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<sst xmlns="http://schemas.openxmlformats.org/spreadsheetml/2006/main" count="321" uniqueCount="112">
  <si>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</si>
  <si>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</si>
  <si>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</si>
  <si>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</si>
  <si>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</si>
  <si>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</si>
  <si>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</si>
  <si>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</si>
  <si>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</si>
  <si>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</si>
  <si>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</si>
  <si>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</si>
  <si>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</si>
  <si>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</si>
  <si>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</si>
  <si>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</si>
  <si>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</si>
  <si>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</si>
  <si>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</si>
  <si>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</si>
  <si>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</si>
  <si>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</si>
  <si>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</si>
  <si>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</si>
  <si>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</si>
  <si>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</si>
  <si>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</si>
  <si>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</si>
  <si>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</si>
  <si>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</si>
  <si>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</si>
  <si>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</si>
  <si>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</si>
  <si>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</si>
  <si>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</si>
  <si>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</si>
  <si>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</si>
  <si>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</si>
  <si>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</si>
  <si>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</si>
  <si>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</si>
  <si>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</si>
  <si>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</si>
  <si>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</si>
  <si>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</si>
  <si>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</si>
  <si>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</si>
  <si>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</si>
  <si>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</si>
  <si>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</si>
  <si>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</si>
  <si>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</si>
  <si>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±0.326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</si>
  <si>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</si>
  <si>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</si>
  <si>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</si>
  <si>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</si>
  <si>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</si>
  <si>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</si>
  <si>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</si>
  <si>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</si>
  <si>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</si>
  <si>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</si>
  <si>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</si>
  <si>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</si>
  <si>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</si>
  <si>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</si>
  <si>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</si>
  <si>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</si>
  <si>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91-156s</t>
  </si>
  <si>
    <t>102-166s</t>
  </si>
  <si>
    <t>112-178s</t>
  </si>
  <si>
    <t>124-188s</t>
  </si>
  <si>
    <t>134-199s</t>
  </si>
  <si>
    <t>145-210s</t>
  </si>
  <si>
    <t>156-221s</t>
  </si>
  <si>
    <t>167-232s</t>
  </si>
  <si>
    <t>178-243s</t>
  </si>
  <si>
    <t>189-254s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</si>
  <si>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</si>
  <si>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</si>
  <si>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</si>
  <si>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</si>
  <si>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</si>
  <si>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</si>
  <si>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</si>
  <si>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</si>
  <si>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1号异常分析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</si>
  <si>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</si>
  <si>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</si>
  <si>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</si>
  <si>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</si>
  <si>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</si>
  <si>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</si>
  <si>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2号异常分析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</si>
  <si>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</si>
  <si>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</si>
  <si>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</si>
  <si>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</si>
  <si>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</si>
  <si>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</si>
  <si>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</si>
  <si>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</si>
  <si>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</si>
  <si>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</si>
  <si>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注：完整数据共2516个点，此处仅显示前30个采样点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</si>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</sst>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流量曲线全程分析（平稳期：91-1250秒）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平稳性分析!$A$47:$A$1417</c:f>
              <c:numCache>
                <c:formatCode>General</c:formatCode>
                <c:ptCount val="13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</c:numCache>
            </c:numRef>
          </c:cat>
          <c:val>
            <c:numRef>
              <c:f>平稳性分析!$F$47:$F$1417</c:f>
              <c:numCache>
                <c:formatCode>General</c:formatCode>
                <c:ptCount val="1371"/>
                <c:pt idx="91">
                  <c:v>4.20255477855479</c:v>
                </c:pt>
                <c:pt idx="92">
                  <c:v>4.183470862470873</c:v>
                </c:pt>
                <c:pt idx="93">
                  <c:v>4.17969696969698</c:v>
                </c:pt>
                <c:pt idx="94">
                  <c:v>4.142128205128216</c:v>
                </c:pt>
                <c:pt idx="95">
                  <c:v>4.050037296037307</c:v>
                </c:pt>
                <c:pt idx="96">
                  <c:v>3.921115384615395</c:v>
                </c:pt>
                <c:pt idx="97">
                  <c:v>3.857810023310033</c:v>
                </c:pt>
                <c:pt idx="98">
                  <c:v>3.755937062937073</c:v>
                </c:pt>
                <c:pt idx="99">
                  <c:v>3.694884615384625</c:v>
                </c:pt>
                <c:pt idx="100">
                  <c:v>3.683249417249427</c:v>
                </c:pt>
                <c:pt idx="101">
                  <c:v>3.686465034965045</c:v>
                </c:pt>
                <c:pt idx="102">
                  <c:v>3.685841491841501</c:v>
                </c:pt>
                <c:pt idx="103">
                  <c:v>3.682227272727282</c:v>
                </c:pt>
                <c:pt idx="104">
                  <c:v>3.671135198135208</c:v>
                </c:pt>
                <c:pt idx="105">
                  <c:v>3.691451048951058</c:v>
                </c:pt>
                <c:pt idx="106">
                  <c:v>3.767174825174835</c:v>
                </c:pt>
                <c:pt idx="107">
                  <c:v>3.864688811188821</c:v>
                </c:pt>
                <c:pt idx="108">
                  <c:v>3.942097902097912</c:v>
                </c:pt>
                <c:pt idx="109">
                  <c:v>3.956878787878798</c:v>
                </c:pt>
                <c:pt idx="110">
                  <c:v>3.94498717948719</c:v>
                </c:pt>
                <c:pt idx="111">
                  <c:v>3.903745920745931</c:v>
                </c:pt>
                <c:pt idx="112">
                  <c:v>3.884945221445232</c:v>
                </c:pt>
                <c:pt idx="113">
                  <c:v>3.901834498834509</c:v>
                </c:pt>
                <c:pt idx="114">
                  <c:v>3.947365967365978</c:v>
                </c:pt>
                <c:pt idx="115">
                  <c:v>3.979445221445232</c:v>
                </c:pt>
                <c:pt idx="116">
                  <c:v>4.042118881118892</c:v>
                </c:pt>
                <c:pt idx="117">
                  <c:v>4.082418414918425</c:v>
                </c:pt>
                <c:pt idx="118">
                  <c:v>4.08048717948719</c:v>
                </c:pt>
                <c:pt idx="119">
                  <c:v>4.018765734265745</c:v>
                </c:pt>
                <c:pt idx="120">
                  <c:v>3.940488344988355</c:v>
                </c:pt>
                <c:pt idx="121">
                  <c:v>3.875592074592085</c:v>
                </c:pt>
                <c:pt idx="122">
                  <c:v>3.849129370629381</c:v>
                </c:pt>
                <c:pt idx="123">
                  <c:v>3.809629370629381</c:v>
                </c:pt>
                <c:pt idx="124">
                  <c:v>3.771219114219124</c:v>
                </c:pt>
                <c:pt idx="125">
                  <c:v>3.73888344988346</c:v>
                </c:pt>
                <c:pt idx="126">
                  <c:v>3.72502331002332</c:v>
                </c:pt>
                <c:pt idx="127">
                  <c:v>3.715386946386956</c:v>
                </c:pt>
                <c:pt idx="128">
                  <c:v>3.70817365967367</c:v>
                </c:pt>
                <c:pt idx="129">
                  <c:v>3.689744755244765</c:v>
                </c:pt>
                <c:pt idx="130">
                  <c:v>3.685287878787888</c:v>
                </c:pt>
                <c:pt idx="131">
                  <c:v>3.716841491841501</c:v>
                </c:pt>
                <c:pt idx="132">
                  <c:v>3.77284965034966</c:v>
                </c:pt>
                <c:pt idx="133">
                  <c:v>3.86353379953381</c:v>
                </c:pt>
                <c:pt idx="134">
                  <c:v>3.922479020979031</c:v>
                </c:pt>
                <c:pt idx="135">
                  <c:v>4.042601398601409</c:v>
                </c:pt>
                <c:pt idx="136">
                  <c:v>4.129331002331013</c:v>
                </c:pt>
                <c:pt idx="137">
                  <c:v>4.10320512820514</c:v>
                </c:pt>
                <c:pt idx="138">
                  <c:v>3.973069930069941</c:v>
                </c:pt>
                <c:pt idx="139">
                  <c:v>3.825750582750593</c:v>
                </c:pt>
                <c:pt idx="140">
                  <c:v>3.764270396270406</c:v>
                </c:pt>
                <c:pt idx="141">
                  <c:v>3.700241258741269</c:v>
                </c:pt>
                <c:pt idx="142">
                  <c:v>3.705261072261082</c:v>
                </c:pt>
                <c:pt idx="143">
                  <c:v>3.733696969696979</c:v>
                </c:pt>
                <c:pt idx="144">
                  <c:v>3.748668997669008</c:v>
                </c:pt>
                <c:pt idx="145">
                  <c:v>3.734621212121222</c:v>
                </c:pt>
                <c:pt idx="146">
                  <c:v>3.72362703962705</c:v>
                </c:pt>
                <c:pt idx="147">
                  <c:v>3.706727272727282</c:v>
                </c:pt>
                <c:pt idx="148">
                  <c:v>3.706037296037306</c:v>
                </c:pt>
                <c:pt idx="149">
                  <c:v>3.717713286713296</c:v>
                </c:pt>
                <c:pt idx="150">
                  <c:v>3.747123543123553</c:v>
                </c:pt>
                <c:pt idx="151">
                  <c:v>3.773462703962714</c:v>
                </c:pt>
                <c:pt idx="152">
                  <c:v>3.779343822843833</c:v>
                </c:pt>
                <c:pt idx="153">
                  <c:v>3.759884615384625</c:v>
                </c:pt>
                <c:pt idx="154">
                  <c:v>3.701701631701642</c:v>
                </c:pt>
                <c:pt idx="155">
                  <c:v>3.632986013986024</c:v>
                </c:pt>
                <c:pt idx="156">
                  <c:v>3.581321678321688</c:v>
                </c:pt>
                <c:pt idx="157">
                  <c:v>3.564963869463879</c:v>
                </c:pt>
                <c:pt idx="158">
                  <c:v>3.580104895104904</c:v>
                </c:pt>
                <c:pt idx="159">
                  <c:v>3.584124708624718</c:v>
                </c:pt>
                <c:pt idx="160">
                  <c:v>3.56298951048952</c:v>
                </c:pt>
                <c:pt idx="161">
                  <c:v>3.506337995338005</c:v>
                </c:pt>
                <c:pt idx="162">
                  <c:v>3.446952214452224</c:v>
                </c:pt>
                <c:pt idx="163">
                  <c:v>3.422772727272736</c:v>
                </c:pt>
                <c:pt idx="164">
                  <c:v>3.438081585081594</c:v>
                </c:pt>
                <c:pt idx="165">
                  <c:v>3.456221445221455</c:v>
                </c:pt>
                <c:pt idx="166">
                  <c:v>3.501625874125883</c:v>
                </c:pt>
                <c:pt idx="167">
                  <c:v>3.552265734265744</c:v>
                </c:pt>
                <c:pt idx="168">
                  <c:v>3.584625874125884</c:v>
                </c:pt>
                <c:pt idx="169">
                  <c:v>3.596454545454555</c:v>
                </c:pt>
                <c:pt idx="170">
                  <c:v>3.589986013986024</c:v>
                </c:pt>
                <c:pt idx="171">
                  <c:v>3.582458041958052</c:v>
                </c:pt>
                <c:pt idx="172">
                  <c:v>3.564272727272737</c:v>
                </c:pt>
                <c:pt idx="173">
                  <c:v>3.551463869463879</c:v>
                </c:pt>
                <c:pt idx="174">
                  <c:v>3.540389277389287</c:v>
                </c:pt>
                <c:pt idx="175">
                  <c:v>3.524532634032643</c:v>
                </c:pt>
                <c:pt idx="176">
                  <c:v>3.497520979020988</c:v>
                </c:pt>
                <c:pt idx="177">
                  <c:v>3.476165501165511</c:v>
                </c:pt>
                <c:pt idx="178">
                  <c:v>3.424794871794881</c:v>
                </c:pt>
                <c:pt idx="179">
                  <c:v>3.371249417249426</c:v>
                </c:pt>
                <c:pt idx="180">
                  <c:v>3.325625874125883</c:v>
                </c:pt>
                <c:pt idx="181">
                  <c:v>3.30574592074593</c:v>
                </c:pt>
                <c:pt idx="182">
                  <c:v>3.306060606060615</c:v>
                </c:pt>
                <c:pt idx="183">
                  <c:v>3.310627039627049</c:v>
                </c:pt>
                <c:pt idx="184">
                  <c:v>3.307040792540801</c:v>
                </c:pt>
                <c:pt idx="185">
                  <c:v>3.270265734265743</c:v>
                </c:pt>
                <c:pt idx="186">
                  <c:v>3.225012820512829</c:v>
                </c:pt>
                <c:pt idx="187">
                  <c:v>3.208885780885789</c:v>
                </c:pt>
                <c:pt idx="188">
                  <c:v>3.235241258741267</c:v>
                </c:pt>
                <c:pt idx="189">
                  <c:v>3.267276223776233</c:v>
                </c:pt>
                <c:pt idx="190">
                  <c:v>3.258175990676</c:v>
                </c:pt>
                <c:pt idx="191">
                  <c:v>3.226210955710964</c:v>
                </c:pt>
                <c:pt idx="192">
                  <c:v>3.220634032634041</c:v>
                </c:pt>
                <c:pt idx="193">
                  <c:v>3.267531468531477</c:v>
                </c:pt>
                <c:pt idx="194">
                  <c:v>3.357553613053622</c:v>
                </c:pt>
                <c:pt idx="195">
                  <c:v>3.374180652680662</c:v>
                </c:pt>
                <c:pt idx="196">
                  <c:v>3.3899090909091</c:v>
                </c:pt>
                <c:pt idx="197">
                  <c:v>3.389310023310033</c:v>
                </c:pt>
                <c:pt idx="198">
                  <c:v>3.383784382284391</c:v>
                </c:pt>
                <c:pt idx="199">
                  <c:v>3.388303030303039</c:v>
                </c:pt>
                <c:pt idx="200">
                  <c:v>3.388017482517491</c:v>
                </c:pt>
                <c:pt idx="201">
                  <c:v>3.386081585081594</c:v>
                </c:pt>
                <c:pt idx="202">
                  <c:v>3.371686480186489</c:v>
                </c:pt>
                <c:pt idx="203">
                  <c:v>3.332610722610731</c:v>
                </c:pt>
                <c:pt idx="204">
                  <c:v>3.290513986013995</c:v>
                </c:pt>
                <c:pt idx="205">
                  <c:v>3.275444055944065</c:v>
                </c:pt>
                <c:pt idx="206">
                  <c:v>3.305155011655021</c:v>
                </c:pt>
                <c:pt idx="207">
                  <c:v>3.32600233100234</c:v>
                </c:pt>
                <c:pt idx="208">
                  <c:v>3.348984848484857</c:v>
                </c:pt>
                <c:pt idx="209">
                  <c:v>3.335638694638703</c:v>
                </c:pt>
                <c:pt idx="210">
                  <c:v>3.298052447552456</c:v>
                </c:pt>
                <c:pt idx="211">
                  <c:v>3.243620046620055</c:v>
                </c:pt>
                <c:pt idx="212">
                  <c:v>3.182604895104903</c:v>
                </c:pt>
                <c:pt idx="213">
                  <c:v>3.146012820512829</c:v>
                </c:pt>
                <c:pt idx="214">
                  <c:v>3.0793076923077</c:v>
                </c:pt>
                <c:pt idx="215">
                  <c:v>3.035374125874134</c:v>
                </c:pt>
                <c:pt idx="216">
                  <c:v>3.011230769230777</c:v>
                </c:pt>
                <c:pt idx="217">
                  <c:v>3.028500000000008</c:v>
                </c:pt>
                <c:pt idx="218">
                  <c:v>3.063517482517491</c:v>
                </c:pt>
                <c:pt idx="219">
                  <c:v>3.080266899766908</c:v>
                </c:pt>
                <c:pt idx="220">
                  <c:v>3.091902097902106</c:v>
                </c:pt>
                <c:pt idx="221">
                  <c:v>3.064635198135206</c:v>
                </c:pt>
                <c:pt idx="222">
                  <c:v>3.024045454545463</c:v>
                </c:pt>
                <c:pt idx="223">
                  <c:v>2.982306526806535</c:v>
                </c:pt>
                <c:pt idx="224">
                  <c:v>2.937576923076931</c:v>
                </c:pt>
                <c:pt idx="225">
                  <c:v>2.914651515151522</c:v>
                </c:pt>
                <c:pt idx="226">
                  <c:v>2.871616550116558</c:v>
                </c:pt>
                <c:pt idx="227">
                  <c:v>2.841145687645695</c:v>
                </c:pt>
                <c:pt idx="228">
                  <c:v>2.835455710955718</c:v>
                </c:pt>
                <c:pt idx="229">
                  <c:v>2.844745920745928</c:v>
                </c:pt>
                <c:pt idx="230">
                  <c:v>2.870937062937071</c:v>
                </c:pt>
                <c:pt idx="231">
                  <c:v>2.889441724941733</c:v>
                </c:pt>
                <c:pt idx="232">
                  <c:v>2.963249417249425</c:v>
                </c:pt>
                <c:pt idx="233">
                  <c:v>3.087101398601407</c:v>
                </c:pt>
                <c:pt idx="234">
                  <c:v>3.198806526806536</c:v>
                </c:pt>
                <c:pt idx="235">
                  <c:v>3.229551282051291</c:v>
                </c:pt>
                <c:pt idx="236">
                  <c:v>3.153627039627048</c:v>
                </c:pt>
                <c:pt idx="237">
                  <c:v>3.102301864801873</c:v>
                </c:pt>
                <c:pt idx="238">
                  <c:v>3.007889277389285</c:v>
                </c:pt>
                <c:pt idx="239">
                  <c:v>2.946550116550124</c:v>
                </c:pt>
                <c:pt idx="240">
                  <c:v>2.931003496503505</c:v>
                </c:pt>
                <c:pt idx="241">
                  <c:v>2.948008158508166</c:v>
                </c:pt>
                <c:pt idx="242">
                  <c:v>2.989149184149192</c:v>
                </c:pt>
                <c:pt idx="243">
                  <c:v>3.01152797202798</c:v>
                </c:pt>
                <c:pt idx="244">
                  <c:v>3.050797202797211</c:v>
                </c:pt>
                <c:pt idx="245">
                  <c:v>3.084418414918423</c:v>
                </c:pt>
                <c:pt idx="246">
                  <c:v>3.104135198135206</c:v>
                </c:pt>
                <c:pt idx="247">
                  <c:v>3.113292540792549</c:v>
                </c:pt>
                <c:pt idx="248">
                  <c:v>3.111502331002339</c:v>
                </c:pt>
                <c:pt idx="249">
                  <c:v>3.105827505827514</c:v>
                </c:pt>
                <c:pt idx="250">
                  <c:v>3.097694638694647</c:v>
                </c:pt>
                <c:pt idx="251">
                  <c:v>3.080055944055952</c:v>
                </c:pt>
                <c:pt idx="252">
                  <c:v>3.058609557109565</c:v>
                </c:pt>
                <c:pt idx="253">
                  <c:v>3.03308508158509</c:v>
                </c:pt>
                <c:pt idx="254">
                  <c:v>2.988976689976698</c:v>
                </c:pt>
                <c:pt idx="255">
                  <c:v>2.961032634032642</c:v>
                </c:pt>
                <c:pt idx="256">
                  <c:v>2.895723776223784</c:v>
                </c:pt>
                <c:pt idx="257">
                  <c:v>2.82505361305362</c:v>
                </c:pt>
                <c:pt idx="258">
                  <c:v>2.779079254079261</c:v>
                </c:pt>
                <c:pt idx="259">
                  <c:v>2.770609557109565</c:v>
                </c:pt>
                <c:pt idx="260">
                  <c:v>2.781892773892781</c:v>
                </c:pt>
                <c:pt idx="261">
                  <c:v>2.788664335664343</c:v>
                </c:pt>
                <c:pt idx="262">
                  <c:v>2.801665501165508</c:v>
                </c:pt>
                <c:pt idx="263">
                  <c:v>2.813656177156185</c:v>
                </c:pt>
                <c:pt idx="264">
                  <c:v>2.834018648018655</c:v>
                </c:pt>
                <c:pt idx="265">
                  <c:v>2.849285547785555</c:v>
                </c:pt>
                <c:pt idx="266">
                  <c:v>2.840127039627047</c:v>
                </c:pt>
                <c:pt idx="267">
                  <c:v>2.827951048951056</c:v>
                </c:pt>
                <c:pt idx="268">
                  <c:v>2.790778554778562</c:v>
                </c:pt>
                <c:pt idx="269">
                  <c:v>2.734821678321686</c:v>
                </c:pt>
                <c:pt idx="270">
                  <c:v>2.676916083916091</c:v>
                </c:pt>
                <c:pt idx="271">
                  <c:v>2.629418414918422</c:v>
                </c:pt>
                <c:pt idx="272">
                  <c:v>2.604934731934739</c:v>
                </c:pt>
                <c:pt idx="273">
                  <c:v>2.598771561771569</c:v>
                </c:pt>
                <c:pt idx="274">
                  <c:v>2.573420745920753</c:v>
                </c:pt>
                <c:pt idx="275">
                  <c:v>2.535024475524482</c:v>
                </c:pt>
                <c:pt idx="276">
                  <c:v>2.494699300699307</c:v>
                </c:pt>
                <c:pt idx="277">
                  <c:v>2.470734265734272</c:v>
                </c:pt>
                <c:pt idx="278">
                  <c:v>2.467730769230776</c:v>
                </c:pt>
                <c:pt idx="279">
                  <c:v>2.475469696969704</c:v>
                </c:pt>
                <c:pt idx="280">
                  <c:v>2.480243589743596</c:v>
                </c:pt>
                <c:pt idx="281">
                  <c:v>2.501548951048957</c:v>
                </c:pt>
                <c:pt idx="282">
                  <c:v>2.5397400932401</c:v>
                </c:pt>
                <c:pt idx="283">
                  <c:v>2.589529137529144</c:v>
                </c:pt>
                <c:pt idx="284">
                  <c:v>2.63517016317017</c:v>
                </c:pt>
                <c:pt idx="285">
                  <c:v>2.648142191142198</c:v>
                </c:pt>
                <c:pt idx="286">
                  <c:v>2.641342657342664</c:v>
                </c:pt>
                <c:pt idx="287">
                  <c:v>2.608588578088585</c:v>
                </c:pt>
                <c:pt idx="288">
                  <c:v>2.556946386946394</c:v>
                </c:pt>
                <c:pt idx="289">
                  <c:v>2.510925407925415</c:v>
                </c:pt>
                <c:pt idx="290">
                  <c:v>2.486414918414925</c:v>
                </c:pt>
                <c:pt idx="291">
                  <c:v>2.482179487179494</c:v>
                </c:pt>
                <c:pt idx="292">
                  <c:v>2.490170163170169</c:v>
                </c:pt>
                <c:pt idx="293">
                  <c:v>2.513674825174832</c:v>
                </c:pt>
                <c:pt idx="294">
                  <c:v>2.54205361305362</c:v>
                </c:pt>
                <c:pt idx="295">
                  <c:v>2.564889277389284</c:v>
                </c:pt>
                <c:pt idx="296">
                  <c:v>2.553860139860147</c:v>
                </c:pt>
                <c:pt idx="297">
                  <c:v>2.523572261072268</c:v>
                </c:pt>
                <c:pt idx="298">
                  <c:v>2.504393939393946</c:v>
                </c:pt>
                <c:pt idx="299">
                  <c:v>2.457128205128212</c:v>
                </c:pt>
                <c:pt idx="300">
                  <c:v>2.410615384615391</c:v>
                </c:pt>
                <c:pt idx="301">
                  <c:v>2.369510489510496</c:v>
                </c:pt>
                <c:pt idx="302">
                  <c:v>2.363122377622384</c:v>
                </c:pt>
                <c:pt idx="303">
                  <c:v>2.374347319347326</c:v>
                </c:pt>
                <c:pt idx="304">
                  <c:v>2.412850815850822</c:v>
                </c:pt>
                <c:pt idx="305">
                  <c:v>2.453657342657349</c:v>
                </c:pt>
                <c:pt idx="306">
                  <c:v>2.481906759906766</c:v>
                </c:pt>
                <c:pt idx="307">
                  <c:v>2.497165501165508</c:v>
                </c:pt>
                <c:pt idx="308">
                  <c:v>2.495015151515158</c:v>
                </c:pt>
                <c:pt idx="309">
                  <c:v>2.475775058275065</c:v>
                </c:pt>
                <c:pt idx="310">
                  <c:v>2.461167832167839</c:v>
                </c:pt>
                <c:pt idx="311">
                  <c:v>2.429737762237769</c:v>
                </c:pt>
                <c:pt idx="312">
                  <c:v>2.402109557109563</c:v>
                </c:pt>
                <c:pt idx="313">
                  <c:v>2.396171328671335</c:v>
                </c:pt>
                <c:pt idx="314">
                  <c:v>2.410121212121219</c:v>
                </c:pt>
                <c:pt idx="315">
                  <c:v>2.429074592074598</c:v>
                </c:pt>
                <c:pt idx="316">
                  <c:v>2.438303030303037</c:v>
                </c:pt>
                <c:pt idx="317">
                  <c:v>2.451109557109564</c:v>
                </c:pt>
                <c:pt idx="318">
                  <c:v>2.465678321678328</c:v>
                </c:pt>
                <c:pt idx="319">
                  <c:v>2.481075757575764</c:v>
                </c:pt>
                <c:pt idx="320">
                  <c:v>2.487292540792547</c:v>
                </c:pt>
                <c:pt idx="321">
                  <c:v>2.478645687645694</c:v>
                </c:pt>
                <c:pt idx="322">
                  <c:v>2.471242424242431</c:v>
                </c:pt>
                <c:pt idx="323">
                  <c:v>2.447778554778561</c:v>
                </c:pt>
                <c:pt idx="324">
                  <c:v>2.41427622377623</c:v>
                </c:pt>
                <c:pt idx="325">
                  <c:v>2.380340326340332</c:v>
                </c:pt>
                <c:pt idx="326">
                  <c:v>2.355590909090915</c:v>
                </c:pt>
                <c:pt idx="327">
                  <c:v>2.349609557109563</c:v>
                </c:pt>
                <c:pt idx="328">
                  <c:v>2.351108391608398</c:v>
                </c:pt>
                <c:pt idx="329">
                  <c:v>2.351811188811195</c:v>
                </c:pt>
                <c:pt idx="330">
                  <c:v>2.340599067599074</c:v>
                </c:pt>
                <c:pt idx="331">
                  <c:v>2.32636946386947</c:v>
                </c:pt>
                <c:pt idx="332">
                  <c:v>2.320874125874132</c:v>
                </c:pt>
                <c:pt idx="333">
                  <c:v>2.329639860139866</c:v>
                </c:pt>
                <c:pt idx="334">
                  <c:v>2.3351724941725</c:v>
                </c:pt>
                <c:pt idx="335">
                  <c:v>2.340173659673666</c:v>
                </c:pt>
                <c:pt idx="336">
                  <c:v>2.337893939393945</c:v>
                </c:pt>
                <c:pt idx="337">
                  <c:v>2.331773892773899</c:v>
                </c:pt>
                <c:pt idx="338">
                  <c:v>2.32941608391609</c:v>
                </c:pt>
                <c:pt idx="339">
                  <c:v>2.328551282051288</c:v>
                </c:pt>
                <c:pt idx="340">
                  <c:v>2.330428904428911</c:v>
                </c:pt>
                <c:pt idx="341">
                  <c:v>2.339967365967372</c:v>
                </c:pt>
                <c:pt idx="342">
                  <c:v>2.355951048951055</c:v>
                </c:pt>
                <c:pt idx="343">
                  <c:v>2.380562937062943</c:v>
                </c:pt>
                <c:pt idx="344">
                  <c:v>2.420390442890449</c:v>
                </c:pt>
                <c:pt idx="345">
                  <c:v>2.481603729603736</c:v>
                </c:pt>
                <c:pt idx="346">
                  <c:v>2.51703030303031</c:v>
                </c:pt>
                <c:pt idx="347">
                  <c:v>2.582902097902105</c:v>
                </c:pt>
                <c:pt idx="348">
                  <c:v>2.641144522144529</c:v>
                </c:pt>
                <c:pt idx="349">
                  <c:v>2.684404428904436</c:v>
                </c:pt>
                <c:pt idx="350">
                  <c:v>2.711923076923084</c:v>
                </c:pt>
                <c:pt idx="351">
                  <c:v>2.728106060606068</c:v>
                </c:pt>
                <c:pt idx="352">
                  <c:v>2.735728438228445</c:v>
                </c:pt>
                <c:pt idx="353">
                  <c:v>2.763137529137536</c:v>
                </c:pt>
                <c:pt idx="354">
                  <c:v>2.801719114219122</c:v>
                </c:pt>
                <c:pt idx="355">
                  <c:v>2.844892773892781</c:v>
                </c:pt>
                <c:pt idx="356">
                  <c:v>2.885969696969704</c:v>
                </c:pt>
                <c:pt idx="357">
                  <c:v>2.906108391608399</c:v>
                </c:pt>
                <c:pt idx="358">
                  <c:v>2.906882284382292</c:v>
                </c:pt>
                <c:pt idx="359">
                  <c:v>2.87300466200467</c:v>
                </c:pt>
                <c:pt idx="360">
                  <c:v>2.805883449883457</c:v>
                </c:pt>
                <c:pt idx="361">
                  <c:v>2.730920745920753</c:v>
                </c:pt>
                <c:pt idx="362">
                  <c:v>2.658433566433573</c:v>
                </c:pt>
                <c:pt idx="363">
                  <c:v>2.592113053613061</c:v>
                </c:pt>
                <c:pt idx="364">
                  <c:v>2.558447552447559</c:v>
                </c:pt>
                <c:pt idx="365">
                  <c:v>2.497989510489517</c:v>
                </c:pt>
                <c:pt idx="366">
                  <c:v>2.447607226107233</c:v>
                </c:pt>
                <c:pt idx="367">
                  <c:v>2.404459207459214</c:v>
                </c:pt>
                <c:pt idx="368">
                  <c:v>2.365998834498841</c:v>
                </c:pt>
                <c:pt idx="369">
                  <c:v>2.330805361305368</c:v>
                </c:pt>
                <c:pt idx="370">
                  <c:v>2.316910256410262</c:v>
                </c:pt>
                <c:pt idx="371">
                  <c:v>2.293350815850822</c:v>
                </c:pt>
                <c:pt idx="372">
                  <c:v>2.27756643356644</c:v>
                </c:pt>
                <c:pt idx="373">
                  <c:v>2.265736596736603</c:v>
                </c:pt>
                <c:pt idx="374">
                  <c:v>2.251855477855484</c:v>
                </c:pt>
                <c:pt idx="375">
                  <c:v>2.231025641025647</c:v>
                </c:pt>
                <c:pt idx="376">
                  <c:v>2.2189393939394</c:v>
                </c:pt>
                <c:pt idx="377">
                  <c:v>2.187599067599074</c:v>
                </c:pt>
                <c:pt idx="378">
                  <c:v>2.151747086247092</c:v>
                </c:pt>
                <c:pt idx="379">
                  <c:v>2.115596736596742</c:v>
                </c:pt>
                <c:pt idx="380">
                  <c:v>2.090974358974364</c:v>
                </c:pt>
                <c:pt idx="381">
                  <c:v>2.093127039627046</c:v>
                </c:pt>
                <c:pt idx="382">
                  <c:v>2.101065268065274</c:v>
                </c:pt>
                <c:pt idx="383">
                  <c:v>2.122977855477861</c:v>
                </c:pt>
                <c:pt idx="384">
                  <c:v>2.141319347319353</c:v>
                </c:pt>
                <c:pt idx="385">
                  <c:v>2.147189976689982</c:v>
                </c:pt>
                <c:pt idx="386">
                  <c:v>2.14126573426574</c:v>
                </c:pt>
                <c:pt idx="387">
                  <c:v>2.126215617715623</c:v>
                </c:pt>
                <c:pt idx="388">
                  <c:v>2.111522144522151</c:v>
                </c:pt>
                <c:pt idx="389">
                  <c:v>2.108207459207465</c:v>
                </c:pt>
                <c:pt idx="390">
                  <c:v>2.1123717948718</c:v>
                </c:pt>
                <c:pt idx="391">
                  <c:v>2.132416083916089</c:v>
                </c:pt>
                <c:pt idx="392">
                  <c:v>2.171948717948724</c:v>
                </c:pt>
                <c:pt idx="393">
                  <c:v>2.217694638694645</c:v>
                </c:pt>
                <c:pt idx="394">
                  <c:v>2.240827505827512</c:v>
                </c:pt>
                <c:pt idx="395">
                  <c:v>2.280909090909097</c:v>
                </c:pt>
                <c:pt idx="396">
                  <c:v>2.310018648018654</c:v>
                </c:pt>
                <c:pt idx="397">
                  <c:v>2.334879953379959</c:v>
                </c:pt>
                <c:pt idx="398">
                  <c:v>2.355165501165507</c:v>
                </c:pt>
                <c:pt idx="399">
                  <c:v>2.373023310023316</c:v>
                </c:pt>
                <c:pt idx="400">
                  <c:v>2.382031468531475</c:v>
                </c:pt>
                <c:pt idx="401">
                  <c:v>2.385475524475531</c:v>
                </c:pt>
                <c:pt idx="402">
                  <c:v>2.36814918414919</c:v>
                </c:pt>
                <c:pt idx="403">
                  <c:v>2.34374242424243</c:v>
                </c:pt>
                <c:pt idx="404">
                  <c:v>2.331991841491848</c:v>
                </c:pt>
                <c:pt idx="405">
                  <c:v>2.342970862470869</c:v>
                </c:pt>
                <c:pt idx="406">
                  <c:v>2.351921911421917</c:v>
                </c:pt>
                <c:pt idx="407">
                  <c:v>2.366325174825181</c:v>
                </c:pt>
                <c:pt idx="408">
                  <c:v>2.368025641025647</c:v>
                </c:pt>
                <c:pt idx="409">
                  <c:v>2.361696969696976</c:v>
                </c:pt>
                <c:pt idx="410">
                  <c:v>2.350815850815857</c:v>
                </c:pt>
                <c:pt idx="411">
                  <c:v>2.351175990675997</c:v>
                </c:pt>
                <c:pt idx="412">
                  <c:v>2.370331002331008</c:v>
                </c:pt>
                <c:pt idx="413">
                  <c:v>2.388156177156183</c:v>
                </c:pt>
                <c:pt idx="414">
                  <c:v>2.443679487179494</c:v>
                </c:pt>
                <c:pt idx="415">
                  <c:v>2.520446386946394</c:v>
                </c:pt>
                <c:pt idx="416">
                  <c:v>2.600184149184156</c:v>
                </c:pt>
                <c:pt idx="417">
                  <c:v>2.657897435897443</c:v>
                </c:pt>
                <c:pt idx="418">
                  <c:v>2.676305361305368</c:v>
                </c:pt>
                <c:pt idx="419">
                  <c:v>2.675904428904436</c:v>
                </c:pt>
                <c:pt idx="420">
                  <c:v>2.669452214452222</c:v>
                </c:pt>
                <c:pt idx="421">
                  <c:v>2.662827505827512</c:v>
                </c:pt>
                <c:pt idx="422">
                  <c:v>2.643418414918422</c:v>
                </c:pt>
                <c:pt idx="423">
                  <c:v>2.599431235431242</c:v>
                </c:pt>
                <c:pt idx="424">
                  <c:v>2.533743589743596</c:v>
                </c:pt>
                <c:pt idx="425">
                  <c:v>2.500064102564109</c:v>
                </c:pt>
                <c:pt idx="426">
                  <c:v>2.43751981351982</c:v>
                </c:pt>
                <c:pt idx="427">
                  <c:v>2.386162004662011</c:v>
                </c:pt>
                <c:pt idx="428">
                  <c:v>2.355390442890449</c:v>
                </c:pt>
                <c:pt idx="429">
                  <c:v>2.349135198135204</c:v>
                </c:pt>
                <c:pt idx="430">
                  <c:v>2.370560606060612</c:v>
                </c:pt>
                <c:pt idx="431">
                  <c:v>2.387230769230776</c:v>
                </c:pt>
                <c:pt idx="432">
                  <c:v>2.417705128205134</c:v>
                </c:pt>
                <c:pt idx="433">
                  <c:v>2.431571095571102</c:v>
                </c:pt>
                <c:pt idx="434">
                  <c:v>2.434864801864808</c:v>
                </c:pt>
                <c:pt idx="435">
                  <c:v>2.424057109557116</c:v>
                </c:pt>
                <c:pt idx="436">
                  <c:v>2.409691142191149</c:v>
                </c:pt>
                <c:pt idx="437">
                  <c:v>2.400185314685321</c:v>
                </c:pt>
                <c:pt idx="438">
                  <c:v>2.37753263403264</c:v>
                </c:pt>
                <c:pt idx="439">
                  <c:v>2.351707459207466</c:v>
                </c:pt>
                <c:pt idx="440">
                  <c:v>2.322614219114225</c:v>
                </c:pt>
                <c:pt idx="441">
                  <c:v>2.30144988344989</c:v>
                </c:pt>
                <c:pt idx="442">
                  <c:v>2.300202797202803</c:v>
                </c:pt>
                <c:pt idx="443">
                  <c:v>2.315025641025647</c:v>
                </c:pt>
                <c:pt idx="444">
                  <c:v>2.318850815850822</c:v>
                </c:pt>
                <c:pt idx="445">
                  <c:v>2.311051282051288</c:v>
                </c:pt>
                <c:pt idx="446">
                  <c:v>2.276214452214458</c:v>
                </c:pt>
                <c:pt idx="447">
                  <c:v>2.232361305361311</c:v>
                </c:pt>
                <c:pt idx="448">
                  <c:v>2.20164918414919</c:v>
                </c:pt>
                <c:pt idx="449">
                  <c:v>2.180010489510495</c:v>
                </c:pt>
                <c:pt idx="450">
                  <c:v>2.173689976689983</c:v>
                </c:pt>
                <c:pt idx="451">
                  <c:v>2.159597902097908</c:v>
                </c:pt>
                <c:pt idx="452">
                  <c:v>2.145170163170169</c:v>
                </c:pt>
                <c:pt idx="453">
                  <c:v>2.131747086247092</c:v>
                </c:pt>
                <c:pt idx="454">
                  <c:v>2.117907925407931</c:v>
                </c:pt>
                <c:pt idx="455">
                  <c:v>2.100264568764574</c:v>
                </c:pt>
                <c:pt idx="456">
                  <c:v>2.088874125874131</c:v>
                </c:pt>
                <c:pt idx="457">
                  <c:v>2.070827505827511</c:v>
                </c:pt>
                <c:pt idx="458">
                  <c:v>2.059377622377628</c:v>
                </c:pt>
                <c:pt idx="459">
                  <c:v>2.05182517482518</c:v>
                </c:pt>
                <c:pt idx="460">
                  <c:v>2.041460372960378</c:v>
                </c:pt>
                <c:pt idx="461">
                  <c:v>2.031575757575763</c:v>
                </c:pt>
                <c:pt idx="462">
                  <c:v>2.033273892773898</c:v>
                </c:pt>
                <c:pt idx="463">
                  <c:v>2.043362470862476</c:v>
                </c:pt>
                <c:pt idx="464">
                  <c:v>2.071287878787884</c:v>
                </c:pt>
                <c:pt idx="465">
                  <c:v>2.111707459207464</c:v>
                </c:pt>
                <c:pt idx="466">
                  <c:v>2.160840326340332</c:v>
                </c:pt>
                <c:pt idx="467">
                  <c:v>2.211632867132873</c:v>
                </c:pt>
                <c:pt idx="468">
                  <c:v>2.232559440559446</c:v>
                </c:pt>
                <c:pt idx="469">
                  <c:v>2.258039627039633</c:v>
                </c:pt>
                <c:pt idx="470">
                  <c:v>2.259552447552454</c:v>
                </c:pt>
                <c:pt idx="471">
                  <c:v>2.237843822843828</c:v>
                </c:pt>
                <c:pt idx="472">
                  <c:v>2.206236596736602</c:v>
                </c:pt>
                <c:pt idx="473">
                  <c:v>2.175771561771567</c:v>
                </c:pt>
                <c:pt idx="474">
                  <c:v>2.162553613053618</c:v>
                </c:pt>
                <c:pt idx="475">
                  <c:v>2.141297202797208</c:v>
                </c:pt>
                <c:pt idx="476">
                  <c:v>2.112565268065274</c:v>
                </c:pt>
                <c:pt idx="477">
                  <c:v>2.078567599067605</c:v>
                </c:pt>
                <c:pt idx="478">
                  <c:v>2.044081585081591</c:v>
                </c:pt>
                <c:pt idx="479">
                  <c:v>2.020575757575763</c:v>
                </c:pt>
                <c:pt idx="480">
                  <c:v>2.01441841491842</c:v>
                </c:pt>
                <c:pt idx="481">
                  <c:v>2.008828671328676</c:v>
                </c:pt>
                <c:pt idx="482">
                  <c:v>2.007921911421917</c:v>
                </c:pt>
                <c:pt idx="483">
                  <c:v>2.003187645687651</c:v>
                </c:pt>
                <c:pt idx="484">
                  <c:v>1.99485897435898</c:v>
                </c:pt>
                <c:pt idx="485">
                  <c:v>1.992283216783222</c:v>
                </c:pt>
                <c:pt idx="486">
                  <c:v>1.993083916083922</c:v>
                </c:pt>
                <c:pt idx="487">
                  <c:v>1.998903263403269</c:v>
                </c:pt>
                <c:pt idx="488">
                  <c:v>2.010435897435903</c:v>
                </c:pt>
                <c:pt idx="489">
                  <c:v>2.021434731934737</c:v>
                </c:pt>
                <c:pt idx="490">
                  <c:v>2.019472027972033</c:v>
                </c:pt>
                <c:pt idx="491">
                  <c:v>1.999127039627045</c:v>
                </c:pt>
                <c:pt idx="492">
                  <c:v>1.985564102564108</c:v>
                </c:pt>
                <c:pt idx="493">
                  <c:v>1.970439393939399</c:v>
                </c:pt>
                <c:pt idx="494">
                  <c:v>1.970777389277394</c:v>
                </c:pt>
                <c:pt idx="495">
                  <c:v>1.976815850815856</c:v>
                </c:pt>
                <c:pt idx="496">
                  <c:v>1.986195804195809</c:v>
                </c:pt>
                <c:pt idx="497">
                  <c:v>2.00256876456877</c:v>
                </c:pt>
                <c:pt idx="498">
                  <c:v>2.013139860139865</c:v>
                </c:pt>
                <c:pt idx="499">
                  <c:v>2.027750582750588</c:v>
                </c:pt>
                <c:pt idx="500">
                  <c:v>2.034354312354318</c:v>
                </c:pt>
                <c:pt idx="501">
                  <c:v>2.040037296037301</c:v>
                </c:pt>
                <c:pt idx="502">
                  <c:v>2.0553717948718</c:v>
                </c:pt>
                <c:pt idx="503">
                  <c:v>2.075010489510495</c:v>
                </c:pt>
                <c:pt idx="504">
                  <c:v>2.081930069930076</c:v>
                </c:pt>
                <c:pt idx="505">
                  <c:v>2.100315850815856</c:v>
                </c:pt>
                <c:pt idx="506">
                  <c:v>2.124277389277395</c:v>
                </c:pt>
                <c:pt idx="507">
                  <c:v>2.141784382284388</c:v>
                </c:pt>
                <c:pt idx="508">
                  <c:v>2.137881118881125</c:v>
                </c:pt>
                <c:pt idx="509">
                  <c:v>2.116341491841498</c:v>
                </c:pt>
                <c:pt idx="510">
                  <c:v>2.106702797202803</c:v>
                </c:pt>
                <c:pt idx="511">
                  <c:v>2.094329836829842</c:v>
                </c:pt>
                <c:pt idx="512">
                  <c:v>2.090365967365973</c:v>
                </c:pt>
                <c:pt idx="513">
                  <c:v>2.091747086247092</c:v>
                </c:pt>
                <c:pt idx="514">
                  <c:v>2.100164335664341</c:v>
                </c:pt>
                <c:pt idx="515">
                  <c:v>2.108044289044295</c:v>
                </c:pt>
                <c:pt idx="516">
                  <c:v>2.108909090909096</c:v>
                </c:pt>
                <c:pt idx="517">
                  <c:v>2.101691142191148</c:v>
                </c:pt>
                <c:pt idx="518">
                  <c:v>2.088167832167837</c:v>
                </c:pt>
                <c:pt idx="519">
                  <c:v>2.083833333333339</c:v>
                </c:pt>
                <c:pt idx="520">
                  <c:v>2.094698135198141</c:v>
                </c:pt>
                <c:pt idx="521">
                  <c:v>2.117982517482523</c:v>
                </c:pt>
                <c:pt idx="522">
                  <c:v>2.130234265734271</c:v>
                </c:pt>
                <c:pt idx="523">
                  <c:v>2.147656177156183</c:v>
                </c:pt>
                <c:pt idx="524">
                  <c:v>2.157308857808864</c:v>
                </c:pt>
                <c:pt idx="525">
                  <c:v>2.156932400932407</c:v>
                </c:pt>
                <c:pt idx="526">
                  <c:v>2.152046620046626</c:v>
                </c:pt>
                <c:pt idx="527">
                  <c:v>2.139881118881124</c:v>
                </c:pt>
                <c:pt idx="528">
                  <c:v>2.131332167832173</c:v>
                </c:pt>
                <c:pt idx="529">
                  <c:v>2.110355477855483</c:v>
                </c:pt>
                <c:pt idx="530">
                  <c:v>2.093060606060612</c:v>
                </c:pt>
                <c:pt idx="531">
                  <c:v>2.094495337995343</c:v>
                </c:pt>
                <c:pt idx="532">
                  <c:v>2.111926573426579</c:v>
                </c:pt>
                <c:pt idx="533">
                  <c:v>2.130646853146859</c:v>
                </c:pt>
                <c:pt idx="534">
                  <c:v>2.134455710955717</c:v>
                </c:pt>
                <c:pt idx="535">
                  <c:v>2.125061771561777</c:v>
                </c:pt>
                <c:pt idx="536">
                  <c:v>2.103877622377628</c:v>
                </c:pt>
                <c:pt idx="537">
                  <c:v>2.082700466200472</c:v>
                </c:pt>
                <c:pt idx="538">
                  <c:v>2.067145687645693</c:v>
                </c:pt>
                <c:pt idx="539">
                  <c:v>2.051898601398607</c:v>
                </c:pt>
                <c:pt idx="540">
                  <c:v>2.036721445221451</c:v>
                </c:pt>
                <c:pt idx="541">
                  <c:v>2.030467365967372</c:v>
                </c:pt>
                <c:pt idx="542">
                  <c:v>2.023220279720285</c:v>
                </c:pt>
                <c:pt idx="543">
                  <c:v>2.021674825174831</c:v>
                </c:pt>
                <c:pt idx="544">
                  <c:v>2.023495337995343</c:v>
                </c:pt>
                <c:pt idx="545">
                  <c:v>2.018193473193478</c:v>
                </c:pt>
                <c:pt idx="546">
                  <c:v>1.99559207459208</c:v>
                </c:pt>
                <c:pt idx="547">
                  <c:v>1.982086247086252</c:v>
                </c:pt>
                <c:pt idx="548">
                  <c:v>1.961883449883455</c:v>
                </c:pt>
                <c:pt idx="549">
                  <c:v>1.963170163170168</c:v>
                </c:pt>
                <c:pt idx="550">
                  <c:v>1.984909090909096</c:v>
                </c:pt>
                <c:pt idx="551">
                  <c:v>2.002586247086253</c:v>
                </c:pt>
                <c:pt idx="552">
                  <c:v>2.006902097902103</c:v>
                </c:pt>
                <c:pt idx="553">
                  <c:v>2.006810023310029</c:v>
                </c:pt>
                <c:pt idx="554">
                  <c:v>2.004706293706299</c:v>
                </c:pt>
                <c:pt idx="555">
                  <c:v>2.0021724941725</c:v>
                </c:pt>
                <c:pt idx="556">
                  <c:v>1.991527972027977</c:v>
                </c:pt>
                <c:pt idx="557">
                  <c:v>1.970688811188816</c:v>
                </c:pt>
                <c:pt idx="558">
                  <c:v>1.951116550116555</c:v>
                </c:pt>
                <c:pt idx="559">
                  <c:v>1.946355477855483</c:v>
                </c:pt>
                <c:pt idx="560">
                  <c:v>1.952677156177161</c:v>
                </c:pt>
                <c:pt idx="561">
                  <c:v>1.972837995338001</c:v>
                </c:pt>
                <c:pt idx="562">
                  <c:v>2.006096736596742</c:v>
                </c:pt>
                <c:pt idx="563">
                  <c:v>2.047951048951054</c:v>
                </c:pt>
                <c:pt idx="564">
                  <c:v>2.09809207459208</c:v>
                </c:pt>
                <c:pt idx="565">
                  <c:v>2.124481351981358</c:v>
                </c:pt>
                <c:pt idx="566">
                  <c:v>2.173561771561777</c:v>
                </c:pt>
                <c:pt idx="567">
                  <c:v>2.216783216783223</c:v>
                </c:pt>
                <c:pt idx="568">
                  <c:v>2.247525641025647</c:v>
                </c:pt>
                <c:pt idx="569">
                  <c:v>2.256844988344994</c:v>
                </c:pt>
                <c:pt idx="570">
                  <c:v>2.242144522144528</c:v>
                </c:pt>
                <c:pt idx="571">
                  <c:v>2.227712121212127</c:v>
                </c:pt>
                <c:pt idx="572">
                  <c:v>2.193857808857815</c:v>
                </c:pt>
                <c:pt idx="573">
                  <c:v>2.161989510489516</c:v>
                </c:pt>
                <c:pt idx="574">
                  <c:v>2.141371794871801</c:v>
                </c:pt>
                <c:pt idx="575">
                  <c:v>2.121629370629376</c:v>
                </c:pt>
                <c:pt idx="576">
                  <c:v>2.100481351981357</c:v>
                </c:pt>
                <c:pt idx="577">
                  <c:v>2.072313519813525</c:v>
                </c:pt>
                <c:pt idx="578">
                  <c:v>2.05468531468532</c:v>
                </c:pt>
                <c:pt idx="579">
                  <c:v>2.017569930069936</c:v>
                </c:pt>
                <c:pt idx="580">
                  <c:v>1.989385780885786</c:v>
                </c:pt>
                <c:pt idx="581">
                  <c:v>1.977214452214457</c:v>
                </c:pt>
                <c:pt idx="582">
                  <c:v>1.975889277389282</c:v>
                </c:pt>
                <c:pt idx="583">
                  <c:v>1.973797202797208</c:v>
                </c:pt>
                <c:pt idx="584">
                  <c:v>1.968496503496509</c:v>
                </c:pt>
                <c:pt idx="585">
                  <c:v>1.950948717948723</c:v>
                </c:pt>
                <c:pt idx="586">
                  <c:v>1.922343822843828</c:v>
                </c:pt>
                <c:pt idx="587">
                  <c:v>1.890209790209795</c:v>
                </c:pt>
                <c:pt idx="588">
                  <c:v>1.851286713286718</c:v>
                </c:pt>
                <c:pt idx="589">
                  <c:v>1.805045454545459</c:v>
                </c:pt>
                <c:pt idx="590">
                  <c:v>1.780458041958047</c:v>
                </c:pt>
                <c:pt idx="591">
                  <c:v>1.730784382284387</c:v>
                </c:pt>
                <c:pt idx="592">
                  <c:v>1.690194638694643</c:v>
                </c:pt>
                <c:pt idx="593">
                  <c:v>1.657540792540797</c:v>
                </c:pt>
                <c:pt idx="594">
                  <c:v>1.631310023310028</c:v>
                </c:pt>
                <c:pt idx="595">
                  <c:v>1.622410256410261</c:v>
                </c:pt>
                <c:pt idx="596">
                  <c:v>1.61840792540793</c:v>
                </c:pt>
                <c:pt idx="597">
                  <c:v>1.629869463869468</c:v>
                </c:pt>
                <c:pt idx="598">
                  <c:v>1.650736596736601</c:v>
                </c:pt>
                <c:pt idx="599">
                  <c:v>1.671772727272732</c:v>
                </c:pt>
                <c:pt idx="600">
                  <c:v>1.695317016317021</c:v>
                </c:pt>
                <c:pt idx="601">
                  <c:v>1.727854312354317</c:v>
                </c:pt>
                <c:pt idx="602">
                  <c:v>1.746362470862475</c:v>
                </c:pt>
                <c:pt idx="603">
                  <c:v>1.786751748251753</c:v>
                </c:pt>
                <c:pt idx="604">
                  <c:v>1.821152680652685</c:v>
                </c:pt>
                <c:pt idx="605">
                  <c:v>1.84212820512821</c:v>
                </c:pt>
                <c:pt idx="606">
                  <c:v>1.856051282051287</c:v>
                </c:pt>
                <c:pt idx="607">
                  <c:v>1.862396270396275</c:v>
                </c:pt>
                <c:pt idx="608">
                  <c:v>1.862934731934737</c:v>
                </c:pt>
                <c:pt idx="609">
                  <c:v>1.858551282051287</c:v>
                </c:pt>
                <c:pt idx="610">
                  <c:v>1.848666666666672</c:v>
                </c:pt>
                <c:pt idx="611">
                  <c:v>1.836172494172499</c:v>
                </c:pt>
                <c:pt idx="612">
                  <c:v>1.834398601398606</c:v>
                </c:pt>
                <c:pt idx="613">
                  <c:v>1.855455710955716</c:v>
                </c:pt>
                <c:pt idx="614">
                  <c:v>1.876086247086252</c:v>
                </c:pt>
                <c:pt idx="615">
                  <c:v>1.930085081585087</c:v>
                </c:pt>
                <c:pt idx="616">
                  <c:v>1.985919580419586</c:v>
                </c:pt>
                <c:pt idx="617">
                  <c:v>2.031055944055949</c:v>
                </c:pt>
                <c:pt idx="618">
                  <c:v>2.072096736596742</c:v>
                </c:pt>
                <c:pt idx="619">
                  <c:v>2.111958041958048</c:v>
                </c:pt>
                <c:pt idx="620">
                  <c:v>2.13083566433567</c:v>
                </c:pt>
                <c:pt idx="621">
                  <c:v>2.1678717948718</c:v>
                </c:pt>
                <c:pt idx="622">
                  <c:v>2.20085897435898</c:v>
                </c:pt>
                <c:pt idx="623">
                  <c:v>2.223441724941731</c:v>
                </c:pt>
                <c:pt idx="624">
                  <c:v>2.230308857808864</c:v>
                </c:pt>
                <c:pt idx="625">
                  <c:v>2.224174825174831</c:v>
                </c:pt>
                <c:pt idx="626">
                  <c:v>2.221243589743596</c:v>
                </c:pt>
                <c:pt idx="627">
                  <c:v>2.213756410256416</c:v>
                </c:pt>
                <c:pt idx="628">
                  <c:v>2.196248251748258</c:v>
                </c:pt>
                <c:pt idx="629">
                  <c:v>2.168721445221451</c:v>
                </c:pt>
                <c:pt idx="630">
                  <c:v>2.13126573426574</c:v>
                </c:pt>
                <c:pt idx="631">
                  <c:v>2.087000000000006</c:v>
                </c:pt>
                <c:pt idx="632">
                  <c:v>2.059787878787884</c:v>
                </c:pt>
                <c:pt idx="633">
                  <c:v>1.994306526806532</c:v>
                </c:pt>
                <c:pt idx="634">
                  <c:v>1.925127039627045</c:v>
                </c:pt>
                <c:pt idx="635">
                  <c:v>1.866997668997674</c:v>
                </c:pt>
                <c:pt idx="636">
                  <c:v>1.821179487179492</c:v>
                </c:pt>
                <c:pt idx="637">
                  <c:v>1.782607226107231</c:v>
                </c:pt>
                <c:pt idx="638">
                  <c:v>1.764404428904434</c:v>
                </c:pt>
                <c:pt idx="639">
                  <c:v>1.72879137529138</c:v>
                </c:pt>
                <c:pt idx="640">
                  <c:v>1.6985372960373</c:v>
                </c:pt>
                <c:pt idx="641">
                  <c:v>1.675417249417254</c:v>
                </c:pt>
                <c:pt idx="642">
                  <c:v>1.65842074592075</c:v>
                </c:pt>
                <c:pt idx="643">
                  <c:v>1.644952214452219</c:v>
                </c:pt>
                <c:pt idx="644">
                  <c:v>1.63051398601399</c:v>
                </c:pt>
                <c:pt idx="645">
                  <c:v>1.624461538461543</c:v>
                </c:pt>
                <c:pt idx="646">
                  <c:v>1.613005827505832</c:v>
                </c:pt>
                <c:pt idx="647">
                  <c:v>1.597089743589748</c:v>
                </c:pt>
                <c:pt idx="648">
                  <c:v>1.576532634032638</c:v>
                </c:pt>
                <c:pt idx="649">
                  <c:v>1.558073426573431</c:v>
                </c:pt>
                <c:pt idx="650">
                  <c:v>1.550469696969701</c:v>
                </c:pt>
                <c:pt idx="651">
                  <c:v>1.549659673659678</c:v>
                </c:pt>
                <c:pt idx="652">
                  <c:v>1.552050116550121</c:v>
                </c:pt>
                <c:pt idx="653">
                  <c:v>1.560481351981356</c:v>
                </c:pt>
                <c:pt idx="654">
                  <c:v>1.576346153846158</c:v>
                </c:pt>
                <c:pt idx="655">
                  <c:v>1.59446736596737</c:v>
                </c:pt>
                <c:pt idx="656">
                  <c:v>1.60621095571096</c:v>
                </c:pt>
                <c:pt idx="657">
                  <c:v>1.610437062937067</c:v>
                </c:pt>
                <c:pt idx="658">
                  <c:v>1.620701631701636</c:v>
                </c:pt>
                <c:pt idx="659">
                  <c:v>1.64097785547786</c:v>
                </c:pt>
                <c:pt idx="660">
                  <c:v>1.668673659673664</c:v>
                </c:pt>
                <c:pt idx="661">
                  <c:v>1.691484848484853</c:v>
                </c:pt>
                <c:pt idx="662">
                  <c:v>1.70320046620047</c:v>
                </c:pt>
                <c:pt idx="663">
                  <c:v>1.70592074592075</c:v>
                </c:pt>
                <c:pt idx="664">
                  <c:v>1.705554778554783</c:v>
                </c:pt>
                <c:pt idx="665">
                  <c:v>1.700340326340331</c:v>
                </c:pt>
                <c:pt idx="666">
                  <c:v>1.695085081585086</c:v>
                </c:pt>
                <c:pt idx="667">
                  <c:v>1.693461538461543</c:v>
                </c:pt>
                <c:pt idx="668">
                  <c:v>1.697243589743594</c:v>
                </c:pt>
                <c:pt idx="669">
                  <c:v>1.700902097902103</c:v>
                </c:pt>
                <c:pt idx="670">
                  <c:v>1.711948717948722</c:v>
                </c:pt>
                <c:pt idx="671">
                  <c:v>1.72732750582751</c:v>
                </c:pt>
                <c:pt idx="672">
                  <c:v>1.746930069930074</c:v>
                </c:pt>
                <c:pt idx="673">
                  <c:v>1.764297202797207</c:v>
                </c:pt>
                <c:pt idx="674">
                  <c:v>1.780625874125879</c:v>
                </c:pt>
                <c:pt idx="675">
                  <c:v>1.789787878787883</c:v>
                </c:pt>
                <c:pt idx="676">
                  <c:v>1.806470862470867</c:v>
                </c:pt>
                <c:pt idx="677">
                  <c:v>1.817152680652685</c:v>
                </c:pt>
                <c:pt idx="678">
                  <c:v>1.819939393939399</c:v>
                </c:pt>
                <c:pt idx="679">
                  <c:v>1.812615384615389</c:v>
                </c:pt>
                <c:pt idx="680">
                  <c:v>1.802350815850821</c:v>
                </c:pt>
                <c:pt idx="681">
                  <c:v>1.800235431235436</c:v>
                </c:pt>
                <c:pt idx="682">
                  <c:v>1.808909090909096</c:v>
                </c:pt>
                <c:pt idx="683">
                  <c:v>1.82986130536131</c:v>
                </c:pt>
                <c:pt idx="684">
                  <c:v>1.849489510489515</c:v>
                </c:pt>
                <c:pt idx="685">
                  <c:v>1.855170163170168</c:v>
                </c:pt>
                <c:pt idx="686">
                  <c:v>1.843079254079259</c:v>
                </c:pt>
                <c:pt idx="687">
                  <c:v>1.832914918414923</c:v>
                </c:pt>
                <c:pt idx="688">
                  <c:v>1.808483682983688</c:v>
                </c:pt>
                <c:pt idx="689">
                  <c:v>1.787552447552452</c:v>
                </c:pt>
                <c:pt idx="690">
                  <c:v>1.770707459207464</c:v>
                </c:pt>
                <c:pt idx="691">
                  <c:v>1.75652447552448</c:v>
                </c:pt>
                <c:pt idx="692">
                  <c:v>1.74043123543124</c:v>
                </c:pt>
                <c:pt idx="693">
                  <c:v>1.731503496503501</c:v>
                </c:pt>
                <c:pt idx="694">
                  <c:v>1.711509324009328</c:v>
                </c:pt>
                <c:pt idx="695">
                  <c:v>1.692523310023314</c:v>
                </c:pt>
                <c:pt idx="696">
                  <c:v>1.677792540792545</c:v>
                </c:pt>
                <c:pt idx="697">
                  <c:v>1.673537296037301</c:v>
                </c:pt>
                <c:pt idx="698">
                  <c:v>1.681058275058279</c:v>
                </c:pt>
                <c:pt idx="699">
                  <c:v>1.687398601398606</c:v>
                </c:pt>
                <c:pt idx="700">
                  <c:v>1.705482517482522</c:v>
                </c:pt>
                <c:pt idx="701">
                  <c:v>1.725706293706298</c:v>
                </c:pt>
                <c:pt idx="702">
                  <c:v>1.747130536130541</c:v>
                </c:pt>
                <c:pt idx="703">
                  <c:v>1.769818181818187</c:v>
                </c:pt>
                <c:pt idx="704">
                  <c:v>1.783023310023315</c:v>
                </c:pt>
                <c:pt idx="705">
                  <c:v>1.787333333333338</c:v>
                </c:pt>
                <c:pt idx="706">
                  <c:v>1.785867132867138</c:v>
                </c:pt>
                <c:pt idx="707">
                  <c:v>1.782029137529142</c:v>
                </c:pt>
                <c:pt idx="708">
                  <c:v>1.780447552447557</c:v>
                </c:pt>
                <c:pt idx="709">
                  <c:v>1.78374475524476</c:v>
                </c:pt>
                <c:pt idx="710">
                  <c:v>1.790897435897441</c:v>
                </c:pt>
                <c:pt idx="711">
                  <c:v>1.791578088578093</c:v>
                </c:pt>
                <c:pt idx="712">
                  <c:v>1.789402097902102</c:v>
                </c:pt>
                <c:pt idx="713">
                  <c:v>1.776980186480191</c:v>
                </c:pt>
                <c:pt idx="714">
                  <c:v>1.758236596736602</c:v>
                </c:pt>
                <c:pt idx="715">
                  <c:v>1.735756410256415</c:v>
                </c:pt>
                <c:pt idx="716">
                  <c:v>1.708620046620051</c:v>
                </c:pt>
                <c:pt idx="717">
                  <c:v>1.695149184149188</c:v>
                </c:pt>
                <c:pt idx="718">
                  <c:v>1.672544289044293</c:v>
                </c:pt>
                <c:pt idx="719">
                  <c:v>1.651174825174829</c:v>
                </c:pt>
                <c:pt idx="720">
                  <c:v>1.630102564102568</c:v>
                </c:pt>
                <c:pt idx="721">
                  <c:v>1.612128205128209</c:v>
                </c:pt>
                <c:pt idx="722">
                  <c:v>1.599312354312358</c:v>
                </c:pt>
                <c:pt idx="723">
                  <c:v>1.597038461538466</c:v>
                </c:pt>
                <c:pt idx="724">
                  <c:v>1.597423076923081</c:v>
                </c:pt>
                <c:pt idx="725">
                  <c:v>1.599181818181822</c:v>
                </c:pt>
                <c:pt idx="726">
                  <c:v>1.598520979020983</c:v>
                </c:pt>
                <c:pt idx="727">
                  <c:v>1.595629370629375</c:v>
                </c:pt>
                <c:pt idx="728">
                  <c:v>1.600881118881123</c:v>
                </c:pt>
                <c:pt idx="729">
                  <c:v>1.606050116550121</c:v>
                </c:pt>
                <c:pt idx="730">
                  <c:v>1.617438228438233</c:v>
                </c:pt>
                <c:pt idx="731">
                  <c:v>1.627935897435902</c:v>
                </c:pt>
                <c:pt idx="732">
                  <c:v>1.630216783216788</c:v>
                </c:pt>
                <c:pt idx="733">
                  <c:v>1.63318764568765</c:v>
                </c:pt>
                <c:pt idx="734">
                  <c:v>1.642318181818186</c:v>
                </c:pt>
                <c:pt idx="735">
                  <c:v>1.655772727272732</c:v>
                </c:pt>
                <c:pt idx="736">
                  <c:v>1.664068764568769</c:v>
                </c:pt>
                <c:pt idx="737">
                  <c:v>1.678052447552452</c:v>
                </c:pt>
                <c:pt idx="738">
                  <c:v>1.685493006993012</c:v>
                </c:pt>
                <c:pt idx="739">
                  <c:v>1.691125874125879</c:v>
                </c:pt>
                <c:pt idx="740">
                  <c:v>1.697118881118886</c:v>
                </c:pt>
                <c:pt idx="741">
                  <c:v>1.703606060606065</c:v>
                </c:pt>
                <c:pt idx="742">
                  <c:v>1.707606060606065</c:v>
                </c:pt>
                <c:pt idx="743">
                  <c:v>1.711980186480191</c:v>
                </c:pt>
                <c:pt idx="744">
                  <c:v>1.714073426573431</c:v>
                </c:pt>
                <c:pt idx="745">
                  <c:v>1.712137529137534</c:v>
                </c:pt>
                <c:pt idx="746">
                  <c:v>1.702031468531473</c:v>
                </c:pt>
                <c:pt idx="747">
                  <c:v>1.685083916083921</c:v>
                </c:pt>
                <c:pt idx="748">
                  <c:v>1.677298368298373</c:v>
                </c:pt>
                <c:pt idx="749">
                  <c:v>1.671319347319352</c:v>
                </c:pt>
                <c:pt idx="750">
                  <c:v>1.679891608391613</c:v>
                </c:pt>
                <c:pt idx="751">
                  <c:v>1.704637529137534</c:v>
                </c:pt>
                <c:pt idx="752">
                  <c:v>1.739145687645692</c:v>
                </c:pt>
                <c:pt idx="753">
                  <c:v>1.770489510489515</c:v>
                </c:pt>
                <c:pt idx="754">
                  <c:v>1.780860139860144</c:v>
                </c:pt>
                <c:pt idx="755">
                  <c:v>1.788938228438233</c:v>
                </c:pt>
                <c:pt idx="756">
                  <c:v>1.790054778554783</c:v>
                </c:pt>
                <c:pt idx="757">
                  <c:v>1.798417249417254</c:v>
                </c:pt>
                <c:pt idx="758">
                  <c:v>1.806307692307697</c:v>
                </c:pt>
                <c:pt idx="759">
                  <c:v>1.806667832167837</c:v>
                </c:pt>
                <c:pt idx="760">
                  <c:v>1.803991841491846</c:v>
                </c:pt>
                <c:pt idx="761">
                  <c:v>1.796655011655016</c:v>
                </c:pt>
                <c:pt idx="762">
                  <c:v>1.794635198135203</c:v>
                </c:pt>
                <c:pt idx="763">
                  <c:v>1.801172494172499</c:v>
                </c:pt>
                <c:pt idx="764">
                  <c:v>1.818635198135203</c:v>
                </c:pt>
                <c:pt idx="765">
                  <c:v>1.836099067599072</c:v>
                </c:pt>
                <c:pt idx="766">
                  <c:v>1.84262820512821</c:v>
                </c:pt>
                <c:pt idx="767">
                  <c:v>1.845846153846159</c:v>
                </c:pt>
                <c:pt idx="768">
                  <c:v>1.835516317016322</c:v>
                </c:pt>
                <c:pt idx="769">
                  <c:v>1.819087412587417</c:v>
                </c:pt>
                <c:pt idx="770">
                  <c:v>1.803400932400937</c:v>
                </c:pt>
                <c:pt idx="771">
                  <c:v>1.786093240093245</c:v>
                </c:pt>
                <c:pt idx="772">
                  <c:v>1.777284382284387</c:v>
                </c:pt>
                <c:pt idx="773">
                  <c:v>1.758848484848489</c:v>
                </c:pt>
                <c:pt idx="774">
                  <c:v>1.74067482517483</c:v>
                </c:pt>
                <c:pt idx="775">
                  <c:v>1.723748251748256</c:v>
                </c:pt>
                <c:pt idx="776">
                  <c:v>1.70785081585082</c:v>
                </c:pt>
                <c:pt idx="777">
                  <c:v>1.700097902097907</c:v>
                </c:pt>
                <c:pt idx="778">
                  <c:v>1.680118881118886</c:v>
                </c:pt>
                <c:pt idx="779">
                  <c:v>1.658419580419585</c:v>
                </c:pt>
                <c:pt idx="780">
                  <c:v>1.631945221445226</c:v>
                </c:pt>
                <c:pt idx="781">
                  <c:v>1.610623543123547</c:v>
                </c:pt>
                <c:pt idx="782">
                  <c:v>1.597410256410261</c:v>
                </c:pt>
                <c:pt idx="783">
                  <c:v>1.593287878787883</c:v>
                </c:pt>
                <c:pt idx="784">
                  <c:v>1.594646853146857</c:v>
                </c:pt>
                <c:pt idx="785">
                  <c:v>1.593891608391613</c:v>
                </c:pt>
                <c:pt idx="786">
                  <c:v>1.589483682983687</c:v>
                </c:pt>
                <c:pt idx="787">
                  <c:v>1.577673659673664</c:v>
                </c:pt>
                <c:pt idx="788">
                  <c:v>1.566249417249421</c:v>
                </c:pt>
                <c:pt idx="789">
                  <c:v>1.556800699300704</c:v>
                </c:pt>
                <c:pt idx="790">
                  <c:v>1.555238927738932</c:v>
                </c:pt>
                <c:pt idx="791">
                  <c:v>1.560956876456881</c:v>
                </c:pt>
                <c:pt idx="792">
                  <c:v>1.572259906759911</c:v>
                </c:pt>
                <c:pt idx="793">
                  <c:v>1.58489743589744</c:v>
                </c:pt>
                <c:pt idx="794">
                  <c:v>1.593346153846158</c:v>
                </c:pt>
                <c:pt idx="795">
                  <c:v>1.597569930069934</c:v>
                </c:pt>
                <c:pt idx="796">
                  <c:v>1.598783216783221</c:v>
                </c:pt>
                <c:pt idx="797">
                  <c:v>1.595917249417254</c:v>
                </c:pt>
                <c:pt idx="798">
                  <c:v>1.591741258741263</c:v>
                </c:pt>
                <c:pt idx="799">
                  <c:v>1.590534965034969</c:v>
                </c:pt>
                <c:pt idx="800">
                  <c:v>1.592305361305366</c:v>
                </c:pt>
                <c:pt idx="801">
                  <c:v>1.590173659673664</c:v>
                </c:pt>
                <c:pt idx="802">
                  <c:v>1.586438228438233</c:v>
                </c:pt>
                <c:pt idx="803">
                  <c:v>1.579459207459212</c:v>
                </c:pt>
                <c:pt idx="804">
                  <c:v>1.57496736596737</c:v>
                </c:pt>
                <c:pt idx="805">
                  <c:v>1.580245920745925</c:v>
                </c:pt>
                <c:pt idx="806">
                  <c:v>1.591085081585086</c:v>
                </c:pt>
                <c:pt idx="807">
                  <c:v>1.60029370629371</c:v>
                </c:pt>
                <c:pt idx="808">
                  <c:v>1.60532750582751</c:v>
                </c:pt>
                <c:pt idx="809">
                  <c:v>1.620186480186484</c:v>
                </c:pt>
                <c:pt idx="810">
                  <c:v>1.640982517482522</c:v>
                </c:pt>
                <c:pt idx="811">
                  <c:v>1.665421911421916</c:v>
                </c:pt>
                <c:pt idx="812">
                  <c:v>1.687107226107231</c:v>
                </c:pt>
                <c:pt idx="813">
                  <c:v>1.701512820512825</c:v>
                </c:pt>
                <c:pt idx="814">
                  <c:v>1.70897785547786</c:v>
                </c:pt>
                <c:pt idx="815">
                  <c:v>1.72322144522145</c:v>
                </c:pt>
                <c:pt idx="816">
                  <c:v>1.741911421911427</c:v>
                </c:pt>
                <c:pt idx="817">
                  <c:v>1.764448717948722</c:v>
                </c:pt>
                <c:pt idx="818">
                  <c:v>1.777120046620051</c:v>
                </c:pt>
                <c:pt idx="819">
                  <c:v>1.781381118881124</c:v>
                </c:pt>
                <c:pt idx="820">
                  <c:v>1.782434731934736</c:v>
                </c:pt>
                <c:pt idx="821">
                  <c:v>1.783629370629375</c:v>
                </c:pt>
                <c:pt idx="822">
                  <c:v>1.792467365967371</c:v>
                </c:pt>
                <c:pt idx="823">
                  <c:v>1.799860139860145</c:v>
                </c:pt>
                <c:pt idx="824">
                  <c:v>1.807670163170168</c:v>
                </c:pt>
                <c:pt idx="825">
                  <c:v>1.814498834498839</c:v>
                </c:pt>
                <c:pt idx="826">
                  <c:v>1.815025641025646</c:v>
                </c:pt>
                <c:pt idx="827">
                  <c:v>1.815508158508163</c:v>
                </c:pt>
                <c:pt idx="828">
                  <c:v>1.811099067599072</c:v>
                </c:pt>
                <c:pt idx="829">
                  <c:v>1.805200466200471</c:v>
                </c:pt>
                <c:pt idx="830">
                  <c:v>1.800996503496508</c:v>
                </c:pt>
                <c:pt idx="831">
                  <c:v>1.794409090909096</c:v>
                </c:pt>
                <c:pt idx="832">
                  <c:v>1.793409090909096</c:v>
                </c:pt>
                <c:pt idx="833">
                  <c:v>1.793997668997674</c:v>
                </c:pt>
                <c:pt idx="834">
                  <c:v>1.798252913752918</c:v>
                </c:pt>
                <c:pt idx="835">
                  <c:v>1.800333333333338</c:v>
                </c:pt>
                <c:pt idx="836">
                  <c:v>1.792945221445226</c:v>
                </c:pt>
                <c:pt idx="837">
                  <c:v>1.783474358974364</c:v>
                </c:pt>
                <c:pt idx="838">
                  <c:v>1.77654778554779</c:v>
                </c:pt>
                <c:pt idx="839">
                  <c:v>1.757940559440564</c:v>
                </c:pt>
                <c:pt idx="840">
                  <c:v>1.730085081585086</c:v>
                </c:pt>
                <c:pt idx="841">
                  <c:v>1.693972027972033</c:v>
                </c:pt>
                <c:pt idx="842">
                  <c:v>1.657026806526811</c:v>
                </c:pt>
                <c:pt idx="843">
                  <c:v>1.625796037296042</c:v>
                </c:pt>
                <c:pt idx="844">
                  <c:v>1.608215617715622</c:v>
                </c:pt>
                <c:pt idx="845">
                  <c:v>1.604053613053617</c:v>
                </c:pt>
                <c:pt idx="846">
                  <c:v>1.603020979020983</c:v>
                </c:pt>
                <c:pt idx="847">
                  <c:v>1.604294871794876</c:v>
                </c:pt>
                <c:pt idx="848">
                  <c:v>1.604122377622382</c:v>
                </c:pt>
                <c:pt idx="849">
                  <c:v>1.601254079254083</c:v>
                </c:pt>
                <c:pt idx="850">
                  <c:v>1.598494172494177</c:v>
                </c:pt>
                <c:pt idx="851">
                  <c:v>1.595346153846158</c:v>
                </c:pt>
                <c:pt idx="852">
                  <c:v>1.589470862470867</c:v>
                </c:pt>
                <c:pt idx="853">
                  <c:v>1.584614219114223</c:v>
                </c:pt>
                <c:pt idx="854">
                  <c:v>1.579672494172498</c:v>
                </c:pt>
                <c:pt idx="855">
                  <c:v>1.575472027972032</c:v>
                </c:pt>
                <c:pt idx="856">
                  <c:v>1.571651515151519</c:v>
                </c:pt>
                <c:pt idx="857">
                  <c:v>1.571927738927743</c:v>
                </c:pt>
                <c:pt idx="858">
                  <c:v>1.579784382284386</c:v>
                </c:pt>
                <c:pt idx="859">
                  <c:v>1.599877622377626</c:v>
                </c:pt>
                <c:pt idx="860">
                  <c:v>1.624966200466205</c:v>
                </c:pt>
                <c:pt idx="861">
                  <c:v>1.650269230769235</c:v>
                </c:pt>
                <c:pt idx="862">
                  <c:v>1.673181818181822</c:v>
                </c:pt>
                <c:pt idx="863">
                  <c:v>1.685832167832172</c:v>
                </c:pt>
                <c:pt idx="864">
                  <c:v>1.700969696969702</c:v>
                </c:pt>
                <c:pt idx="865">
                  <c:v>1.700392773892778</c:v>
                </c:pt>
                <c:pt idx="866">
                  <c:v>1.677220279720284</c:v>
                </c:pt>
                <c:pt idx="867">
                  <c:v>1.636277389277393</c:v>
                </c:pt>
                <c:pt idx="868">
                  <c:v>1.597807692307696</c:v>
                </c:pt>
                <c:pt idx="869">
                  <c:v>1.579409090909095</c:v>
                </c:pt>
                <c:pt idx="870">
                  <c:v>1.547011655011659</c:v>
                </c:pt>
                <c:pt idx="871">
                  <c:v>1.520242424242428</c:v>
                </c:pt>
                <c:pt idx="872">
                  <c:v>1.502452214452219</c:v>
                </c:pt>
                <c:pt idx="873">
                  <c:v>1.497399766899771</c:v>
                </c:pt>
                <c:pt idx="874">
                  <c:v>1.500554778554783</c:v>
                </c:pt>
                <c:pt idx="875">
                  <c:v>1.503554778554782</c:v>
                </c:pt>
                <c:pt idx="876">
                  <c:v>1.514254079254083</c:v>
                </c:pt>
                <c:pt idx="877">
                  <c:v>1.529555944055948</c:v>
                </c:pt>
                <c:pt idx="878">
                  <c:v>1.549271561771566</c:v>
                </c:pt>
                <c:pt idx="879">
                  <c:v>1.565011655011659</c:v>
                </c:pt>
                <c:pt idx="880">
                  <c:v>1.572994172494177</c:v>
                </c:pt>
                <c:pt idx="881">
                  <c:v>1.576006993006997</c:v>
                </c:pt>
                <c:pt idx="882">
                  <c:v>1.582102564102568</c:v>
                </c:pt>
                <c:pt idx="883">
                  <c:v>1.588693473193477</c:v>
                </c:pt>
                <c:pt idx="884">
                  <c:v>1.59773426573427</c:v>
                </c:pt>
                <c:pt idx="885">
                  <c:v>1.609088578088582</c:v>
                </c:pt>
                <c:pt idx="886">
                  <c:v>1.625005827505832</c:v>
                </c:pt>
                <c:pt idx="887">
                  <c:v>1.631469696969701</c:v>
                </c:pt>
                <c:pt idx="888">
                  <c:v>1.638249417249422</c:v>
                </c:pt>
                <c:pt idx="889">
                  <c:v>1.629635198135202</c:v>
                </c:pt>
                <c:pt idx="890">
                  <c:v>1.608768065268069</c:v>
                </c:pt>
                <c:pt idx="891">
                  <c:v>1.580575757575762</c:v>
                </c:pt>
                <c:pt idx="892">
                  <c:v>1.551983682983687</c:v>
                </c:pt>
                <c:pt idx="893">
                  <c:v>1.537609557109561</c:v>
                </c:pt>
                <c:pt idx="894">
                  <c:v>1.50650116550117</c:v>
                </c:pt>
                <c:pt idx="895">
                  <c:v>1.482395104895109</c:v>
                </c:pt>
                <c:pt idx="896">
                  <c:v>1.469986013986018</c:v>
                </c:pt>
                <c:pt idx="897">
                  <c:v>1.473048951048955</c:v>
                </c:pt>
                <c:pt idx="898">
                  <c:v>1.479131701631705</c:v>
                </c:pt>
                <c:pt idx="899">
                  <c:v>1.479602564102568</c:v>
                </c:pt>
                <c:pt idx="900">
                  <c:v>1.478381118881123</c:v>
                </c:pt>
                <c:pt idx="901">
                  <c:v>1.472531468531473</c:v>
                </c:pt>
                <c:pt idx="902">
                  <c:v>1.463173659673664</c:v>
                </c:pt>
                <c:pt idx="903">
                  <c:v>1.453705128205132</c:v>
                </c:pt>
                <c:pt idx="904">
                  <c:v>1.449076923076927</c:v>
                </c:pt>
                <c:pt idx="905">
                  <c:v>1.45189743589744</c:v>
                </c:pt>
                <c:pt idx="906">
                  <c:v>1.46293356643357</c:v>
                </c:pt>
                <c:pt idx="907">
                  <c:v>1.481068764568768</c:v>
                </c:pt>
                <c:pt idx="908">
                  <c:v>1.50663053613054</c:v>
                </c:pt>
                <c:pt idx="909">
                  <c:v>1.539376456876461</c:v>
                </c:pt>
                <c:pt idx="910">
                  <c:v>1.576854312354317</c:v>
                </c:pt>
                <c:pt idx="911">
                  <c:v>1.593930069930074</c:v>
                </c:pt>
                <c:pt idx="912">
                  <c:v>1.62539743589744</c:v>
                </c:pt>
                <c:pt idx="913">
                  <c:v>1.65385081585082</c:v>
                </c:pt>
                <c:pt idx="914">
                  <c:v>1.6766048951049</c:v>
                </c:pt>
                <c:pt idx="915">
                  <c:v>1.690399766899771</c:v>
                </c:pt>
                <c:pt idx="916">
                  <c:v>1.692800699300704</c:v>
                </c:pt>
                <c:pt idx="917">
                  <c:v>1.691377622377627</c:v>
                </c:pt>
                <c:pt idx="918">
                  <c:v>1.689092074592079</c:v>
                </c:pt>
                <c:pt idx="919">
                  <c:v>1.691627039627044</c:v>
                </c:pt>
                <c:pt idx="920">
                  <c:v>1.707131701631706</c:v>
                </c:pt>
                <c:pt idx="921">
                  <c:v>1.736773892773897</c:v>
                </c:pt>
                <c:pt idx="922">
                  <c:v>1.771730769230774</c:v>
                </c:pt>
                <c:pt idx="923">
                  <c:v>1.806566433566438</c:v>
                </c:pt>
                <c:pt idx="924">
                  <c:v>1.81844172494173</c:v>
                </c:pt>
                <c:pt idx="925">
                  <c:v>1.829762237762242</c:v>
                </c:pt>
                <c:pt idx="926">
                  <c:v>1.821135198135203</c:v>
                </c:pt>
                <c:pt idx="927">
                  <c:v>1.797416083916089</c:v>
                </c:pt>
                <c:pt idx="928">
                  <c:v>1.775720279720284</c:v>
                </c:pt>
                <c:pt idx="929">
                  <c:v>1.756145687645692</c:v>
                </c:pt>
                <c:pt idx="930">
                  <c:v>1.750120046620051</c:v>
                </c:pt>
                <c:pt idx="931">
                  <c:v>1.74656876456877</c:v>
                </c:pt>
                <c:pt idx="932">
                  <c:v>1.748595571095576</c:v>
                </c:pt>
                <c:pt idx="933">
                  <c:v>1.747678321678326</c:v>
                </c:pt>
                <c:pt idx="934">
                  <c:v>1.732115384615389</c:v>
                </c:pt>
                <c:pt idx="935">
                  <c:v>1.711576923076928</c:v>
                </c:pt>
                <c:pt idx="936">
                  <c:v>1.703195804195809</c:v>
                </c:pt>
                <c:pt idx="937">
                  <c:v>1.690030303030307</c:v>
                </c:pt>
                <c:pt idx="938">
                  <c:v>1.68979137529138</c:v>
                </c:pt>
                <c:pt idx="939">
                  <c:v>1.698644522144527</c:v>
                </c:pt>
                <c:pt idx="940">
                  <c:v>1.709677156177161</c:v>
                </c:pt>
                <c:pt idx="941">
                  <c:v>1.717987179487184</c:v>
                </c:pt>
                <c:pt idx="942">
                  <c:v>1.718993006993012</c:v>
                </c:pt>
                <c:pt idx="943">
                  <c:v>1.718008158508163</c:v>
                </c:pt>
                <c:pt idx="944">
                  <c:v>1.716755244755249</c:v>
                </c:pt>
                <c:pt idx="945">
                  <c:v>1.71473426573427</c:v>
                </c:pt>
                <c:pt idx="946">
                  <c:v>1.718022144522149</c:v>
                </c:pt>
                <c:pt idx="947">
                  <c:v>1.721307692307697</c:v>
                </c:pt>
                <c:pt idx="948">
                  <c:v>1.718699300699305</c:v>
                </c:pt>
                <c:pt idx="949">
                  <c:v>1.706624708624713</c:v>
                </c:pt>
                <c:pt idx="950">
                  <c:v>1.687909090909095</c:v>
                </c:pt>
                <c:pt idx="951">
                  <c:v>1.670545454545459</c:v>
                </c:pt>
                <c:pt idx="952">
                  <c:v>1.659855477855482</c:v>
                </c:pt>
                <c:pt idx="953">
                  <c:v>1.650363636363641</c:v>
                </c:pt>
                <c:pt idx="954">
                  <c:v>1.645924242424247</c:v>
                </c:pt>
                <c:pt idx="955">
                  <c:v>1.639409090909095</c:v>
                </c:pt>
                <c:pt idx="956">
                  <c:v>1.634775058275063</c:v>
                </c:pt>
                <c:pt idx="957">
                  <c:v>1.627609557109561</c:v>
                </c:pt>
                <c:pt idx="958">
                  <c:v>1.6215372960373</c:v>
                </c:pt>
                <c:pt idx="959">
                  <c:v>1.626836829836834</c:v>
                </c:pt>
                <c:pt idx="960">
                  <c:v>1.635203962703967</c:v>
                </c:pt>
                <c:pt idx="961">
                  <c:v>1.658585081585086</c:v>
                </c:pt>
                <c:pt idx="962">
                  <c:v>1.677041958041963</c:v>
                </c:pt>
                <c:pt idx="963">
                  <c:v>1.690572261072266</c:v>
                </c:pt>
                <c:pt idx="964">
                  <c:v>1.701529137529142</c:v>
                </c:pt>
                <c:pt idx="965">
                  <c:v>1.712357808857813</c:v>
                </c:pt>
                <c:pt idx="966">
                  <c:v>1.716638694638699</c:v>
                </c:pt>
                <c:pt idx="967">
                  <c:v>1.719963869463874</c:v>
                </c:pt>
                <c:pt idx="968">
                  <c:v>1.722496503496508</c:v>
                </c:pt>
                <c:pt idx="969">
                  <c:v>1.727504662004666</c:v>
                </c:pt>
                <c:pt idx="970">
                  <c:v>1.740290209790214</c:v>
                </c:pt>
                <c:pt idx="971">
                  <c:v>1.757622377622382</c:v>
                </c:pt>
                <c:pt idx="972">
                  <c:v>1.764835664335669</c:v>
                </c:pt>
                <c:pt idx="973">
                  <c:v>1.777313519813524</c:v>
                </c:pt>
                <c:pt idx="974">
                  <c:v>1.785642191142196</c:v>
                </c:pt>
                <c:pt idx="975">
                  <c:v>1.797318181818186</c:v>
                </c:pt>
                <c:pt idx="976">
                  <c:v>1.809717948717954</c:v>
                </c:pt>
                <c:pt idx="977">
                  <c:v>1.82547785547786</c:v>
                </c:pt>
                <c:pt idx="978">
                  <c:v>1.835153846153851</c:v>
                </c:pt>
                <c:pt idx="979">
                  <c:v>1.848306526806532</c:v>
                </c:pt>
                <c:pt idx="980">
                  <c:v>1.856495337995343</c:v>
                </c:pt>
                <c:pt idx="981">
                  <c:v>1.861858974358979</c:v>
                </c:pt>
                <c:pt idx="982">
                  <c:v>1.874820512820518</c:v>
                </c:pt>
                <c:pt idx="983">
                  <c:v>1.89355827505828</c:v>
                </c:pt>
                <c:pt idx="984">
                  <c:v>1.900469696969702</c:v>
                </c:pt>
                <c:pt idx="985">
                  <c:v>1.912946386946392</c:v>
                </c:pt>
                <c:pt idx="986">
                  <c:v>1.922343822843828</c:v>
                </c:pt>
                <c:pt idx="987">
                  <c:v>1.93429137529138</c:v>
                </c:pt>
                <c:pt idx="988">
                  <c:v>1.941447552447558</c:v>
                </c:pt>
                <c:pt idx="989">
                  <c:v>1.937709790209795</c:v>
                </c:pt>
                <c:pt idx="990">
                  <c:v>1.930629370629376</c:v>
                </c:pt>
                <c:pt idx="991">
                  <c:v>1.911046620046625</c:v>
                </c:pt>
                <c:pt idx="992">
                  <c:v>1.885846153846159</c:v>
                </c:pt>
                <c:pt idx="993">
                  <c:v>1.86590792540793</c:v>
                </c:pt>
                <c:pt idx="994">
                  <c:v>1.856576923076928</c:v>
                </c:pt>
                <c:pt idx="995">
                  <c:v>1.851883449883455</c:v>
                </c:pt>
                <c:pt idx="996">
                  <c:v>1.851186480186485</c:v>
                </c:pt>
                <c:pt idx="997">
                  <c:v>1.848240093240098</c:v>
                </c:pt>
                <c:pt idx="998">
                  <c:v>1.845388111888117</c:v>
                </c:pt>
                <c:pt idx="999">
                  <c:v>1.844065268065273</c:v>
                </c:pt>
                <c:pt idx="1000">
                  <c:v>1.842741258741263</c:v>
                </c:pt>
                <c:pt idx="1001">
                  <c:v>1.842585081585086</c:v>
                </c:pt>
                <c:pt idx="1002">
                  <c:v>1.844411421911427</c:v>
                </c:pt>
                <c:pt idx="1003">
                  <c:v>1.847747086247091</c:v>
                </c:pt>
                <c:pt idx="1004">
                  <c:v>1.854508158508164</c:v>
                </c:pt>
                <c:pt idx="1005">
                  <c:v>1.859911421911427</c:v>
                </c:pt>
                <c:pt idx="1006">
                  <c:v>1.864320512820518</c:v>
                </c:pt>
                <c:pt idx="1007">
                  <c:v>1.862561771561777</c:v>
                </c:pt>
                <c:pt idx="1008">
                  <c:v>1.859850815850821</c:v>
                </c:pt>
                <c:pt idx="1009">
                  <c:v>1.848742424242429</c:v>
                </c:pt>
                <c:pt idx="1010">
                  <c:v>1.837743589743595</c:v>
                </c:pt>
                <c:pt idx="1011">
                  <c:v>1.831984848484853</c:v>
                </c:pt>
                <c:pt idx="1012">
                  <c:v>1.830144522144527</c:v>
                </c:pt>
                <c:pt idx="1013">
                  <c:v>1.830293706293711</c:v>
                </c:pt>
                <c:pt idx="1014">
                  <c:v>1.831879953379958</c:v>
                </c:pt>
                <c:pt idx="1015">
                  <c:v>1.83109207459208</c:v>
                </c:pt>
                <c:pt idx="1016">
                  <c:v>1.822636363636368</c:v>
                </c:pt>
                <c:pt idx="1017">
                  <c:v>1.803531468531473</c:v>
                </c:pt>
                <c:pt idx="1018">
                  <c:v>1.781780885780891</c:v>
                </c:pt>
                <c:pt idx="1019">
                  <c:v>1.770157342657347</c:v>
                </c:pt>
                <c:pt idx="1020">
                  <c:v>1.772717948717953</c:v>
                </c:pt>
                <c:pt idx="1021">
                  <c:v>1.778351981351986</c:v>
                </c:pt>
                <c:pt idx="1022">
                  <c:v>1.793358974358979</c:v>
                </c:pt>
                <c:pt idx="1023">
                  <c:v>1.811023310023315</c:v>
                </c:pt>
                <c:pt idx="1024">
                  <c:v>1.828334498834504</c:v>
                </c:pt>
                <c:pt idx="1025">
                  <c:v>1.842054778554783</c:v>
                </c:pt>
                <c:pt idx="1026">
                  <c:v>1.845101398601404</c:v>
                </c:pt>
                <c:pt idx="1027">
                  <c:v>1.841533799533804</c:v>
                </c:pt>
                <c:pt idx="1028">
                  <c:v>1.833202797202802</c:v>
                </c:pt>
                <c:pt idx="1029">
                  <c:v>1.827283216783222</c:v>
                </c:pt>
                <c:pt idx="1030">
                  <c:v>1.826962703962709</c:v>
                </c:pt>
                <c:pt idx="1031">
                  <c:v>1.826587412587418</c:v>
                </c:pt>
                <c:pt idx="1032">
                  <c:v>1.817203962703968</c:v>
                </c:pt>
                <c:pt idx="1033">
                  <c:v>1.811134032634037</c:v>
                </c:pt>
                <c:pt idx="1034">
                  <c:v>1.798869463869468</c:v>
                </c:pt>
                <c:pt idx="1035">
                  <c:v>1.788993006993012</c:v>
                </c:pt>
                <c:pt idx="1036">
                  <c:v>1.781055944055949</c:v>
                </c:pt>
                <c:pt idx="1037">
                  <c:v>1.766179487179492</c:v>
                </c:pt>
                <c:pt idx="1038">
                  <c:v>1.747972027972033</c:v>
                </c:pt>
                <c:pt idx="1039">
                  <c:v>1.736461538461543</c:v>
                </c:pt>
                <c:pt idx="1040">
                  <c:v>1.711646853146858</c:v>
                </c:pt>
                <c:pt idx="1041">
                  <c:v>1.694863636363641</c:v>
                </c:pt>
                <c:pt idx="1042">
                  <c:v>1.679573426573431</c:v>
                </c:pt>
                <c:pt idx="1043">
                  <c:v>1.670178321678326</c:v>
                </c:pt>
                <c:pt idx="1044">
                  <c:v>1.662921911421916</c:v>
                </c:pt>
                <c:pt idx="1045">
                  <c:v>1.660433566433571</c:v>
                </c:pt>
                <c:pt idx="1046">
                  <c:v>1.663122377622382</c:v>
                </c:pt>
                <c:pt idx="1047">
                  <c:v>1.673317016317021</c:v>
                </c:pt>
                <c:pt idx="1048">
                  <c:v>1.690921911421916</c:v>
                </c:pt>
                <c:pt idx="1049">
                  <c:v>1.706659673659678</c:v>
                </c:pt>
                <c:pt idx="1050">
                  <c:v>1.718079254079259</c:v>
                </c:pt>
                <c:pt idx="1051">
                  <c:v>1.72268764568765</c:v>
                </c:pt>
                <c:pt idx="1052">
                  <c:v>1.727409090909096</c:v>
                </c:pt>
                <c:pt idx="1053">
                  <c:v>1.734491841491846</c:v>
                </c:pt>
                <c:pt idx="1054">
                  <c:v>1.737635198135203</c:v>
                </c:pt>
                <c:pt idx="1055">
                  <c:v>1.735424242424247</c:v>
                </c:pt>
                <c:pt idx="1056">
                  <c:v>1.725945221445226</c:v>
                </c:pt>
                <c:pt idx="1057">
                  <c:v>1.708046620046625</c:v>
                </c:pt>
                <c:pt idx="1058">
                  <c:v>1.697850815850821</c:v>
                </c:pt>
                <c:pt idx="1059">
                  <c:v>1.676159673659678</c:v>
                </c:pt>
                <c:pt idx="1060">
                  <c:v>1.651196969696974</c:v>
                </c:pt>
                <c:pt idx="1061">
                  <c:v>1.632860139860144</c:v>
                </c:pt>
                <c:pt idx="1062">
                  <c:v>1.622856643356648</c:v>
                </c:pt>
                <c:pt idx="1063">
                  <c:v>1.62222144522145</c:v>
                </c:pt>
                <c:pt idx="1064">
                  <c:v>1.62347785547786</c:v>
                </c:pt>
                <c:pt idx="1065">
                  <c:v>1.623261072261077</c:v>
                </c:pt>
                <c:pt idx="1066">
                  <c:v>1.622252913752918</c:v>
                </c:pt>
                <c:pt idx="1067">
                  <c:v>1.62495454545455</c:v>
                </c:pt>
                <c:pt idx="1068">
                  <c:v>1.637158508158512</c:v>
                </c:pt>
                <c:pt idx="1069">
                  <c:v>1.653923076923081</c:v>
                </c:pt>
                <c:pt idx="1070">
                  <c:v>1.661731934731939</c:v>
                </c:pt>
                <c:pt idx="1071">
                  <c:v>1.672645687645692</c:v>
                </c:pt>
                <c:pt idx="1072">
                  <c:v>1.681367132867137</c:v>
                </c:pt>
                <c:pt idx="1073">
                  <c:v>1.687803030303035</c:v>
                </c:pt>
                <c:pt idx="1074">
                  <c:v>1.690462703962708</c:v>
                </c:pt>
                <c:pt idx="1075">
                  <c:v>1.692899766899771</c:v>
                </c:pt>
                <c:pt idx="1076">
                  <c:v>1.694487179487184</c:v>
                </c:pt>
                <c:pt idx="1077">
                  <c:v>1.699656177156182</c:v>
                </c:pt>
                <c:pt idx="1078">
                  <c:v>1.702498834498839</c:v>
                </c:pt>
                <c:pt idx="1079">
                  <c:v>1.701988344988349</c:v>
                </c:pt>
                <c:pt idx="1080">
                  <c:v>1.698615384615389</c:v>
                </c:pt>
                <c:pt idx="1081">
                  <c:v>1.694461538461543</c:v>
                </c:pt>
                <c:pt idx="1082">
                  <c:v>1.692882284382289</c:v>
                </c:pt>
                <c:pt idx="1083">
                  <c:v>1.688756410256415</c:v>
                </c:pt>
                <c:pt idx="1084">
                  <c:v>1.683701631701636</c:v>
                </c:pt>
                <c:pt idx="1085">
                  <c:v>1.683160839160844</c:v>
                </c:pt>
                <c:pt idx="1086">
                  <c:v>1.682158508158513</c:v>
                </c:pt>
                <c:pt idx="1087">
                  <c:v>1.682209790209795</c:v>
                </c:pt>
                <c:pt idx="1088">
                  <c:v>1.681606060606065</c:v>
                </c:pt>
                <c:pt idx="1089">
                  <c:v>1.675885780885785</c:v>
                </c:pt>
                <c:pt idx="1090">
                  <c:v>1.668367132867137</c:v>
                </c:pt>
                <c:pt idx="1091">
                  <c:v>1.66113053613054</c:v>
                </c:pt>
                <c:pt idx="1092">
                  <c:v>1.653573426573431</c:v>
                </c:pt>
                <c:pt idx="1093">
                  <c:v>1.648215617715622</c:v>
                </c:pt>
                <c:pt idx="1094">
                  <c:v>1.645480186480191</c:v>
                </c:pt>
                <c:pt idx="1095">
                  <c:v>1.63752447552448</c:v>
                </c:pt>
                <c:pt idx="1096">
                  <c:v>1.631033799533804</c:v>
                </c:pt>
                <c:pt idx="1097">
                  <c:v>1.623453379953384</c:v>
                </c:pt>
                <c:pt idx="1098">
                  <c:v>1.615539627039631</c:v>
                </c:pt>
                <c:pt idx="1099">
                  <c:v>1.612222610722615</c:v>
                </c:pt>
                <c:pt idx="1100">
                  <c:v>1.612318181818186</c:v>
                </c:pt>
                <c:pt idx="1101">
                  <c:v>1.617376456876461</c:v>
                </c:pt>
                <c:pt idx="1102">
                  <c:v>1.622775058275063</c:v>
                </c:pt>
                <c:pt idx="1103">
                  <c:v>1.624998834498839</c:v>
                </c:pt>
                <c:pt idx="1104">
                  <c:v>1.626599067599072</c:v>
                </c:pt>
                <c:pt idx="1105">
                  <c:v>1.628419580419585</c:v>
                </c:pt>
                <c:pt idx="1106">
                  <c:v>1.632442890442895</c:v>
                </c:pt>
                <c:pt idx="1107">
                  <c:v>1.638155011655016</c:v>
                </c:pt>
                <c:pt idx="1108">
                  <c:v>1.638223776223781</c:v>
                </c:pt>
                <c:pt idx="1109">
                  <c:v>1.633199300699305</c:v>
                </c:pt>
                <c:pt idx="1110">
                  <c:v>1.627322843822848</c:v>
                </c:pt>
                <c:pt idx="1111">
                  <c:v>1.628759906759911</c:v>
                </c:pt>
                <c:pt idx="1112">
                  <c:v>1.633115384615389</c:v>
                </c:pt>
                <c:pt idx="1113">
                  <c:v>1.649175990675995</c:v>
                </c:pt>
                <c:pt idx="1114">
                  <c:v>1.678955710955715</c:v>
                </c:pt>
                <c:pt idx="1115">
                  <c:v>1.722825174825179</c:v>
                </c:pt>
                <c:pt idx="1116">
                  <c:v>1.762188811188816</c:v>
                </c:pt>
                <c:pt idx="1117">
                  <c:v>1.788854312354317</c:v>
                </c:pt>
                <c:pt idx="1118">
                  <c:v>1.798214452214457</c:v>
                </c:pt>
                <c:pt idx="1119">
                  <c:v>1.808984848484853</c:v>
                </c:pt>
                <c:pt idx="1120">
                  <c:v>1.820061771561776</c:v>
                </c:pt>
                <c:pt idx="1121">
                  <c:v>1.829227272727278</c:v>
                </c:pt>
                <c:pt idx="1122">
                  <c:v>1.83717482517483</c:v>
                </c:pt>
                <c:pt idx="1123">
                  <c:v>1.840298368298373</c:v>
                </c:pt>
                <c:pt idx="1124">
                  <c:v>1.837557109557114</c:v>
                </c:pt>
                <c:pt idx="1125">
                  <c:v>1.8270710955711</c:v>
                </c:pt>
                <c:pt idx="1126">
                  <c:v>1.813271561771566</c:v>
                </c:pt>
                <c:pt idx="1127">
                  <c:v>1.798277389277394</c:v>
                </c:pt>
                <c:pt idx="1128">
                  <c:v>1.781792540792545</c:v>
                </c:pt>
                <c:pt idx="1129">
                  <c:v>1.762891608391613</c:v>
                </c:pt>
                <c:pt idx="1130">
                  <c:v>1.749322843822849</c:v>
                </c:pt>
                <c:pt idx="1131">
                  <c:v>1.74662820512821</c:v>
                </c:pt>
                <c:pt idx="1132">
                  <c:v>1.749160839160844</c:v>
                </c:pt>
                <c:pt idx="1133">
                  <c:v>1.757615384615389</c:v>
                </c:pt>
                <c:pt idx="1134">
                  <c:v>1.76593123543124</c:v>
                </c:pt>
                <c:pt idx="1135">
                  <c:v>1.768870629370634</c:v>
                </c:pt>
                <c:pt idx="1136">
                  <c:v>1.770438228438233</c:v>
                </c:pt>
                <c:pt idx="1137">
                  <c:v>1.770108391608396</c:v>
                </c:pt>
                <c:pt idx="1138">
                  <c:v>1.770290209790215</c:v>
                </c:pt>
                <c:pt idx="1139">
                  <c:v>1.763449883449888</c:v>
                </c:pt>
                <c:pt idx="1140">
                  <c:v>1.752890442890447</c:v>
                </c:pt>
                <c:pt idx="1141">
                  <c:v>1.741138694638699</c:v>
                </c:pt>
                <c:pt idx="1142">
                  <c:v>1.730383449883454</c:v>
                </c:pt>
                <c:pt idx="1143">
                  <c:v>1.726013986013991</c:v>
                </c:pt>
                <c:pt idx="1144">
                  <c:v>1.716364801864806</c:v>
                </c:pt>
                <c:pt idx="1145">
                  <c:v>1.713219114219119</c:v>
                </c:pt>
                <c:pt idx="1146">
                  <c:v>1.717885780885785</c:v>
                </c:pt>
                <c:pt idx="1147">
                  <c:v>1.724756410256415</c:v>
                </c:pt>
                <c:pt idx="1148">
                  <c:v>1.731258741258746</c:v>
                </c:pt>
                <c:pt idx="1149">
                  <c:v>1.734068764568769</c:v>
                </c:pt>
                <c:pt idx="1150">
                  <c:v>1.73441841491842</c:v>
                </c:pt>
                <c:pt idx="1151">
                  <c:v>1.731878787878792</c:v>
                </c:pt>
                <c:pt idx="1152">
                  <c:v>1.723575757575762</c:v>
                </c:pt>
                <c:pt idx="1153">
                  <c:v>1.709030303030308</c:v>
                </c:pt>
                <c:pt idx="1154">
                  <c:v>1.692843822843827</c:v>
                </c:pt>
                <c:pt idx="1155">
                  <c:v>1.684432400932405</c:v>
                </c:pt>
                <c:pt idx="1156">
                  <c:v>1.679308857808862</c:v>
                </c:pt>
                <c:pt idx="1157">
                  <c:v>1.690025641025645</c:v>
                </c:pt>
                <c:pt idx="1158">
                  <c:v>1.707835664335669</c:v>
                </c:pt>
                <c:pt idx="1159">
                  <c:v>1.727057109557114</c:v>
                </c:pt>
                <c:pt idx="1160">
                  <c:v>1.742573426573431</c:v>
                </c:pt>
                <c:pt idx="1161">
                  <c:v>1.753945221445226</c:v>
                </c:pt>
                <c:pt idx="1162">
                  <c:v>1.786782051282056</c:v>
                </c:pt>
                <c:pt idx="1163">
                  <c:v>1.828252913752918</c:v>
                </c:pt>
                <c:pt idx="1164">
                  <c:v>1.880938228438233</c:v>
                </c:pt>
                <c:pt idx="1165">
                  <c:v>1.933486013986019</c:v>
                </c:pt>
                <c:pt idx="1166">
                  <c:v>1.984489510489516</c:v>
                </c:pt>
                <c:pt idx="1167">
                  <c:v>2.008462703962709</c:v>
                </c:pt>
                <c:pt idx="1168">
                  <c:v>2.05006876456877</c:v>
                </c:pt>
                <c:pt idx="1169">
                  <c:v>2.088463869463875</c:v>
                </c:pt>
                <c:pt idx="1170">
                  <c:v>2.123700466200472</c:v>
                </c:pt>
                <c:pt idx="1171">
                  <c:v>2.156143356643363</c:v>
                </c:pt>
                <c:pt idx="1172">
                  <c:v>2.189947552447558</c:v>
                </c:pt>
                <c:pt idx="1173">
                  <c:v>2.204298368298374</c:v>
                </c:pt>
                <c:pt idx="1174">
                  <c:v>2.219611888111894</c:v>
                </c:pt>
                <c:pt idx="1175">
                  <c:v>2.21002214452215</c:v>
                </c:pt>
                <c:pt idx="1176">
                  <c:v>2.178656177156183</c:v>
                </c:pt>
                <c:pt idx="1177">
                  <c:v>2.145832167832173</c:v>
                </c:pt>
                <c:pt idx="1178">
                  <c:v>2.128384615384621</c:v>
                </c:pt>
                <c:pt idx="1179">
                  <c:v>2.128102564102569</c:v>
                </c:pt>
                <c:pt idx="1180">
                  <c:v>2.136170163170169</c:v>
                </c:pt>
                <c:pt idx="1181">
                  <c:v>2.141163170163176</c:v>
                </c:pt>
                <c:pt idx="1182">
                  <c:v>2.133178321678328</c:v>
                </c:pt>
                <c:pt idx="1183">
                  <c:v>2.116917249417255</c:v>
                </c:pt>
                <c:pt idx="1184">
                  <c:v>2.101831002331008</c:v>
                </c:pt>
                <c:pt idx="1185">
                  <c:v>2.096291375291381</c:v>
                </c:pt>
                <c:pt idx="1186">
                  <c:v>2.087395104895111</c:v>
                </c:pt>
                <c:pt idx="1187">
                  <c:v>2.074585081585087</c:v>
                </c:pt>
                <c:pt idx="1188">
                  <c:v>2.053406759906765</c:v>
                </c:pt>
                <c:pt idx="1189">
                  <c:v>2.021235431235437</c:v>
                </c:pt>
                <c:pt idx="1190">
                  <c:v>1.992027972027977</c:v>
                </c:pt>
                <c:pt idx="1191">
                  <c:v>1.968207459207465</c:v>
                </c:pt>
                <c:pt idx="1192">
                  <c:v>1.958374125874131</c:v>
                </c:pt>
                <c:pt idx="1193">
                  <c:v>1.944508158508164</c:v>
                </c:pt>
                <c:pt idx="1194">
                  <c:v>1.933623543123548</c:v>
                </c:pt>
                <c:pt idx="1195">
                  <c:v>1.933884615384621</c:v>
                </c:pt>
                <c:pt idx="1196">
                  <c:v>1.949841491841497</c:v>
                </c:pt>
                <c:pt idx="1197">
                  <c:v>1.961334498834504</c:v>
                </c:pt>
                <c:pt idx="1198">
                  <c:v>1.993120046620052</c:v>
                </c:pt>
                <c:pt idx="1199">
                  <c:v>2.026299533799539</c:v>
                </c:pt>
                <c:pt idx="1200">
                  <c:v>2.045142191142197</c:v>
                </c:pt>
                <c:pt idx="1201">
                  <c:v>2.087292540792546</c:v>
                </c:pt>
                <c:pt idx="1202">
                  <c:v>2.136404428904434</c:v>
                </c:pt>
                <c:pt idx="1203">
                  <c:v>2.155036130536137</c:v>
                </c:pt>
                <c:pt idx="1204">
                  <c:v>2.176557109557115</c:v>
                </c:pt>
                <c:pt idx="1205">
                  <c:v>2.166777389277395</c:v>
                </c:pt>
                <c:pt idx="1206">
                  <c:v>2.163608391608397</c:v>
                </c:pt>
                <c:pt idx="1207">
                  <c:v>2.175236596736602</c:v>
                </c:pt>
                <c:pt idx="1208">
                  <c:v>2.182083916083922</c:v>
                </c:pt>
                <c:pt idx="1209">
                  <c:v>2.18950932400933</c:v>
                </c:pt>
                <c:pt idx="1210">
                  <c:v>2.191955710955717</c:v>
                </c:pt>
                <c:pt idx="1211">
                  <c:v>2.195847319347325</c:v>
                </c:pt>
                <c:pt idx="1212">
                  <c:v>2.201562937062943</c:v>
                </c:pt>
                <c:pt idx="1213">
                  <c:v>2.218512820512826</c:v>
                </c:pt>
                <c:pt idx="1214">
                  <c:v>2.246980186480192</c:v>
                </c:pt>
                <c:pt idx="1215">
                  <c:v>2.283775058275064</c:v>
                </c:pt>
                <c:pt idx="1216">
                  <c:v>2.302011655011661</c:v>
                </c:pt>
                <c:pt idx="1217">
                  <c:v>2.325723776223783</c:v>
                </c:pt>
                <c:pt idx="1218">
                  <c:v>2.333875291375297</c:v>
                </c:pt>
                <c:pt idx="1219">
                  <c:v>2.324980186480193</c:v>
                </c:pt>
                <c:pt idx="1220">
                  <c:v>2.313691142191148</c:v>
                </c:pt>
                <c:pt idx="1221">
                  <c:v>2.315648018648025</c:v>
                </c:pt>
                <c:pt idx="1222">
                  <c:v>2.322547785547792</c:v>
                </c:pt>
                <c:pt idx="1223">
                  <c:v>2.341466200466207</c:v>
                </c:pt>
                <c:pt idx="1224">
                  <c:v>2.360778554778561</c:v>
                </c:pt>
                <c:pt idx="1225">
                  <c:v>2.383452214452221</c:v>
                </c:pt>
                <c:pt idx="1226">
                  <c:v>2.409087412587419</c:v>
                </c:pt>
                <c:pt idx="1227">
                  <c:v>2.447057109557116</c:v>
                </c:pt>
                <c:pt idx="1228">
                  <c:v>2.46834615384616</c:v>
                </c:pt>
                <c:pt idx="1229">
                  <c:v>2.500988344988352</c:v>
                </c:pt>
                <c:pt idx="1230">
                  <c:v>2.513659673659681</c:v>
                </c:pt>
                <c:pt idx="1231">
                  <c:v>2.503090909090916</c:v>
                </c:pt>
                <c:pt idx="1232">
                  <c:v>2.483272727272734</c:v>
                </c:pt>
                <c:pt idx="1233">
                  <c:v>2.475308857808864</c:v>
                </c:pt>
                <c:pt idx="1234">
                  <c:v>2.477906759906767</c:v>
                </c:pt>
                <c:pt idx="1235">
                  <c:v>2.493877622377629</c:v>
                </c:pt>
                <c:pt idx="1236">
                  <c:v>2.516714452214459</c:v>
                </c:pt>
                <c:pt idx="1237">
                  <c:v>2.534954545454552</c:v>
                </c:pt>
                <c:pt idx="1238">
                  <c:v>2.548567599067606</c:v>
                </c:pt>
                <c:pt idx="1239">
                  <c:v>2.566393939393946</c:v>
                </c:pt>
                <c:pt idx="1240">
                  <c:v>2.577674825174832</c:v>
                </c:pt>
                <c:pt idx="1241">
                  <c:v>2.57776340326341</c:v>
                </c:pt>
                <c:pt idx="1242">
                  <c:v>2.564011655011662</c:v>
                </c:pt>
                <c:pt idx="1243">
                  <c:v>2.541088578088585</c:v>
                </c:pt>
                <c:pt idx="1244">
                  <c:v>2.523691142191149</c:v>
                </c:pt>
                <c:pt idx="1245">
                  <c:v>2.510587412587419</c:v>
                </c:pt>
                <c:pt idx="1246">
                  <c:v>2.510256410256417</c:v>
                </c:pt>
                <c:pt idx="1247">
                  <c:v>2.517498834498841</c:v>
                </c:pt>
                <c:pt idx="1248">
                  <c:v>2.548588578088585</c:v>
                </c:pt>
                <c:pt idx="1249">
                  <c:v>2.587331002331009</c:v>
                </c:pt>
                <c:pt idx="1250">
                  <c:v>2.625572261072268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平稳性分析!$A$47:$A$1417</c:f>
              <c:numCache>
                <c:formatCode>General</c:formatCode>
                <c:ptCount val="13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</c:numCache>
            </c:numRef>
          </c:cat>
          <c:val>
            <c:numRef>
              <c:f>平稳性分析!$G$47:$G$1417</c:f>
              <c:numCache>
                <c:formatCode>General</c:formatCode>
                <c:ptCount val="1371"/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平稳性分析!$A$47:$A$1417</c:f>
              <c:numCache>
                <c:formatCode>General</c:formatCode>
                <c:ptCount val="13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</c:numCache>
            </c:numRef>
          </c:cat>
          <c:val>
            <c:numRef>
              <c:f>平稳性分析!$H$47:$H$1417</c:f>
              <c:numCache>
                <c:formatCode>General</c:formatCode>
                <c:ptCount val="1371"/>
                <c:pt idx="91">
                  <c:v>2.962072117882064</c:v>
                </c:pt>
                <c:pt idx="92">
                  <c:v>2.960714456211527</c:v>
                </c:pt>
                <c:pt idx="93">
                  <c:v>2.95935679454099</c:v>
                </c:pt>
                <c:pt idx="94">
                  <c:v>2.957999132870453</c:v>
                </c:pt>
                <c:pt idx="95">
                  <c:v>2.956641471199916</c:v>
                </c:pt>
                <c:pt idx="96">
                  <c:v>2.955283809529379</c:v>
                </c:pt>
                <c:pt idx="97">
                  <c:v>2.953926147858842</c:v>
                </c:pt>
                <c:pt idx="98">
                  <c:v>2.952568486188305</c:v>
                </c:pt>
                <c:pt idx="99">
                  <c:v>2.951210824517768</c:v>
                </c:pt>
                <c:pt idx="100">
                  <c:v>2.949853162847231</c:v>
                </c:pt>
                <c:pt idx="101">
                  <c:v>2.948495501176694</c:v>
                </c:pt>
                <c:pt idx="102">
                  <c:v>2.947137839506157</c:v>
                </c:pt>
                <c:pt idx="103">
                  <c:v>2.94578017783562</c:v>
                </c:pt>
                <c:pt idx="104">
                  <c:v>2.944422516165083</c:v>
                </c:pt>
                <c:pt idx="105">
                  <c:v>2.943064854494546</c:v>
                </c:pt>
                <c:pt idx="106">
                  <c:v>2.941707192824009</c:v>
                </c:pt>
                <c:pt idx="107">
                  <c:v>2.940349531153472</c:v>
                </c:pt>
                <c:pt idx="108">
                  <c:v>2.938991869482935</c:v>
                </c:pt>
                <c:pt idx="109">
                  <c:v>2.937634207812398</c:v>
                </c:pt>
                <c:pt idx="110">
                  <c:v>2.936276546141861</c:v>
                </c:pt>
                <c:pt idx="111">
                  <c:v>2.934918884471324</c:v>
                </c:pt>
                <c:pt idx="112">
                  <c:v>2.933561222800787</c:v>
                </c:pt>
                <c:pt idx="113">
                  <c:v>2.93220356113025</c:v>
                </c:pt>
                <c:pt idx="114">
                  <c:v>2.930845899459713</c:v>
                </c:pt>
                <c:pt idx="115">
                  <c:v>2.929488237789176</c:v>
                </c:pt>
                <c:pt idx="116">
                  <c:v>2.928130576118638</c:v>
                </c:pt>
                <c:pt idx="117">
                  <c:v>2.926772914448101</c:v>
                </c:pt>
                <c:pt idx="118">
                  <c:v>2.925415252777565</c:v>
                </c:pt>
                <c:pt idx="119">
                  <c:v>2.924057591107028</c:v>
                </c:pt>
                <c:pt idx="120">
                  <c:v>2.922699929436491</c:v>
                </c:pt>
                <c:pt idx="121">
                  <c:v>2.921342267765954</c:v>
                </c:pt>
                <c:pt idx="122">
                  <c:v>2.919984606095416</c:v>
                </c:pt>
                <c:pt idx="123">
                  <c:v>2.918626944424879</c:v>
                </c:pt>
                <c:pt idx="124">
                  <c:v>2.917269282754342</c:v>
                </c:pt>
                <c:pt idx="125">
                  <c:v>2.915911621083805</c:v>
                </c:pt>
                <c:pt idx="126">
                  <c:v>2.914553959413269</c:v>
                </c:pt>
                <c:pt idx="127">
                  <c:v>2.913196297742731</c:v>
                </c:pt>
                <c:pt idx="128">
                  <c:v>2.911838636072194</c:v>
                </c:pt>
                <c:pt idx="129">
                  <c:v>2.910480974401657</c:v>
                </c:pt>
                <c:pt idx="130">
                  <c:v>2.90912331273112</c:v>
                </c:pt>
                <c:pt idx="131">
                  <c:v>2.907765651060583</c:v>
                </c:pt>
                <c:pt idx="132">
                  <c:v>2.906407989390046</c:v>
                </c:pt>
                <c:pt idx="133">
                  <c:v>2.905050327719509</c:v>
                </c:pt>
                <c:pt idx="134">
                  <c:v>2.903692666048972</c:v>
                </c:pt>
                <c:pt idx="135">
                  <c:v>2.902335004378435</c:v>
                </c:pt>
                <c:pt idx="136">
                  <c:v>2.900977342707898</c:v>
                </c:pt>
                <c:pt idx="137">
                  <c:v>2.899619681037361</c:v>
                </c:pt>
                <c:pt idx="138">
                  <c:v>2.898262019366824</c:v>
                </c:pt>
                <c:pt idx="139">
                  <c:v>2.896904357696287</c:v>
                </c:pt>
                <c:pt idx="140">
                  <c:v>2.89554669602575</c:v>
                </c:pt>
                <c:pt idx="141">
                  <c:v>2.894189034355213</c:v>
                </c:pt>
                <c:pt idx="142">
                  <c:v>2.892831372684676</c:v>
                </c:pt>
                <c:pt idx="143">
                  <c:v>2.891473711014139</c:v>
                </c:pt>
                <c:pt idx="144">
                  <c:v>2.890116049343602</c:v>
                </c:pt>
                <c:pt idx="145">
                  <c:v>2.888758387673065</c:v>
                </c:pt>
                <c:pt idx="146">
                  <c:v>2.887400726002528</c:v>
                </c:pt>
                <c:pt idx="147">
                  <c:v>2.886043064331991</c:v>
                </c:pt>
                <c:pt idx="148">
                  <c:v>2.884685402661454</c:v>
                </c:pt>
                <c:pt idx="149">
                  <c:v>2.883327740990917</c:v>
                </c:pt>
                <c:pt idx="150">
                  <c:v>2.88197007932038</c:v>
                </c:pt>
                <c:pt idx="151">
                  <c:v>2.880612417649843</c:v>
                </c:pt>
                <c:pt idx="152">
                  <c:v>2.879254755979306</c:v>
                </c:pt>
                <c:pt idx="153">
                  <c:v>2.877897094308769</c:v>
                </c:pt>
                <c:pt idx="154">
                  <c:v>2.876539432638232</c:v>
                </c:pt>
                <c:pt idx="155">
                  <c:v>2.875181770967695</c:v>
                </c:pt>
                <c:pt idx="156">
                  <c:v>2.873824109297158</c:v>
                </c:pt>
                <c:pt idx="157">
                  <c:v>2.872466447626621</c:v>
                </c:pt>
                <c:pt idx="158">
                  <c:v>2.871108785956084</c:v>
                </c:pt>
                <c:pt idx="159">
                  <c:v>2.869751124285547</c:v>
                </c:pt>
                <c:pt idx="160">
                  <c:v>2.86839346261501</c:v>
                </c:pt>
                <c:pt idx="161">
                  <c:v>2.867035800944473</c:v>
                </c:pt>
                <c:pt idx="162">
                  <c:v>2.865678139273936</c:v>
                </c:pt>
                <c:pt idx="163">
                  <c:v>2.864320477603399</c:v>
                </c:pt>
                <c:pt idx="164">
                  <c:v>2.862962815932862</c:v>
                </c:pt>
                <c:pt idx="165">
                  <c:v>2.861605154262325</c:v>
                </c:pt>
                <c:pt idx="166">
                  <c:v>2.860247492591788</c:v>
                </c:pt>
                <c:pt idx="167">
                  <c:v>2.85888983092125</c:v>
                </c:pt>
                <c:pt idx="168">
                  <c:v>2.857532169250714</c:v>
                </c:pt>
                <c:pt idx="169">
                  <c:v>2.856174507580177</c:v>
                </c:pt>
                <c:pt idx="170">
                  <c:v>2.85481684590964</c:v>
                </c:pt>
                <c:pt idx="171">
                  <c:v>2.853459184239103</c:v>
                </c:pt>
                <c:pt idx="172">
                  <c:v>2.852101522568566</c:v>
                </c:pt>
                <c:pt idx="173">
                  <c:v>2.850743860898028</c:v>
                </c:pt>
                <c:pt idx="174">
                  <c:v>2.849386199227491</c:v>
                </c:pt>
                <c:pt idx="175">
                  <c:v>2.848028537556955</c:v>
                </c:pt>
                <c:pt idx="176">
                  <c:v>2.846670875886418</c:v>
                </c:pt>
                <c:pt idx="177">
                  <c:v>2.845313214215881</c:v>
                </c:pt>
                <c:pt idx="178">
                  <c:v>2.843955552545343</c:v>
                </c:pt>
                <c:pt idx="179">
                  <c:v>2.842597890874806</c:v>
                </c:pt>
                <c:pt idx="180">
                  <c:v>2.841240229204269</c:v>
                </c:pt>
                <c:pt idx="181">
                  <c:v>2.839882567533732</c:v>
                </c:pt>
                <c:pt idx="182">
                  <c:v>2.838524905863196</c:v>
                </c:pt>
                <c:pt idx="183">
                  <c:v>2.837167244192659</c:v>
                </c:pt>
                <c:pt idx="184">
                  <c:v>2.835809582522121</c:v>
                </c:pt>
                <c:pt idx="185">
                  <c:v>2.834451920851584</c:v>
                </c:pt>
                <c:pt idx="186">
                  <c:v>2.833094259181047</c:v>
                </c:pt>
                <c:pt idx="187">
                  <c:v>2.83173659751051</c:v>
                </c:pt>
                <c:pt idx="188">
                  <c:v>2.830378935839973</c:v>
                </c:pt>
                <c:pt idx="189">
                  <c:v>2.829021274169436</c:v>
                </c:pt>
                <c:pt idx="190">
                  <c:v>2.827663612498899</c:v>
                </c:pt>
                <c:pt idx="191">
                  <c:v>2.826305950828362</c:v>
                </c:pt>
                <c:pt idx="192">
                  <c:v>2.824948289157825</c:v>
                </c:pt>
                <c:pt idx="193">
                  <c:v>2.823590627487288</c:v>
                </c:pt>
                <c:pt idx="194">
                  <c:v>2.822232965816751</c:v>
                </c:pt>
                <c:pt idx="195">
                  <c:v>2.820875304146214</c:v>
                </c:pt>
                <c:pt idx="196">
                  <c:v>2.819517642475677</c:v>
                </c:pt>
                <c:pt idx="197">
                  <c:v>2.81815998080514</c:v>
                </c:pt>
                <c:pt idx="198">
                  <c:v>2.816802319134603</c:v>
                </c:pt>
                <c:pt idx="199">
                  <c:v>2.815444657464066</c:v>
                </c:pt>
                <c:pt idx="200">
                  <c:v>2.814086995793529</c:v>
                </c:pt>
                <c:pt idx="201">
                  <c:v>2.812729334122992</c:v>
                </c:pt>
                <c:pt idx="202">
                  <c:v>2.811371672452455</c:v>
                </c:pt>
                <c:pt idx="203">
                  <c:v>2.810014010781918</c:v>
                </c:pt>
                <c:pt idx="204">
                  <c:v>2.808656349111381</c:v>
                </c:pt>
                <c:pt idx="205">
                  <c:v>2.807298687440844</c:v>
                </c:pt>
                <c:pt idx="206">
                  <c:v>2.805941025770307</c:v>
                </c:pt>
                <c:pt idx="207">
                  <c:v>2.80458336409977</c:v>
                </c:pt>
                <c:pt idx="208">
                  <c:v>2.803225702429233</c:v>
                </c:pt>
                <c:pt idx="209">
                  <c:v>2.801868040758696</c:v>
                </c:pt>
                <c:pt idx="210">
                  <c:v>2.800510379088159</c:v>
                </c:pt>
                <c:pt idx="211">
                  <c:v>2.799152717417622</c:v>
                </c:pt>
                <c:pt idx="212">
                  <c:v>2.797795055747085</c:v>
                </c:pt>
                <c:pt idx="213">
                  <c:v>2.796437394076548</c:v>
                </c:pt>
                <c:pt idx="214">
                  <c:v>2.795079732406011</c:v>
                </c:pt>
                <c:pt idx="215">
                  <c:v>2.793722070735474</c:v>
                </c:pt>
                <c:pt idx="216">
                  <c:v>2.792364409064937</c:v>
                </c:pt>
                <c:pt idx="217">
                  <c:v>2.7910067473944</c:v>
                </c:pt>
                <c:pt idx="218">
                  <c:v>2.789649085723862</c:v>
                </c:pt>
                <c:pt idx="219">
                  <c:v>2.788291424053326</c:v>
                </c:pt>
                <c:pt idx="220">
                  <c:v>2.786933762382789</c:v>
                </c:pt>
                <c:pt idx="221">
                  <c:v>2.785576100712252</c:v>
                </c:pt>
                <c:pt idx="222">
                  <c:v>2.784218439041715</c:v>
                </c:pt>
                <c:pt idx="223">
                  <c:v>2.782860777371178</c:v>
                </c:pt>
                <c:pt idx="224">
                  <c:v>2.78150311570064</c:v>
                </c:pt>
                <c:pt idx="225">
                  <c:v>2.780145454030103</c:v>
                </c:pt>
                <c:pt idx="226">
                  <c:v>2.778787792359567</c:v>
                </c:pt>
                <c:pt idx="227">
                  <c:v>2.77743013068903</c:v>
                </c:pt>
                <c:pt idx="228">
                  <c:v>2.776072469018493</c:v>
                </c:pt>
                <c:pt idx="229">
                  <c:v>2.774714807347956</c:v>
                </c:pt>
                <c:pt idx="230">
                  <c:v>2.773357145677418</c:v>
                </c:pt>
                <c:pt idx="231">
                  <c:v>2.771999484006881</c:v>
                </c:pt>
                <c:pt idx="232">
                  <c:v>2.770641822336344</c:v>
                </c:pt>
                <c:pt idx="233">
                  <c:v>2.769284160665808</c:v>
                </c:pt>
                <c:pt idx="234">
                  <c:v>2.767926498995271</c:v>
                </c:pt>
                <c:pt idx="235">
                  <c:v>2.766568837324733</c:v>
                </c:pt>
                <c:pt idx="236">
                  <c:v>2.765211175654196</c:v>
                </c:pt>
                <c:pt idx="237">
                  <c:v>2.763853513983659</c:v>
                </c:pt>
                <c:pt idx="238">
                  <c:v>2.762495852313122</c:v>
                </c:pt>
                <c:pt idx="239">
                  <c:v>2.761138190642585</c:v>
                </c:pt>
                <c:pt idx="240">
                  <c:v>2.759780528972049</c:v>
                </c:pt>
                <c:pt idx="241">
                  <c:v>2.758422867301511</c:v>
                </c:pt>
                <c:pt idx="242">
                  <c:v>2.757065205630974</c:v>
                </c:pt>
                <c:pt idx="243">
                  <c:v>2.755707543960437</c:v>
                </c:pt>
                <c:pt idx="244">
                  <c:v>2.7543498822899</c:v>
                </c:pt>
                <c:pt idx="245">
                  <c:v>2.752992220619363</c:v>
                </c:pt>
                <c:pt idx="246">
                  <c:v>2.751634558948826</c:v>
                </c:pt>
                <c:pt idx="247">
                  <c:v>2.750276897278289</c:v>
                </c:pt>
                <c:pt idx="248">
                  <c:v>2.748919235607752</c:v>
                </c:pt>
                <c:pt idx="249">
                  <c:v>2.747561573937215</c:v>
                </c:pt>
                <c:pt idx="250">
                  <c:v>2.746203912266678</c:v>
                </c:pt>
                <c:pt idx="251">
                  <c:v>2.744846250596141</c:v>
                </c:pt>
                <c:pt idx="252">
                  <c:v>2.743488588925604</c:v>
                </c:pt>
                <c:pt idx="253">
                  <c:v>2.742130927255067</c:v>
                </c:pt>
                <c:pt idx="254">
                  <c:v>2.74077326558453</c:v>
                </c:pt>
                <c:pt idx="255">
                  <c:v>2.739415603913993</c:v>
                </c:pt>
                <c:pt idx="256">
                  <c:v>2.738057942243456</c:v>
                </c:pt>
                <c:pt idx="257">
                  <c:v>2.736700280572919</c:v>
                </c:pt>
                <c:pt idx="258">
                  <c:v>2.735342618902382</c:v>
                </c:pt>
                <c:pt idx="259">
                  <c:v>2.733984957231845</c:v>
                </c:pt>
                <c:pt idx="260">
                  <c:v>2.732627295561308</c:v>
                </c:pt>
                <c:pt idx="261">
                  <c:v>2.731269633890771</c:v>
                </c:pt>
                <c:pt idx="262">
                  <c:v>2.729911972220234</c:v>
                </c:pt>
                <c:pt idx="263">
                  <c:v>2.728554310549697</c:v>
                </c:pt>
                <c:pt idx="264">
                  <c:v>2.72719664887916</c:v>
                </c:pt>
                <c:pt idx="265">
                  <c:v>2.725838987208623</c:v>
                </c:pt>
                <c:pt idx="266">
                  <c:v>2.724481325538086</c:v>
                </c:pt>
                <c:pt idx="267">
                  <c:v>2.723123663867549</c:v>
                </c:pt>
                <c:pt idx="268">
                  <c:v>2.721766002197012</c:v>
                </c:pt>
                <c:pt idx="269">
                  <c:v>2.720408340526475</c:v>
                </c:pt>
                <c:pt idx="270">
                  <c:v>2.719050678855938</c:v>
                </c:pt>
                <c:pt idx="271">
                  <c:v>2.717693017185401</c:v>
                </c:pt>
                <c:pt idx="272">
                  <c:v>2.716335355514864</c:v>
                </c:pt>
                <c:pt idx="273">
                  <c:v>2.714977693844327</c:v>
                </c:pt>
                <c:pt idx="274">
                  <c:v>2.71362003217379</c:v>
                </c:pt>
                <c:pt idx="275">
                  <c:v>2.712262370503253</c:v>
                </c:pt>
                <c:pt idx="276">
                  <c:v>2.710904708832716</c:v>
                </c:pt>
                <c:pt idx="277">
                  <c:v>2.709547047162179</c:v>
                </c:pt>
                <c:pt idx="278">
                  <c:v>2.708189385491642</c:v>
                </c:pt>
                <c:pt idx="279">
                  <c:v>2.706831723821105</c:v>
                </c:pt>
                <c:pt idx="280">
                  <c:v>2.705474062150568</c:v>
                </c:pt>
                <c:pt idx="281">
                  <c:v>2.70411640048003</c:v>
                </c:pt>
                <c:pt idx="282">
                  <c:v>2.702758738809494</c:v>
                </c:pt>
                <c:pt idx="283">
                  <c:v>2.701401077138957</c:v>
                </c:pt>
                <c:pt idx="284">
                  <c:v>2.70004341546842</c:v>
                </c:pt>
                <c:pt idx="285">
                  <c:v>2.698685753797883</c:v>
                </c:pt>
                <c:pt idx="286">
                  <c:v>2.697328092127345</c:v>
                </c:pt>
                <c:pt idx="287">
                  <c:v>2.695970430456808</c:v>
                </c:pt>
                <c:pt idx="288">
                  <c:v>2.694612768786271</c:v>
                </c:pt>
                <c:pt idx="289">
                  <c:v>2.693255107115735</c:v>
                </c:pt>
                <c:pt idx="290">
                  <c:v>2.691897445445198</c:v>
                </c:pt>
                <c:pt idx="291">
                  <c:v>2.690539783774661</c:v>
                </c:pt>
                <c:pt idx="292">
                  <c:v>2.689182122104123</c:v>
                </c:pt>
                <c:pt idx="293">
                  <c:v>2.687824460433586</c:v>
                </c:pt>
                <c:pt idx="294">
                  <c:v>2.686466798763049</c:v>
                </c:pt>
                <c:pt idx="295">
                  <c:v>2.685109137092512</c:v>
                </c:pt>
                <c:pt idx="296">
                  <c:v>2.683751475421976</c:v>
                </c:pt>
                <c:pt idx="297">
                  <c:v>2.682393813751438</c:v>
                </c:pt>
                <c:pt idx="298">
                  <c:v>2.681036152080901</c:v>
                </c:pt>
                <c:pt idx="299">
                  <c:v>2.679678490410364</c:v>
                </c:pt>
                <c:pt idx="300">
                  <c:v>2.678320828739827</c:v>
                </c:pt>
                <c:pt idx="301">
                  <c:v>2.67696316706929</c:v>
                </c:pt>
                <c:pt idx="302">
                  <c:v>2.675605505398753</c:v>
                </c:pt>
                <c:pt idx="303">
                  <c:v>2.674247843728216</c:v>
                </c:pt>
                <c:pt idx="304">
                  <c:v>2.672890182057679</c:v>
                </c:pt>
                <c:pt idx="305">
                  <c:v>2.671532520387142</c:v>
                </c:pt>
                <c:pt idx="306">
                  <c:v>2.670174858716605</c:v>
                </c:pt>
                <c:pt idx="307">
                  <c:v>2.668817197046068</c:v>
                </c:pt>
                <c:pt idx="308">
                  <c:v>2.667459535375531</c:v>
                </c:pt>
                <c:pt idx="309">
                  <c:v>2.666101873704994</c:v>
                </c:pt>
                <c:pt idx="310">
                  <c:v>2.664744212034457</c:v>
                </c:pt>
                <c:pt idx="311">
                  <c:v>2.66338655036392</c:v>
                </c:pt>
                <c:pt idx="312">
                  <c:v>2.662028888693383</c:v>
                </c:pt>
                <c:pt idx="313">
                  <c:v>2.660671227022846</c:v>
                </c:pt>
                <c:pt idx="314">
                  <c:v>2.659313565352309</c:v>
                </c:pt>
                <c:pt idx="315">
                  <c:v>2.657955903681772</c:v>
                </c:pt>
                <c:pt idx="316">
                  <c:v>2.656598242011235</c:v>
                </c:pt>
                <c:pt idx="317">
                  <c:v>2.655240580340698</c:v>
                </c:pt>
                <c:pt idx="318">
                  <c:v>2.653882918670161</c:v>
                </c:pt>
                <c:pt idx="319">
                  <c:v>2.652525256999624</c:v>
                </c:pt>
                <c:pt idx="320">
                  <c:v>2.651167595329087</c:v>
                </c:pt>
                <c:pt idx="321">
                  <c:v>2.64980993365855</c:v>
                </c:pt>
                <c:pt idx="322">
                  <c:v>2.648452271988013</c:v>
                </c:pt>
                <c:pt idx="323">
                  <c:v>2.647094610317476</c:v>
                </c:pt>
                <c:pt idx="324">
                  <c:v>2.645736948646939</c:v>
                </c:pt>
                <c:pt idx="325">
                  <c:v>2.644379286976402</c:v>
                </c:pt>
                <c:pt idx="326">
                  <c:v>2.643021625305865</c:v>
                </c:pt>
                <c:pt idx="327">
                  <c:v>2.641663963635328</c:v>
                </c:pt>
                <c:pt idx="328">
                  <c:v>2.640306301964791</c:v>
                </c:pt>
                <c:pt idx="329">
                  <c:v>2.638948640294254</c:v>
                </c:pt>
                <c:pt idx="330">
                  <c:v>2.637590978623717</c:v>
                </c:pt>
                <c:pt idx="331">
                  <c:v>2.63623331695318</c:v>
                </c:pt>
                <c:pt idx="332">
                  <c:v>2.634875655282642</c:v>
                </c:pt>
                <c:pt idx="333">
                  <c:v>2.633517993612106</c:v>
                </c:pt>
                <c:pt idx="334">
                  <c:v>2.632160331941569</c:v>
                </c:pt>
                <c:pt idx="335">
                  <c:v>2.630802670271032</c:v>
                </c:pt>
                <c:pt idx="336">
                  <c:v>2.629445008600495</c:v>
                </c:pt>
                <c:pt idx="337">
                  <c:v>2.628087346929957</c:v>
                </c:pt>
                <c:pt idx="338">
                  <c:v>2.62672968525942</c:v>
                </c:pt>
                <c:pt idx="339">
                  <c:v>2.625372023588883</c:v>
                </c:pt>
                <c:pt idx="340">
                  <c:v>2.624014361918347</c:v>
                </c:pt>
                <c:pt idx="341">
                  <c:v>2.62265670024781</c:v>
                </c:pt>
                <c:pt idx="342">
                  <c:v>2.621299038577273</c:v>
                </c:pt>
                <c:pt idx="343">
                  <c:v>2.619941376906735</c:v>
                </c:pt>
                <c:pt idx="344">
                  <c:v>2.618583715236198</c:v>
                </c:pt>
                <c:pt idx="345">
                  <c:v>2.617226053565661</c:v>
                </c:pt>
                <c:pt idx="346">
                  <c:v>2.615868391895124</c:v>
                </c:pt>
                <c:pt idx="347">
                  <c:v>2.614510730224588</c:v>
                </c:pt>
                <c:pt idx="348">
                  <c:v>2.61315306855405</c:v>
                </c:pt>
                <c:pt idx="349">
                  <c:v>2.611795406883513</c:v>
                </c:pt>
                <c:pt idx="350">
                  <c:v>2.610437745212976</c:v>
                </c:pt>
                <c:pt idx="351">
                  <c:v>2.609080083542439</c:v>
                </c:pt>
                <c:pt idx="352">
                  <c:v>2.607722421871902</c:v>
                </c:pt>
                <c:pt idx="353">
                  <c:v>2.606364760201365</c:v>
                </c:pt>
                <c:pt idx="354">
                  <c:v>2.605007098530828</c:v>
                </c:pt>
                <c:pt idx="355">
                  <c:v>2.603649436860291</c:v>
                </c:pt>
                <c:pt idx="356">
                  <c:v>2.602291775189754</c:v>
                </c:pt>
                <c:pt idx="357">
                  <c:v>2.600934113519217</c:v>
                </c:pt>
                <c:pt idx="358">
                  <c:v>2.59957645184868</c:v>
                </c:pt>
                <c:pt idx="359">
                  <c:v>2.598218790178143</c:v>
                </c:pt>
                <c:pt idx="360">
                  <c:v>2.596861128507606</c:v>
                </c:pt>
                <c:pt idx="361">
                  <c:v>2.595503466837069</c:v>
                </c:pt>
                <c:pt idx="362">
                  <c:v>2.594145805166532</c:v>
                </c:pt>
                <c:pt idx="363">
                  <c:v>2.592788143495995</c:v>
                </c:pt>
                <c:pt idx="364">
                  <c:v>2.591430481825458</c:v>
                </c:pt>
                <c:pt idx="365">
                  <c:v>2.590072820154921</c:v>
                </c:pt>
                <c:pt idx="366">
                  <c:v>2.588715158484384</c:v>
                </c:pt>
                <c:pt idx="367">
                  <c:v>2.587357496813847</c:v>
                </c:pt>
                <c:pt idx="368">
                  <c:v>2.58599983514331</c:v>
                </c:pt>
                <c:pt idx="369">
                  <c:v>2.584642173472773</c:v>
                </c:pt>
                <c:pt idx="370">
                  <c:v>2.583284511802236</c:v>
                </c:pt>
                <c:pt idx="371">
                  <c:v>2.581926850131699</c:v>
                </c:pt>
                <c:pt idx="372">
                  <c:v>2.580569188461162</c:v>
                </c:pt>
                <c:pt idx="373">
                  <c:v>2.579211526790625</c:v>
                </c:pt>
                <c:pt idx="374">
                  <c:v>2.577853865120088</c:v>
                </c:pt>
                <c:pt idx="375">
                  <c:v>2.576496203449551</c:v>
                </c:pt>
                <c:pt idx="376">
                  <c:v>2.575138541779014</c:v>
                </c:pt>
                <c:pt idx="377">
                  <c:v>2.573780880108477</c:v>
                </c:pt>
                <c:pt idx="378">
                  <c:v>2.57242321843794</c:v>
                </c:pt>
                <c:pt idx="379">
                  <c:v>2.571065556767403</c:v>
                </c:pt>
                <c:pt idx="380">
                  <c:v>2.569707895096866</c:v>
                </c:pt>
                <c:pt idx="381">
                  <c:v>2.568350233426329</c:v>
                </c:pt>
                <c:pt idx="382">
                  <c:v>2.566992571755792</c:v>
                </c:pt>
                <c:pt idx="383">
                  <c:v>2.565634910085255</c:v>
                </c:pt>
                <c:pt idx="384">
                  <c:v>2.564277248414718</c:v>
                </c:pt>
                <c:pt idx="385">
                  <c:v>2.562919586744181</c:v>
                </c:pt>
                <c:pt idx="386">
                  <c:v>2.561561925073644</c:v>
                </c:pt>
                <c:pt idx="387">
                  <c:v>2.560204263403107</c:v>
                </c:pt>
                <c:pt idx="388">
                  <c:v>2.55884660173257</c:v>
                </c:pt>
                <c:pt idx="389">
                  <c:v>2.557488940062033</c:v>
                </c:pt>
                <c:pt idx="390">
                  <c:v>2.556131278391496</c:v>
                </c:pt>
                <c:pt idx="391">
                  <c:v>2.554773616720959</c:v>
                </c:pt>
                <c:pt idx="392">
                  <c:v>2.553415955050422</c:v>
                </c:pt>
                <c:pt idx="393">
                  <c:v>2.552058293379885</c:v>
                </c:pt>
                <c:pt idx="394">
                  <c:v>2.550700631709347</c:v>
                </c:pt>
                <c:pt idx="395">
                  <c:v>2.54934297003881</c:v>
                </c:pt>
                <c:pt idx="396">
                  <c:v>2.547985308368274</c:v>
                </c:pt>
                <c:pt idx="397">
                  <c:v>2.546627646697737</c:v>
                </c:pt>
                <c:pt idx="398">
                  <c:v>2.5452699850272</c:v>
                </c:pt>
                <c:pt idx="399">
                  <c:v>2.543912323356663</c:v>
                </c:pt>
                <c:pt idx="400">
                  <c:v>2.542554661686125</c:v>
                </c:pt>
                <c:pt idx="401">
                  <c:v>2.541197000015588</c:v>
                </c:pt>
                <c:pt idx="402">
                  <c:v>2.539839338345051</c:v>
                </c:pt>
                <c:pt idx="403">
                  <c:v>2.538481676674515</c:v>
                </c:pt>
                <c:pt idx="404">
                  <c:v>2.537124015003977</c:v>
                </c:pt>
                <c:pt idx="405">
                  <c:v>2.53576635333344</c:v>
                </c:pt>
                <c:pt idx="406">
                  <c:v>2.534408691662903</c:v>
                </c:pt>
                <c:pt idx="407">
                  <c:v>2.533051029992366</c:v>
                </c:pt>
                <c:pt idx="408">
                  <c:v>2.531693368321829</c:v>
                </c:pt>
                <c:pt idx="409">
                  <c:v>2.530335706651292</c:v>
                </c:pt>
                <c:pt idx="410">
                  <c:v>2.528978044980756</c:v>
                </c:pt>
                <c:pt idx="411">
                  <c:v>2.527620383310218</c:v>
                </c:pt>
                <c:pt idx="412">
                  <c:v>2.526262721639681</c:v>
                </c:pt>
                <c:pt idx="413">
                  <c:v>2.524905059969144</c:v>
                </c:pt>
                <c:pt idx="414">
                  <c:v>2.523547398298607</c:v>
                </c:pt>
                <c:pt idx="415">
                  <c:v>2.52218973662807</c:v>
                </c:pt>
                <c:pt idx="416">
                  <c:v>2.520832074957533</c:v>
                </c:pt>
                <c:pt idx="417">
                  <c:v>2.519474413286996</c:v>
                </c:pt>
                <c:pt idx="418">
                  <c:v>2.518116751616459</c:v>
                </c:pt>
                <c:pt idx="419">
                  <c:v>2.516759089945922</c:v>
                </c:pt>
                <c:pt idx="420">
                  <c:v>2.515401428275385</c:v>
                </c:pt>
                <c:pt idx="421">
                  <c:v>2.514043766604848</c:v>
                </c:pt>
                <c:pt idx="422">
                  <c:v>2.512686104934311</c:v>
                </c:pt>
                <c:pt idx="423">
                  <c:v>2.511328443263774</c:v>
                </c:pt>
                <c:pt idx="424">
                  <c:v>2.509970781593237</c:v>
                </c:pt>
                <c:pt idx="425">
                  <c:v>2.5086131199227</c:v>
                </c:pt>
                <c:pt idx="426">
                  <c:v>2.507255458252163</c:v>
                </c:pt>
                <c:pt idx="427">
                  <c:v>2.505897796581626</c:v>
                </c:pt>
                <c:pt idx="428">
                  <c:v>2.504540134911089</c:v>
                </c:pt>
                <c:pt idx="429">
                  <c:v>2.503182473240552</c:v>
                </c:pt>
                <c:pt idx="430">
                  <c:v>2.501824811570015</c:v>
                </c:pt>
                <c:pt idx="431">
                  <c:v>2.500467149899478</c:v>
                </c:pt>
                <c:pt idx="432">
                  <c:v>2.499109488228941</c:v>
                </c:pt>
                <c:pt idx="433">
                  <c:v>2.497751826558404</c:v>
                </c:pt>
                <c:pt idx="434">
                  <c:v>2.496394164887867</c:v>
                </c:pt>
                <c:pt idx="435">
                  <c:v>2.49503650321733</c:v>
                </c:pt>
                <c:pt idx="436">
                  <c:v>2.493678841546793</c:v>
                </c:pt>
                <c:pt idx="437">
                  <c:v>2.492321179876256</c:v>
                </c:pt>
                <c:pt idx="438">
                  <c:v>2.490963518205719</c:v>
                </c:pt>
                <c:pt idx="439">
                  <c:v>2.489605856535182</c:v>
                </c:pt>
                <c:pt idx="440">
                  <c:v>2.488248194864645</c:v>
                </c:pt>
                <c:pt idx="441">
                  <c:v>2.486890533194108</c:v>
                </c:pt>
                <c:pt idx="442">
                  <c:v>2.485532871523571</c:v>
                </c:pt>
                <c:pt idx="443">
                  <c:v>2.484175209853034</c:v>
                </c:pt>
                <c:pt idx="444">
                  <c:v>2.482817548182497</c:v>
                </c:pt>
                <c:pt idx="445">
                  <c:v>2.481459886511959</c:v>
                </c:pt>
                <c:pt idx="446">
                  <c:v>2.480102224841422</c:v>
                </c:pt>
                <c:pt idx="447">
                  <c:v>2.478744563170886</c:v>
                </c:pt>
                <c:pt idx="448">
                  <c:v>2.477386901500349</c:v>
                </c:pt>
                <c:pt idx="449">
                  <c:v>2.476029239829812</c:v>
                </c:pt>
                <c:pt idx="450">
                  <c:v>2.474671578159275</c:v>
                </c:pt>
                <c:pt idx="451">
                  <c:v>2.473313916488737</c:v>
                </c:pt>
                <c:pt idx="452">
                  <c:v>2.4719562548182</c:v>
                </c:pt>
                <c:pt idx="453">
                  <c:v>2.470598593147663</c:v>
                </c:pt>
                <c:pt idx="454">
                  <c:v>2.469240931477127</c:v>
                </c:pt>
                <c:pt idx="455">
                  <c:v>2.46788326980659</c:v>
                </c:pt>
                <c:pt idx="456">
                  <c:v>2.466525608136052</c:v>
                </c:pt>
                <c:pt idx="457">
                  <c:v>2.465167946465515</c:v>
                </c:pt>
                <c:pt idx="458">
                  <c:v>2.463810284794978</c:v>
                </c:pt>
                <c:pt idx="459">
                  <c:v>2.462452623124441</c:v>
                </c:pt>
                <c:pt idx="460">
                  <c:v>2.461094961453904</c:v>
                </c:pt>
                <c:pt idx="461">
                  <c:v>2.459737299783368</c:v>
                </c:pt>
                <c:pt idx="462">
                  <c:v>2.45837963811283</c:v>
                </c:pt>
                <c:pt idx="463">
                  <c:v>2.457021976442293</c:v>
                </c:pt>
                <c:pt idx="464">
                  <c:v>2.455664314771756</c:v>
                </c:pt>
                <c:pt idx="465">
                  <c:v>2.454306653101219</c:v>
                </c:pt>
                <c:pt idx="466">
                  <c:v>2.452948991430682</c:v>
                </c:pt>
                <c:pt idx="467">
                  <c:v>2.451591329760145</c:v>
                </c:pt>
                <c:pt idx="468">
                  <c:v>2.450233668089608</c:v>
                </c:pt>
                <c:pt idx="469">
                  <c:v>2.448876006419071</c:v>
                </c:pt>
                <c:pt idx="470">
                  <c:v>2.447518344748534</c:v>
                </c:pt>
                <c:pt idx="471">
                  <c:v>2.446160683077997</c:v>
                </c:pt>
                <c:pt idx="472">
                  <c:v>2.44480302140746</c:v>
                </c:pt>
                <c:pt idx="473">
                  <c:v>2.443445359736923</c:v>
                </c:pt>
                <c:pt idx="474">
                  <c:v>2.442087698066386</c:v>
                </c:pt>
                <c:pt idx="475">
                  <c:v>2.440730036395849</c:v>
                </c:pt>
                <c:pt idx="476">
                  <c:v>2.439372374725312</c:v>
                </c:pt>
                <c:pt idx="477">
                  <c:v>2.438014713054775</c:v>
                </c:pt>
                <c:pt idx="478">
                  <c:v>2.436657051384238</c:v>
                </c:pt>
                <c:pt idx="479">
                  <c:v>2.435299389713701</c:v>
                </c:pt>
                <c:pt idx="480">
                  <c:v>2.433941728043164</c:v>
                </c:pt>
                <c:pt idx="481">
                  <c:v>2.432584066372627</c:v>
                </c:pt>
                <c:pt idx="482">
                  <c:v>2.43122640470209</c:v>
                </c:pt>
                <c:pt idx="483">
                  <c:v>2.429868743031553</c:v>
                </c:pt>
                <c:pt idx="484">
                  <c:v>2.428511081361016</c:v>
                </c:pt>
                <c:pt idx="485">
                  <c:v>2.427153419690479</c:v>
                </c:pt>
                <c:pt idx="486">
                  <c:v>2.425795758019942</c:v>
                </c:pt>
                <c:pt idx="487">
                  <c:v>2.424438096349405</c:v>
                </c:pt>
                <c:pt idx="488">
                  <c:v>2.423080434678868</c:v>
                </c:pt>
                <c:pt idx="489">
                  <c:v>2.421722773008331</c:v>
                </c:pt>
                <c:pt idx="490">
                  <c:v>2.420365111337794</c:v>
                </c:pt>
                <c:pt idx="491">
                  <c:v>2.419007449667257</c:v>
                </c:pt>
                <c:pt idx="492">
                  <c:v>2.41764978799672</c:v>
                </c:pt>
                <c:pt idx="493">
                  <c:v>2.416292126326183</c:v>
                </c:pt>
                <c:pt idx="494">
                  <c:v>2.414934464655646</c:v>
                </c:pt>
                <c:pt idx="495">
                  <c:v>2.413576802985109</c:v>
                </c:pt>
                <c:pt idx="496">
                  <c:v>2.412219141314572</c:v>
                </c:pt>
                <c:pt idx="497">
                  <c:v>2.410861479644035</c:v>
                </c:pt>
                <c:pt idx="498">
                  <c:v>2.409503817973498</c:v>
                </c:pt>
                <c:pt idx="499">
                  <c:v>2.408146156302961</c:v>
                </c:pt>
                <c:pt idx="500">
                  <c:v>2.406788494632424</c:v>
                </c:pt>
                <c:pt idx="501">
                  <c:v>2.405430832961887</c:v>
                </c:pt>
                <c:pt idx="502">
                  <c:v>2.404073171291349</c:v>
                </c:pt>
                <c:pt idx="503">
                  <c:v>2.402715509620813</c:v>
                </c:pt>
                <c:pt idx="504">
                  <c:v>2.401357847950276</c:v>
                </c:pt>
                <c:pt idx="505">
                  <c:v>2.400000186279739</c:v>
                </c:pt>
                <c:pt idx="506">
                  <c:v>2.398642524609202</c:v>
                </c:pt>
                <c:pt idx="507">
                  <c:v>2.397284862938664</c:v>
                </c:pt>
                <c:pt idx="508">
                  <c:v>2.395927201268127</c:v>
                </c:pt>
                <c:pt idx="509">
                  <c:v>2.39456953959759</c:v>
                </c:pt>
                <c:pt idx="510">
                  <c:v>2.393211877927054</c:v>
                </c:pt>
                <c:pt idx="511">
                  <c:v>2.391854216256516</c:v>
                </c:pt>
                <c:pt idx="512">
                  <c:v>2.39049655458598</c:v>
                </c:pt>
                <c:pt idx="513">
                  <c:v>2.389138892915442</c:v>
                </c:pt>
                <c:pt idx="514">
                  <c:v>2.387781231244905</c:v>
                </c:pt>
                <c:pt idx="515">
                  <c:v>2.386423569574368</c:v>
                </c:pt>
                <c:pt idx="516">
                  <c:v>2.385065907903831</c:v>
                </c:pt>
                <c:pt idx="517">
                  <c:v>2.383708246233295</c:v>
                </c:pt>
                <c:pt idx="518">
                  <c:v>2.382350584562757</c:v>
                </c:pt>
                <c:pt idx="519">
                  <c:v>2.38099292289222</c:v>
                </c:pt>
                <c:pt idx="520">
                  <c:v>2.379635261221683</c:v>
                </c:pt>
                <c:pt idx="521">
                  <c:v>2.378277599551146</c:v>
                </c:pt>
                <c:pt idx="522">
                  <c:v>2.376919937880609</c:v>
                </c:pt>
                <c:pt idx="523">
                  <c:v>2.375562276210072</c:v>
                </c:pt>
                <c:pt idx="524">
                  <c:v>2.374204614539535</c:v>
                </c:pt>
                <c:pt idx="525">
                  <c:v>2.372846952868998</c:v>
                </c:pt>
                <c:pt idx="526">
                  <c:v>2.371489291198461</c:v>
                </c:pt>
                <c:pt idx="527">
                  <c:v>2.370131629527924</c:v>
                </c:pt>
                <c:pt idx="528">
                  <c:v>2.368773967857387</c:v>
                </c:pt>
                <c:pt idx="529">
                  <c:v>2.36741630618685</c:v>
                </c:pt>
                <c:pt idx="530">
                  <c:v>2.366058644516313</c:v>
                </c:pt>
                <c:pt idx="531">
                  <c:v>2.364700982845776</c:v>
                </c:pt>
                <c:pt idx="532">
                  <c:v>2.363343321175239</c:v>
                </c:pt>
                <c:pt idx="533">
                  <c:v>2.361985659504702</c:v>
                </c:pt>
                <c:pt idx="534">
                  <c:v>2.360627997834165</c:v>
                </c:pt>
                <c:pt idx="535">
                  <c:v>2.359270336163628</c:v>
                </c:pt>
                <c:pt idx="536">
                  <c:v>2.357912674493091</c:v>
                </c:pt>
                <c:pt idx="537">
                  <c:v>2.356555012822554</c:v>
                </c:pt>
                <c:pt idx="538">
                  <c:v>2.355197351152017</c:v>
                </c:pt>
                <c:pt idx="539">
                  <c:v>2.35383968948148</c:v>
                </c:pt>
                <c:pt idx="540">
                  <c:v>2.352482027810943</c:v>
                </c:pt>
                <c:pt idx="541">
                  <c:v>2.351124366140406</c:v>
                </c:pt>
                <c:pt idx="542">
                  <c:v>2.349766704469869</c:v>
                </c:pt>
                <c:pt idx="543">
                  <c:v>2.348409042799332</c:v>
                </c:pt>
                <c:pt idx="544">
                  <c:v>2.347051381128795</c:v>
                </c:pt>
                <c:pt idx="545">
                  <c:v>2.345693719458258</c:v>
                </c:pt>
                <c:pt idx="546">
                  <c:v>2.344336057787721</c:v>
                </c:pt>
                <c:pt idx="547">
                  <c:v>2.342978396117184</c:v>
                </c:pt>
                <c:pt idx="548">
                  <c:v>2.341620734446647</c:v>
                </c:pt>
                <c:pt idx="549">
                  <c:v>2.34026307277611</c:v>
                </c:pt>
                <c:pt idx="550">
                  <c:v>2.338905411105573</c:v>
                </c:pt>
                <c:pt idx="551">
                  <c:v>2.337547749435036</c:v>
                </c:pt>
                <c:pt idx="552">
                  <c:v>2.336190087764499</c:v>
                </c:pt>
                <c:pt idx="553">
                  <c:v>2.334832426093961</c:v>
                </c:pt>
                <c:pt idx="554">
                  <c:v>2.333474764423425</c:v>
                </c:pt>
                <c:pt idx="555">
                  <c:v>2.332117102752888</c:v>
                </c:pt>
                <c:pt idx="556">
                  <c:v>2.330759441082351</c:v>
                </c:pt>
                <c:pt idx="557">
                  <c:v>2.329401779411814</c:v>
                </c:pt>
                <c:pt idx="558">
                  <c:v>2.328044117741277</c:v>
                </c:pt>
                <c:pt idx="559">
                  <c:v>2.326686456070739</c:v>
                </c:pt>
                <c:pt idx="560">
                  <c:v>2.325328794400202</c:v>
                </c:pt>
                <c:pt idx="561">
                  <c:v>2.323971132729666</c:v>
                </c:pt>
                <c:pt idx="562">
                  <c:v>2.322613471059129</c:v>
                </c:pt>
                <c:pt idx="563">
                  <c:v>2.321255809388592</c:v>
                </c:pt>
                <c:pt idx="564">
                  <c:v>2.319898147718054</c:v>
                </c:pt>
                <c:pt idx="565">
                  <c:v>2.318540486047517</c:v>
                </c:pt>
                <c:pt idx="566">
                  <c:v>2.31718282437698</c:v>
                </c:pt>
                <c:pt idx="567">
                  <c:v>2.315825162706443</c:v>
                </c:pt>
                <c:pt idx="568">
                  <c:v>2.314467501035907</c:v>
                </c:pt>
                <c:pt idx="569">
                  <c:v>2.31310983936537</c:v>
                </c:pt>
                <c:pt idx="570">
                  <c:v>2.311752177694832</c:v>
                </c:pt>
                <c:pt idx="571">
                  <c:v>2.310394516024295</c:v>
                </c:pt>
                <c:pt idx="572">
                  <c:v>2.309036854353758</c:v>
                </c:pt>
                <c:pt idx="573">
                  <c:v>2.307679192683221</c:v>
                </c:pt>
                <c:pt idx="574">
                  <c:v>2.306321531012684</c:v>
                </c:pt>
                <c:pt idx="575">
                  <c:v>2.304963869342147</c:v>
                </c:pt>
                <c:pt idx="576">
                  <c:v>2.30360620767161</c:v>
                </c:pt>
                <c:pt idx="577">
                  <c:v>2.302248546001073</c:v>
                </c:pt>
                <c:pt idx="578">
                  <c:v>2.300890884330536</c:v>
                </c:pt>
                <c:pt idx="579">
                  <c:v>2.299533222659999</c:v>
                </c:pt>
                <c:pt idx="580">
                  <c:v>2.298175560989462</c:v>
                </c:pt>
                <c:pt idx="581">
                  <c:v>2.296817899318925</c:v>
                </c:pt>
                <c:pt idx="582">
                  <c:v>2.295460237648388</c:v>
                </c:pt>
                <c:pt idx="583">
                  <c:v>2.294102575977851</c:v>
                </c:pt>
                <c:pt idx="584">
                  <c:v>2.292744914307314</c:v>
                </c:pt>
                <c:pt idx="585">
                  <c:v>2.291387252636777</c:v>
                </c:pt>
                <c:pt idx="586">
                  <c:v>2.29002959096624</c:v>
                </c:pt>
                <c:pt idx="587">
                  <c:v>2.288671929295703</c:v>
                </c:pt>
                <c:pt idx="588">
                  <c:v>2.287314267625166</c:v>
                </c:pt>
                <c:pt idx="589">
                  <c:v>2.285956605954629</c:v>
                </c:pt>
                <c:pt idx="590">
                  <c:v>2.284598944284092</c:v>
                </c:pt>
                <c:pt idx="591">
                  <c:v>2.283241282613555</c:v>
                </c:pt>
                <c:pt idx="592">
                  <c:v>2.281883620943018</c:v>
                </c:pt>
                <c:pt idx="593">
                  <c:v>2.280525959272481</c:v>
                </c:pt>
                <c:pt idx="594">
                  <c:v>2.279168297601944</c:v>
                </c:pt>
                <c:pt idx="595">
                  <c:v>2.277810635931407</c:v>
                </c:pt>
                <c:pt idx="596">
                  <c:v>2.27645297426087</c:v>
                </c:pt>
                <c:pt idx="597">
                  <c:v>2.275095312590333</c:v>
                </c:pt>
                <c:pt idx="598">
                  <c:v>2.273737650919796</c:v>
                </c:pt>
                <c:pt idx="599">
                  <c:v>2.272379989249259</c:v>
                </c:pt>
                <c:pt idx="600">
                  <c:v>2.271022327578722</c:v>
                </c:pt>
                <c:pt idx="601">
                  <c:v>2.269664665908185</c:v>
                </c:pt>
                <c:pt idx="602">
                  <c:v>2.268307004237648</c:v>
                </c:pt>
                <c:pt idx="603">
                  <c:v>2.266949342567111</c:v>
                </c:pt>
                <c:pt idx="604">
                  <c:v>2.265591680896574</c:v>
                </c:pt>
                <c:pt idx="605">
                  <c:v>2.264234019226037</c:v>
                </c:pt>
                <c:pt idx="606">
                  <c:v>2.2628763575555</c:v>
                </c:pt>
                <c:pt idx="607">
                  <c:v>2.261518695884963</c:v>
                </c:pt>
                <c:pt idx="608">
                  <c:v>2.260161034214426</c:v>
                </c:pt>
                <c:pt idx="609">
                  <c:v>2.258803372543889</c:v>
                </c:pt>
                <c:pt idx="610">
                  <c:v>2.257445710873352</c:v>
                </c:pt>
                <c:pt idx="611">
                  <c:v>2.256088049202814</c:v>
                </c:pt>
                <c:pt idx="612">
                  <c:v>2.254730387532278</c:v>
                </c:pt>
                <c:pt idx="613">
                  <c:v>2.253372725861741</c:v>
                </c:pt>
                <c:pt idx="614">
                  <c:v>2.252015064191204</c:v>
                </c:pt>
                <c:pt idx="615">
                  <c:v>2.250657402520666</c:v>
                </c:pt>
                <c:pt idx="616">
                  <c:v>2.249299740850129</c:v>
                </c:pt>
                <c:pt idx="617">
                  <c:v>2.247942079179593</c:v>
                </c:pt>
                <c:pt idx="618">
                  <c:v>2.246584417509055</c:v>
                </c:pt>
                <c:pt idx="619">
                  <c:v>2.245226755838519</c:v>
                </c:pt>
                <c:pt idx="620">
                  <c:v>2.243869094167982</c:v>
                </c:pt>
                <c:pt idx="621">
                  <c:v>2.242511432497444</c:v>
                </c:pt>
                <c:pt idx="622">
                  <c:v>2.241153770826907</c:v>
                </c:pt>
                <c:pt idx="623">
                  <c:v>2.23979610915637</c:v>
                </c:pt>
                <c:pt idx="624">
                  <c:v>2.238438447485834</c:v>
                </c:pt>
                <c:pt idx="625">
                  <c:v>2.237080785815296</c:v>
                </c:pt>
                <c:pt idx="626">
                  <c:v>2.235723124144759</c:v>
                </c:pt>
                <c:pt idx="627">
                  <c:v>2.234365462474222</c:v>
                </c:pt>
                <c:pt idx="628">
                  <c:v>2.233007800803685</c:v>
                </c:pt>
                <c:pt idx="629">
                  <c:v>2.231650139133148</c:v>
                </c:pt>
                <c:pt idx="630">
                  <c:v>2.230292477462611</c:v>
                </c:pt>
                <c:pt idx="631">
                  <c:v>2.228934815792075</c:v>
                </c:pt>
                <c:pt idx="632">
                  <c:v>2.227577154121537</c:v>
                </c:pt>
                <c:pt idx="633">
                  <c:v>2.226219492451</c:v>
                </c:pt>
                <c:pt idx="634">
                  <c:v>2.224861830780463</c:v>
                </c:pt>
                <c:pt idx="635">
                  <c:v>2.223504169109926</c:v>
                </c:pt>
                <c:pt idx="636">
                  <c:v>2.222146507439389</c:v>
                </c:pt>
                <c:pt idx="637">
                  <c:v>2.220788845768852</c:v>
                </c:pt>
                <c:pt idx="638">
                  <c:v>2.219431184098315</c:v>
                </c:pt>
                <c:pt idx="639">
                  <c:v>2.218073522427778</c:v>
                </c:pt>
                <c:pt idx="640">
                  <c:v>2.216715860757241</c:v>
                </c:pt>
                <c:pt idx="641">
                  <c:v>2.215358199086704</c:v>
                </c:pt>
                <c:pt idx="642">
                  <c:v>2.214000537416167</c:v>
                </c:pt>
                <c:pt idx="643">
                  <c:v>2.21264287574563</c:v>
                </c:pt>
                <c:pt idx="644">
                  <c:v>2.211285214075093</c:v>
                </c:pt>
                <c:pt idx="645">
                  <c:v>2.209927552404556</c:v>
                </c:pt>
                <c:pt idx="646">
                  <c:v>2.208569890734019</c:v>
                </c:pt>
                <c:pt idx="647">
                  <c:v>2.207212229063482</c:v>
                </c:pt>
                <c:pt idx="648">
                  <c:v>2.205854567392945</c:v>
                </c:pt>
                <c:pt idx="649">
                  <c:v>2.204496905722408</c:v>
                </c:pt>
                <c:pt idx="650">
                  <c:v>2.203139244051871</c:v>
                </c:pt>
                <c:pt idx="651">
                  <c:v>2.201781582381334</c:v>
                </c:pt>
                <c:pt idx="652">
                  <c:v>2.200423920710797</c:v>
                </c:pt>
                <c:pt idx="653">
                  <c:v>2.19906625904026</c:v>
                </c:pt>
                <c:pt idx="654">
                  <c:v>2.197708597369723</c:v>
                </c:pt>
                <c:pt idx="655">
                  <c:v>2.196350935699186</c:v>
                </c:pt>
                <c:pt idx="656">
                  <c:v>2.194993274028649</c:v>
                </c:pt>
                <c:pt idx="657">
                  <c:v>2.193635612358112</c:v>
                </c:pt>
                <c:pt idx="658">
                  <c:v>2.192277950687575</c:v>
                </c:pt>
                <c:pt idx="659">
                  <c:v>2.190920289017038</c:v>
                </c:pt>
                <c:pt idx="660">
                  <c:v>2.189562627346501</c:v>
                </c:pt>
                <c:pt idx="661">
                  <c:v>2.188204965675964</c:v>
                </c:pt>
                <c:pt idx="662">
                  <c:v>2.186847304005427</c:v>
                </c:pt>
                <c:pt idx="663">
                  <c:v>2.18548964233489</c:v>
                </c:pt>
                <c:pt idx="664">
                  <c:v>2.184131980664353</c:v>
                </c:pt>
                <c:pt idx="665">
                  <c:v>2.182774318993816</c:v>
                </c:pt>
                <c:pt idx="666">
                  <c:v>2.181416657323278</c:v>
                </c:pt>
                <c:pt idx="667">
                  <c:v>2.180058995652741</c:v>
                </c:pt>
                <c:pt idx="668">
                  <c:v>2.178701333982205</c:v>
                </c:pt>
                <c:pt idx="669">
                  <c:v>2.177343672311668</c:v>
                </c:pt>
                <c:pt idx="670">
                  <c:v>2.175986010641131</c:v>
                </c:pt>
                <c:pt idx="671">
                  <c:v>2.174628348970594</c:v>
                </c:pt>
                <c:pt idx="672">
                  <c:v>2.173270687300056</c:v>
                </c:pt>
                <c:pt idx="673">
                  <c:v>2.171913025629519</c:v>
                </c:pt>
                <c:pt idx="674">
                  <c:v>2.170555363958982</c:v>
                </c:pt>
                <c:pt idx="675">
                  <c:v>2.169197702288446</c:v>
                </c:pt>
                <c:pt idx="676">
                  <c:v>2.167840040617909</c:v>
                </c:pt>
                <c:pt idx="677">
                  <c:v>2.166482378947372</c:v>
                </c:pt>
                <c:pt idx="678">
                  <c:v>2.165124717276834</c:v>
                </c:pt>
                <c:pt idx="679">
                  <c:v>2.163767055606297</c:v>
                </c:pt>
                <c:pt idx="680">
                  <c:v>2.16240939393576</c:v>
                </c:pt>
                <c:pt idx="681">
                  <c:v>2.161051732265223</c:v>
                </c:pt>
                <c:pt idx="682">
                  <c:v>2.159694070594687</c:v>
                </c:pt>
                <c:pt idx="683">
                  <c:v>2.158336408924149</c:v>
                </c:pt>
                <c:pt idx="684">
                  <c:v>2.156978747253612</c:v>
                </c:pt>
                <c:pt idx="685">
                  <c:v>2.155621085583075</c:v>
                </c:pt>
                <c:pt idx="686">
                  <c:v>2.154263423912538</c:v>
                </c:pt>
                <c:pt idx="687">
                  <c:v>2.152905762242001</c:v>
                </c:pt>
                <c:pt idx="688">
                  <c:v>2.151548100571464</c:v>
                </c:pt>
                <c:pt idx="689">
                  <c:v>2.150190438900927</c:v>
                </c:pt>
                <c:pt idx="690">
                  <c:v>2.14883277723039</c:v>
                </c:pt>
                <c:pt idx="691">
                  <c:v>2.147475115559853</c:v>
                </c:pt>
                <c:pt idx="692">
                  <c:v>2.146117453889316</c:v>
                </c:pt>
                <c:pt idx="693">
                  <c:v>2.144759792218779</c:v>
                </c:pt>
                <c:pt idx="694">
                  <c:v>2.143402130548242</c:v>
                </c:pt>
                <c:pt idx="695">
                  <c:v>2.142044468877705</c:v>
                </c:pt>
                <c:pt idx="696">
                  <c:v>2.140686807207168</c:v>
                </c:pt>
                <c:pt idx="697">
                  <c:v>2.139329145536631</c:v>
                </c:pt>
                <c:pt idx="698">
                  <c:v>2.137971483866094</c:v>
                </c:pt>
                <c:pt idx="699">
                  <c:v>2.136613822195557</c:v>
                </c:pt>
                <c:pt idx="700">
                  <c:v>2.13525616052502</c:v>
                </c:pt>
                <c:pt idx="701">
                  <c:v>2.133898498854483</c:v>
                </c:pt>
                <c:pt idx="702">
                  <c:v>2.132540837183946</c:v>
                </c:pt>
                <c:pt idx="703">
                  <c:v>2.131183175513409</c:v>
                </c:pt>
                <c:pt idx="704">
                  <c:v>2.129825513842872</c:v>
                </c:pt>
                <c:pt idx="705">
                  <c:v>2.128467852172335</c:v>
                </c:pt>
                <c:pt idx="706">
                  <c:v>2.127110190501798</c:v>
                </c:pt>
                <c:pt idx="707">
                  <c:v>2.125752528831261</c:v>
                </c:pt>
                <c:pt idx="708">
                  <c:v>2.124394867160724</c:v>
                </c:pt>
                <c:pt idx="709">
                  <c:v>2.123037205490187</c:v>
                </c:pt>
                <c:pt idx="710">
                  <c:v>2.12167954381965</c:v>
                </c:pt>
                <c:pt idx="711">
                  <c:v>2.120321882149113</c:v>
                </c:pt>
                <c:pt idx="712">
                  <c:v>2.118964220478576</c:v>
                </c:pt>
                <c:pt idx="713">
                  <c:v>2.117606558808039</c:v>
                </c:pt>
                <c:pt idx="714">
                  <c:v>2.116248897137502</c:v>
                </c:pt>
                <c:pt idx="715">
                  <c:v>2.114891235466965</c:v>
                </c:pt>
                <c:pt idx="716">
                  <c:v>2.113533573796428</c:v>
                </c:pt>
                <c:pt idx="717">
                  <c:v>2.112175912125891</c:v>
                </c:pt>
                <c:pt idx="718">
                  <c:v>2.110818250455353</c:v>
                </c:pt>
                <c:pt idx="719">
                  <c:v>2.109460588784817</c:v>
                </c:pt>
                <c:pt idx="720">
                  <c:v>2.10810292711428</c:v>
                </c:pt>
                <c:pt idx="721">
                  <c:v>2.106745265443743</c:v>
                </c:pt>
                <c:pt idx="722">
                  <c:v>2.105387603773206</c:v>
                </c:pt>
                <c:pt idx="723">
                  <c:v>2.104029942102668</c:v>
                </c:pt>
                <c:pt idx="724">
                  <c:v>2.102672280432132</c:v>
                </c:pt>
                <c:pt idx="725">
                  <c:v>2.101314618761594</c:v>
                </c:pt>
                <c:pt idx="726">
                  <c:v>2.099956957091058</c:v>
                </c:pt>
                <c:pt idx="727">
                  <c:v>2.098599295420521</c:v>
                </c:pt>
                <c:pt idx="728">
                  <c:v>2.097241633749984</c:v>
                </c:pt>
                <c:pt idx="729">
                  <c:v>2.095883972079446</c:v>
                </c:pt>
                <c:pt idx="730">
                  <c:v>2.094526310408909</c:v>
                </c:pt>
                <c:pt idx="731">
                  <c:v>2.093168648738373</c:v>
                </c:pt>
                <c:pt idx="732">
                  <c:v>2.091810987067835</c:v>
                </c:pt>
                <c:pt idx="733">
                  <c:v>2.090453325397299</c:v>
                </c:pt>
                <c:pt idx="734">
                  <c:v>2.089095663726761</c:v>
                </c:pt>
                <c:pt idx="735">
                  <c:v>2.087738002056224</c:v>
                </c:pt>
                <c:pt idx="736">
                  <c:v>2.086380340385687</c:v>
                </c:pt>
                <c:pt idx="737">
                  <c:v>2.08502267871515</c:v>
                </c:pt>
                <c:pt idx="738">
                  <c:v>2.083665017044614</c:v>
                </c:pt>
                <c:pt idx="739">
                  <c:v>2.082307355374076</c:v>
                </c:pt>
                <c:pt idx="740">
                  <c:v>2.080949693703539</c:v>
                </c:pt>
                <c:pt idx="741">
                  <c:v>2.079592032033002</c:v>
                </c:pt>
                <c:pt idx="742">
                  <c:v>2.078234370362465</c:v>
                </c:pt>
                <c:pt idx="743">
                  <c:v>2.076876708691928</c:v>
                </c:pt>
                <c:pt idx="744">
                  <c:v>2.075519047021391</c:v>
                </c:pt>
                <c:pt idx="745">
                  <c:v>2.074161385350854</c:v>
                </c:pt>
                <c:pt idx="746">
                  <c:v>2.072803723680317</c:v>
                </c:pt>
                <c:pt idx="747">
                  <c:v>2.07144606200978</c:v>
                </c:pt>
                <c:pt idx="748">
                  <c:v>2.070088400339243</c:v>
                </c:pt>
                <c:pt idx="749">
                  <c:v>2.068730738668706</c:v>
                </c:pt>
                <c:pt idx="750">
                  <c:v>2.067373076998169</c:v>
                </c:pt>
                <c:pt idx="751">
                  <c:v>2.066015415327632</c:v>
                </c:pt>
                <c:pt idx="752">
                  <c:v>2.064657753657095</c:v>
                </c:pt>
                <c:pt idx="753">
                  <c:v>2.063300091986558</c:v>
                </c:pt>
                <c:pt idx="754">
                  <c:v>2.061942430316021</c:v>
                </c:pt>
                <c:pt idx="755">
                  <c:v>2.060584768645484</c:v>
                </c:pt>
                <c:pt idx="756">
                  <c:v>2.059227106974947</c:v>
                </c:pt>
                <c:pt idx="757">
                  <c:v>2.05786944530441</c:v>
                </c:pt>
                <c:pt idx="758">
                  <c:v>2.056511783633873</c:v>
                </c:pt>
                <c:pt idx="759">
                  <c:v>2.055154121963336</c:v>
                </c:pt>
                <c:pt idx="760">
                  <c:v>2.053796460292799</c:v>
                </c:pt>
                <c:pt idx="761">
                  <c:v>2.052438798622262</c:v>
                </c:pt>
                <c:pt idx="762">
                  <c:v>2.051081136951725</c:v>
                </c:pt>
                <c:pt idx="763">
                  <c:v>2.049723475281188</c:v>
                </c:pt>
                <c:pt idx="764">
                  <c:v>2.048365813610651</c:v>
                </c:pt>
                <c:pt idx="765">
                  <c:v>2.047008151940114</c:v>
                </c:pt>
                <c:pt idx="766">
                  <c:v>2.045650490269577</c:v>
                </c:pt>
                <c:pt idx="767">
                  <c:v>2.04429282859904</c:v>
                </c:pt>
                <c:pt idx="768">
                  <c:v>2.042935166928503</c:v>
                </c:pt>
                <c:pt idx="769">
                  <c:v>2.041577505257966</c:v>
                </c:pt>
                <c:pt idx="770">
                  <c:v>2.040219843587429</c:v>
                </c:pt>
                <c:pt idx="771">
                  <c:v>2.038862181916892</c:v>
                </c:pt>
                <c:pt idx="772">
                  <c:v>2.037504520246355</c:v>
                </c:pt>
                <c:pt idx="773">
                  <c:v>2.036146858575818</c:v>
                </c:pt>
                <c:pt idx="774">
                  <c:v>2.03478919690528</c:v>
                </c:pt>
                <c:pt idx="775">
                  <c:v>2.033431535234744</c:v>
                </c:pt>
                <c:pt idx="776">
                  <c:v>2.032073873564206</c:v>
                </c:pt>
                <c:pt idx="777">
                  <c:v>2.03071621189367</c:v>
                </c:pt>
                <c:pt idx="778">
                  <c:v>2.029358550223133</c:v>
                </c:pt>
                <c:pt idx="779">
                  <c:v>2.028000888552596</c:v>
                </c:pt>
                <c:pt idx="780">
                  <c:v>2.026643226882059</c:v>
                </c:pt>
                <c:pt idx="781">
                  <c:v>2.025285565211521</c:v>
                </c:pt>
                <c:pt idx="782">
                  <c:v>2.023927903540985</c:v>
                </c:pt>
                <c:pt idx="783">
                  <c:v>2.022570241870447</c:v>
                </c:pt>
                <c:pt idx="784">
                  <c:v>2.021212580199911</c:v>
                </c:pt>
                <c:pt idx="785">
                  <c:v>2.019854918529373</c:v>
                </c:pt>
                <c:pt idx="786">
                  <c:v>2.018497256858836</c:v>
                </c:pt>
                <c:pt idx="787">
                  <c:v>2.0171395951883</c:v>
                </c:pt>
                <c:pt idx="788">
                  <c:v>2.015781933517762</c:v>
                </c:pt>
                <c:pt idx="789">
                  <c:v>2.014424271847226</c:v>
                </c:pt>
                <c:pt idx="790">
                  <c:v>2.013066610176688</c:v>
                </c:pt>
                <c:pt idx="791">
                  <c:v>2.011708948506151</c:v>
                </c:pt>
                <c:pt idx="792">
                  <c:v>2.010351286835614</c:v>
                </c:pt>
                <c:pt idx="793">
                  <c:v>2.008993625165077</c:v>
                </c:pt>
                <c:pt idx="794">
                  <c:v>2.007635963494541</c:v>
                </c:pt>
                <c:pt idx="795">
                  <c:v>2.006278301824003</c:v>
                </c:pt>
                <c:pt idx="796">
                  <c:v>2.004920640153466</c:v>
                </c:pt>
                <c:pt idx="797">
                  <c:v>2.003562978482929</c:v>
                </c:pt>
                <c:pt idx="798">
                  <c:v>2.002205316812392</c:v>
                </c:pt>
                <c:pt idx="799">
                  <c:v>2.000847655141855</c:v>
                </c:pt>
                <c:pt idx="800">
                  <c:v>1.999489993471318</c:v>
                </c:pt>
                <c:pt idx="801">
                  <c:v>1.998132331800781</c:v>
                </c:pt>
                <c:pt idx="802">
                  <c:v>1.996774670130244</c:v>
                </c:pt>
                <c:pt idx="803">
                  <c:v>1.995417008459707</c:v>
                </c:pt>
                <c:pt idx="804">
                  <c:v>1.99405934678917</c:v>
                </c:pt>
                <c:pt idx="805">
                  <c:v>1.992701685118633</c:v>
                </c:pt>
                <c:pt idx="806">
                  <c:v>1.991344023448096</c:v>
                </c:pt>
                <c:pt idx="807">
                  <c:v>1.989986361777559</c:v>
                </c:pt>
                <c:pt idx="808">
                  <c:v>1.988628700107022</c:v>
                </c:pt>
                <c:pt idx="809">
                  <c:v>1.987271038436485</c:v>
                </c:pt>
                <c:pt idx="810">
                  <c:v>1.985913376765948</c:v>
                </c:pt>
                <c:pt idx="811">
                  <c:v>1.984555715095411</c:v>
                </c:pt>
                <c:pt idx="812">
                  <c:v>1.983198053424874</c:v>
                </c:pt>
                <c:pt idx="813">
                  <c:v>1.981840391754337</c:v>
                </c:pt>
                <c:pt idx="814">
                  <c:v>1.9804827300838</c:v>
                </c:pt>
                <c:pt idx="815">
                  <c:v>1.979125068413263</c:v>
                </c:pt>
                <c:pt idx="816">
                  <c:v>1.977767406742726</c:v>
                </c:pt>
                <c:pt idx="817">
                  <c:v>1.976409745072189</c:v>
                </c:pt>
                <c:pt idx="818">
                  <c:v>1.975052083401652</c:v>
                </c:pt>
                <c:pt idx="819">
                  <c:v>1.973694421731115</c:v>
                </c:pt>
                <c:pt idx="820">
                  <c:v>1.972336760060578</c:v>
                </c:pt>
                <c:pt idx="821">
                  <c:v>1.970979098390041</c:v>
                </c:pt>
                <c:pt idx="822">
                  <c:v>1.969621436719504</c:v>
                </c:pt>
                <c:pt idx="823">
                  <c:v>1.968263775048967</c:v>
                </c:pt>
                <c:pt idx="824">
                  <c:v>1.96690611337843</c:v>
                </c:pt>
                <c:pt idx="825">
                  <c:v>1.965548451707893</c:v>
                </c:pt>
                <c:pt idx="826">
                  <c:v>1.964190790037356</c:v>
                </c:pt>
                <c:pt idx="827">
                  <c:v>1.962833128366819</c:v>
                </c:pt>
                <c:pt idx="828">
                  <c:v>1.961475466696282</c:v>
                </c:pt>
                <c:pt idx="829">
                  <c:v>1.960117805025745</c:v>
                </c:pt>
                <c:pt idx="830">
                  <c:v>1.958760143355208</c:v>
                </c:pt>
                <c:pt idx="831">
                  <c:v>1.957402481684671</c:v>
                </c:pt>
                <c:pt idx="832">
                  <c:v>1.956044820014134</c:v>
                </c:pt>
                <c:pt idx="833">
                  <c:v>1.954687158343597</c:v>
                </c:pt>
                <c:pt idx="834">
                  <c:v>1.95332949667306</c:v>
                </c:pt>
                <c:pt idx="835">
                  <c:v>1.951971835002523</c:v>
                </c:pt>
                <c:pt idx="836">
                  <c:v>1.950614173331986</c:v>
                </c:pt>
                <c:pt idx="837">
                  <c:v>1.949256511661449</c:v>
                </c:pt>
                <c:pt idx="838">
                  <c:v>1.947898849990912</c:v>
                </c:pt>
                <c:pt idx="839">
                  <c:v>1.946541188320374</c:v>
                </c:pt>
                <c:pt idx="840">
                  <c:v>1.945183526649837</c:v>
                </c:pt>
                <c:pt idx="841">
                  <c:v>1.943825864979301</c:v>
                </c:pt>
                <c:pt idx="842">
                  <c:v>1.942468203308763</c:v>
                </c:pt>
                <c:pt idx="843">
                  <c:v>1.941110541638226</c:v>
                </c:pt>
                <c:pt idx="844">
                  <c:v>1.93975287996769</c:v>
                </c:pt>
                <c:pt idx="845">
                  <c:v>1.938395218297152</c:v>
                </c:pt>
                <c:pt idx="846">
                  <c:v>1.937037556626615</c:v>
                </c:pt>
                <c:pt idx="847">
                  <c:v>1.935679894956078</c:v>
                </c:pt>
                <c:pt idx="848">
                  <c:v>1.934322233285541</c:v>
                </c:pt>
                <c:pt idx="849">
                  <c:v>1.932964571615004</c:v>
                </c:pt>
                <c:pt idx="850">
                  <c:v>1.931606909944467</c:v>
                </c:pt>
                <c:pt idx="851">
                  <c:v>1.93024924827393</c:v>
                </c:pt>
                <c:pt idx="852">
                  <c:v>1.928891586603393</c:v>
                </c:pt>
                <c:pt idx="853">
                  <c:v>1.927533924932856</c:v>
                </c:pt>
                <c:pt idx="854">
                  <c:v>1.926176263262319</c:v>
                </c:pt>
                <c:pt idx="855">
                  <c:v>1.924818601591782</c:v>
                </c:pt>
                <c:pt idx="856">
                  <c:v>1.923460939921245</c:v>
                </c:pt>
                <c:pt idx="857">
                  <c:v>1.922103278250708</c:v>
                </c:pt>
                <c:pt idx="858">
                  <c:v>1.920745616580171</c:v>
                </c:pt>
                <c:pt idx="859">
                  <c:v>1.919387954909634</c:v>
                </c:pt>
                <c:pt idx="860">
                  <c:v>1.918030293239097</c:v>
                </c:pt>
                <c:pt idx="861">
                  <c:v>1.91667263156856</c:v>
                </c:pt>
                <c:pt idx="862">
                  <c:v>1.915314969898023</c:v>
                </c:pt>
                <c:pt idx="863">
                  <c:v>1.913957308227486</c:v>
                </c:pt>
                <c:pt idx="864">
                  <c:v>1.912599646556949</c:v>
                </c:pt>
                <c:pt idx="865">
                  <c:v>1.911241984886412</c:v>
                </c:pt>
                <c:pt idx="866">
                  <c:v>1.909884323215875</c:v>
                </c:pt>
                <c:pt idx="867">
                  <c:v>1.908526661545338</c:v>
                </c:pt>
                <c:pt idx="868">
                  <c:v>1.907168999874801</c:v>
                </c:pt>
                <c:pt idx="869">
                  <c:v>1.905811338204264</c:v>
                </c:pt>
                <c:pt idx="870">
                  <c:v>1.904453676533727</c:v>
                </c:pt>
                <c:pt idx="871">
                  <c:v>1.90309601486319</c:v>
                </c:pt>
                <c:pt idx="872">
                  <c:v>1.901738353192653</c:v>
                </c:pt>
                <c:pt idx="873">
                  <c:v>1.900380691522116</c:v>
                </c:pt>
                <c:pt idx="874">
                  <c:v>1.899023029851579</c:v>
                </c:pt>
                <c:pt idx="875">
                  <c:v>1.897665368181042</c:v>
                </c:pt>
                <c:pt idx="876">
                  <c:v>1.896307706510505</c:v>
                </c:pt>
                <c:pt idx="877">
                  <c:v>1.894950044839968</c:v>
                </c:pt>
                <c:pt idx="878">
                  <c:v>1.893592383169431</c:v>
                </c:pt>
                <c:pt idx="879">
                  <c:v>1.892234721498894</c:v>
                </c:pt>
                <c:pt idx="880">
                  <c:v>1.890877059828357</c:v>
                </c:pt>
                <c:pt idx="881">
                  <c:v>1.88951939815782</c:v>
                </c:pt>
                <c:pt idx="882">
                  <c:v>1.888161736487283</c:v>
                </c:pt>
                <c:pt idx="883">
                  <c:v>1.886804074816746</c:v>
                </c:pt>
                <c:pt idx="884">
                  <c:v>1.885446413146209</c:v>
                </c:pt>
                <c:pt idx="885">
                  <c:v>1.884088751475672</c:v>
                </c:pt>
                <c:pt idx="886">
                  <c:v>1.882731089805135</c:v>
                </c:pt>
                <c:pt idx="887">
                  <c:v>1.881373428134598</c:v>
                </c:pt>
                <c:pt idx="888">
                  <c:v>1.880015766464061</c:v>
                </c:pt>
                <c:pt idx="889">
                  <c:v>1.878658104793524</c:v>
                </c:pt>
                <c:pt idx="890">
                  <c:v>1.877300443122986</c:v>
                </c:pt>
                <c:pt idx="891">
                  <c:v>1.87594278145245</c:v>
                </c:pt>
                <c:pt idx="892">
                  <c:v>1.874585119781913</c:v>
                </c:pt>
                <c:pt idx="893">
                  <c:v>1.873227458111375</c:v>
                </c:pt>
                <c:pt idx="894">
                  <c:v>1.871869796440839</c:v>
                </c:pt>
                <c:pt idx="895">
                  <c:v>1.870512134770302</c:v>
                </c:pt>
                <c:pt idx="896">
                  <c:v>1.869154473099764</c:v>
                </c:pt>
                <c:pt idx="897">
                  <c:v>1.867796811429227</c:v>
                </c:pt>
                <c:pt idx="898">
                  <c:v>1.866439149758691</c:v>
                </c:pt>
                <c:pt idx="899">
                  <c:v>1.865081488088153</c:v>
                </c:pt>
                <c:pt idx="900">
                  <c:v>1.863723826417616</c:v>
                </c:pt>
                <c:pt idx="901">
                  <c:v>1.862366164747079</c:v>
                </c:pt>
                <c:pt idx="902">
                  <c:v>1.861008503076542</c:v>
                </c:pt>
                <c:pt idx="903">
                  <c:v>1.859650841406005</c:v>
                </c:pt>
                <c:pt idx="904">
                  <c:v>1.858293179735468</c:v>
                </c:pt>
                <c:pt idx="905">
                  <c:v>1.856935518064931</c:v>
                </c:pt>
                <c:pt idx="906">
                  <c:v>1.855577856394394</c:v>
                </c:pt>
                <c:pt idx="907">
                  <c:v>1.854220194723857</c:v>
                </c:pt>
                <c:pt idx="908">
                  <c:v>1.85286253305332</c:v>
                </c:pt>
                <c:pt idx="909">
                  <c:v>1.851504871382783</c:v>
                </c:pt>
                <c:pt idx="910">
                  <c:v>1.850147209712246</c:v>
                </c:pt>
                <c:pt idx="911">
                  <c:v>1.848789548041709</c:v>
                </c:pt>
                <c:pt idx="912">
                  <c:v>1.847431886371172</c:v>
                </c:pt>
                <c:pt idx="913">
                  <c:v>1.846074224700635</c:v>
                </c:pt>
                <c:pt idx="914">
                  <c:v>1.844716563030098</c:v>
                </c:pt>
                <c:pt idx="915">
                  <c:v>1.843358901359561</c:v>
                </c:pt>
                <c:pt idx="916">
                  <c:v>1.842001239689024</c:v>
                </c:pt>
                <c:pt idx="917">
                  <c:v>1.840643578018487</c:v>
                </c:pt>
                <c:pt idx="918">
                  <c:v>1.83928591634795</c:v>
                </c:pt>
                <c:pt idx="919">
                  <c:v>1.837928254677413</c:v>
                </c:pt>
                <c:pt idx="920">
                  <c:v>1.836570593006876</c:v>
                </c:pt>
                <c:pt idx="921">
                  <c:v>1.835212931336339</c:v>
                </c:pt>
                <c:pt idx="922">
                  <c:v>1.833855269665802</c:v>
                </c:pt>
                <c:pt idx="923">
                  <c:v>1.832497607995265</c:v>
                </c:pt>
                <c:pt idx="924">
                  <c:v>1.831139946324728</c:v>
                </c:pt>
                <c:pt idx="925">
                  <c:v>1.829782284654191</c:v>
                </c:pt>
                <c:pt idx="926">
                  <c:v>1.828424622983654</c:v>
                </c:pt>
                <c:pt idx="927">
                  <c:v>1.827066961313117</c:v>
                </c:pt>
                <c:pt idx="928">
                  <c:v>1.82570929964258</c:v>
                </c:pt>
                <c:pt idx="929">
                  <c:v>1.824351637972043</c:v>
                </c:pt>
                <c:pt idx="930">
                  <c:v>1.822993976301506</c:v>
                </c:pt>
                <c:pt idx="931">
                  <c:v>1.821636314630969</c:v>
                </c:pt>
                <c:pt idx="932">
                  <c:v>1.820278652960432</c:v>
                </c:pt>
                <c:pt idx="933">
                  <c:v>1.818920991289895</c:v>
                </c:pt>
                <c:pt idx="934">
                  <c:v>1.817563329619358</c:v>
                </c:pt>
                <c:pt idx="935">
                  <c:v>1.816205667948821</c:v>
                </c:pt>
                <c:pt idx="936">
                  <c:v>1.814848006278284</c:v>
                </c:pt>
                <c:pt idx="937">
                  <c:v>1.813490344607747</c:v>
                </c:pt>
                <c:pt idx="938">
                  <c:v>1.81213268293721</c:v>
                </c:pt>
                <c:pt idx="939">
                  <c:v>1.810775021266673</c:v>
                </c:pt>
                <c:pt idx="940">
                  <c:v>1.809417359596136</c:v>
                </c:pt>
                <c:pt idx="941">
                  <c:v>1.808059697925599</c:v>
                </c:pt>
                <c:pt idx="942">
                  <c:v>1.806702036255062</c:v>
                </c:pt>
                <c:pt idx="943">
                  <c:v>1.805344374584525</c:v>
                </c:pt>
                <c:pt idx="944">
                  <c:v>1.803986712913988</c:v>
                </c:pt>
                <c:pt idx="945">
                  <c:v>1.802629051243451</c:v>
                </c:pt>
                <c:pt idx="946">
                  <c:v>1.801271389572914</c:v>
                </c:pt>
                <c:pt idx="947">
                  <c:v>1.799913727902376</c:v>
                </c:pt>
                <c:pt idx="948">
                  <c:v>1.79855606623184</c:v>
                </c:pt>
                <c:pt idx="949">
                  <c:v>1.797198404561303</c:v>
                </c:pt>
                <c:pt idx="950">
                  <c:v>1.795840742890765</c:v>
                </c:pt>
                <c:pt idx="951">
                  <c:v>1.794483081220229</c:v>
                </c:pt>
                <c:pt idx="952">
                  <c:v>1.793125419549692</c:v>
                </c:pt>
                <c:pt idx="953">
                  <c:v>1.791767757879154</c:v>
                </c:pt>
                <c:pt idx="954">
                  <c:v>1.790410096208617</c:v>
                </c:pt>
                <c:pt idx="955">
                  <c:v>1.78905243453808</c:v>
                </c:pt>
                <c:pt idx="956">
                  <c:v>1.787694772867543</c:v>
                </c:pt>
                <c:pt idx="957">
                  <c:v>1.786337111197006</c:v>
                </c:pt>
                <c:pt idx="958">
                  <c:v>1.784979449526469</c:v>
                </c:pt>
                <c:pt idx="959">
                  <c:v>1.783621787855932</c:v>
                </c:pt>
                <c:pt idx="960">
                  <c:v>1.782264126185395</c:v>
                </c:pt>
                <c:pt idx="961">
                  <c:v>1.780906464514858</c:v>
                </c:pt>
                <c:pt idx="962">
                  <c:v>1.779548802844321</c:v>
                </c:pt>
                <c:pt idx="963">
                  <c:v>1.778191141173784</c:v>
                </c:pt>
                <c:pt idx="964">
                  <c:v>1.776833479503247</c:v>
                </c:pt>
                <c:pt idx="965">
                  <c:v>1.77547581783271</c:v>
                </c:pt>
                <c:pt idx="966">
                  <c:v>1.774118156162173</c:v>
                </c:pt>
                <c:pt idx="967">
                  <c:v>1.772760494491636</c:v>
                </c:pt>
                <c:pt idx="968">
                  <c:v>1.771402832821099</c:v>
                </c:pt>
                <c:pt idx="969">
                  <c:v>1.770045171150562</c:v>
                </c:pt>
                <c:pt idx="970">
                  <c:v>1.768687509480025</c:v>
                </c:pt>
                <c:pt idx="971">
                  <c:v>1.767329847809488</c:v>
                </c:pt>
                <c:pt idx="972">
                  <c:v>1.765972186138951</c:v>
                </c:pt>
                <c:pt idx="973">
                  <c:v>1.764614524468414</c:v>
                </c:pt>
                <c:pt idx="974">
                  <c:v>1.763256862797877</c:v>
                </c:pt>
                <c:pt idx="975">
                  <c:v>1.76189920112734</c:v>
                </c:pt>
                <c:pt idx="976">
                  <c:v>1.760541539456803</c:v>
                </c:pt>
                <c:pt idx="977">
                  <c:v>1.759183877786266</c:v>
                </c:pt>
                <c:pt idx="978">
                  <c:v>1.757826216115729</c:v>
                </c:pt>
                <c:pt idx="979">
                  <c:v>1.756468554445192</c:v>
                </c:pt>
                <c:pt idx="980">
                  <c:v>1.755110892774655</c:v>
                </c:pt>
                <c:pt idx="981">
                  <c:v>1.753753231104118</c:v>
                </c:pt>
                <c:pt idx="982">
                  <c:v>1.752395569433581</c:v>
                </c:pt>
                <c:pt idx="983">
                  <c:v>1.751037907763044</c:v>
                </c:pt>
                <c:pt idx="984">
                  <c:v>1.749680246092507</c:v>
                </c:pt>
                <c:pt idx="985">
                  <c:v>1.74832258442197</c:v>
                </c:pt>
                <c:pt idx="986">
                  <c:v>1.746964922751433</c:v>
                </c:pt>
                <c:pt idx="987">
                  <c:v>1.745607261080896</c:v>
                </c:pt>
                <c:pt idx="988">
                  <c:v>1.744249599410359</c:v>
                </c:pt>
                <c:pt idx="989">
                  <c:v>1.742891937739822</c:v>
                </c:pt>
                <c:pt idx="990">
                  <c:v>1.741534276069285</c:v>
                </c:pt>
                <c:pt idx="991">
                  <c:v>1.740176614398748</c:v>
                </c:pt>
                <c:pt idx="992">
                  <c:v>1.738818952728211</c:v>
                </c:pt>
                <c:pt idx="993">
                  <c:v>1.737461291057674</c:v>
                </c:pt>
                <c:pt idx="994">
                  <c:v>1.736103629387137</c:v>
                </c:pt>
                <c:pt idx="995">
                  <c:v>1.7347459677166</c:v>
                </c:pt>
                <c:pt idx="996">
                  <c:v>1.733388306046063</c:v>
                </c:pt>
                <c:pt idx="997">
                  <c:v>1.732030644375526</c:v>
                </c:pt>
                <c:pt idx="998">
                  <c:v>1.730672982704989</c:v>
                </c:pt>
                <c:pt idx="999">
                  <c:v>1.729315321034452</c:v>
                </c:pt>
                <c:pt idx="1000">
                  <c:v>1.727957659363915</c:v>
                </c:pt>
                <c:pt idx="1001">
                  <c:v>1.726599997693378</c:v>
                </c:pt>
                <c:pt idx="1002">
                  <c:v>1.725242336022841</c:v>
                </c:pt>
                <c:pt idx="1003">
                  <c:v>1.723884674352304</c:v>
                </c:pt>
                <c:pt idx="1004">
                  <c:v>1.722527012681766</c:v>
                </c:pt>
                <c:pt idx="1005">
                  <c:v>1.72116935101123</c:v>
                </c:pt>
                <c:pt idx="1006">
                  <c:v>1.719811689340693</c:v>
                </c:pt>
                <c:pt idx="1007">
                  <c:v>1.718454027670155</c:v>
                </c:pt>
                <c:pt idx="1008">
                  <c:v>1.717096365999619</c:v>
                </c:pt>
                <c:pt idx="1009">
                  <c:v>1.715738704329081</c:v>
                </c:pt>
                <c:pt idx="1010">
                  <c:v>1.714381042658544</c:v>
                </c:pt>
                <c:pt idx="1011">
                  <c:v>1.713023380988007</c:v>
                </c:pt>
                <c:pt idx="1012">
                  <c:v>1.71166571931747</c:v>
                </c:pt>
                <c:pt idx="1013">
                  <c:v>1.710308057646933</c:v>
                </c:pt>
                <c:pt idx="1014">
                  <c:v>1.708950395976396</c:v>
                </c:pt>
                <c:pt idx="1015">
                  <c:v>1.707592734305859</c:v>
                </c:pt>
                <c:pt idx="1016">
                  <c:v>1.706235072635322</c:v>
                </c:pt>
                <c:pt idx="1017">
                  <c:v>1.704877410964785</c:v>
                </c:pt>
                <c:pt idx="1018">
                  <c:v>1.703519749294248</c:v>
                </c:pt>
                <c:pt idx="1019">
                  <c:v>1.702162087623711</c:v>
                </c:pt>
                <c:pt idx="1020">
                  <c:v>1.700804425953174</c:v>
                </c:pt>
                <c:pt idx="1021">
                  <c:v>1.699446764282637</c:v>
                </c:pt>
                <c:pt idx="1022">
                  <c:v>1.6980891026121</c:v>
                </c:pt>
                <c:pt idx="1023">
                  <c:v>1.696731440941563</c:v>
                </c:pt>
                <c:pt idx="1024">
                  <c:v>1.695373779271026</c:v>
                </c:pt>
                <c:pt idx="1025">
                  <c:v>1.694016117600489</c:v>
                </c:pt>
                <c:pt idx="1026">
                  <c:v>1.692658455929952</c:v>
                </c:pt>
                <c:pt idx="1027">
                  <c:v>1.691300794259415</c:v>
                </c:pt>
                <c:pt idx="1028">
                  <c:v>1.689943132588878</c:v>
                </c:pt>
                <c:pt idx="1029">
                  <c:v>1.688585470918341</c:v>
                </c:pt>
                <c:pt idx="1030">
                  <c:v>1.687227809247804</c:v>
                </c:pt>
                <c:pt idx="1031">
                  <c:v>1.685870147577267</c:v>
                </c:pt>
                <c:pt idx="1032">
                  <c:v>1.68451248590673</c:v>
                </c:pt>
                <c:pt idx="1033">
                  <c:v>1.683154824236193</c:v>
                </c:pt>
                <c:pt idx="1034">
                  <c:v>1.681797162565656</c:v>
                </c:pt>
                <c:pt idx="1035">
                  <c:v>1.680439500895119</c:v>
                </c:pt>
                <c:pt idx="1036">
                  <c:v>1.679081839224582</c:v>
                </c:pt>
                <c:pt idx="1037">
                  <c:v>1.677724177554045</c:v>
                </c:pt>
                <c:pt idx="1038">
                  <c:v>1.676366515883508</c:v>
                </c:pt>
                <c:pt idx="1039">
                  <c:v>1.675008854212971</c:v>
                </c:pt>
                <c:pt idx="1040">
                  <c:v>1.673651192542434</c:v>
                </c:pt>
                <c:pt idx="1041">
                  <c:v>1.672293530871897</c:v>
                </c:pt>
                <c:pt idx="1042">
                  <c:v>1.67093586920136</c:v>
                </c:pt>
                <c:pt idx="1043">
                  <c:v>1.669578207530823</c:v>
                </c:pt>
                <c:pt idx="1044">
                  <c:v>1.668220545860286</c:v>
                </c:pt>
                <c:pt idx="1045">
                  <c:v>1.666862884189749</c:v>
                </c:pt>
                <c:pt idx="1046">
                  <c:v>1.665505222519212</c:v>
                </c:pt>
                <c:pt idx="1047">
                  <c:v>1.664147560848675</c:v>
                </c:pt>
                <c:pt idx="1048">
                  <c:v>1.662789899178138</c:v>
                </c:pt>
                <c:pt idx="1049">
                  <c:v>1.661432237507601</c:v>
                </c:pt>
                <c:pt idx="1050">
                  <c:v>1.660074575837064</c:v>
                </c:pt>
                <c:pt idx="1051">
                  <c:v>1.658716914166527</c:v>
                </c:pt>
                <c:pt idx="1052">
                  <c:v>1.65735925249599</c:v>
                </c:pt>
                <c:pt idx="1053">
                  <c:v>1.656001590825453</c:v>
                </c:pt>
                <c:pt idx="1054">
                  <c:v>1.654643929154916</c:v>
                </c:pt>
                <c:pt idx="1055">
                  <c:v>1.653286267484379</c:v>
                </c:pt>
                <c:pt idx="1056">
                  <c:v>1.651928605813842</c:v>
                </c:pt>
                <c:pt idx="1057">
                  <c:v>1.650570944143305</c:v>
                </c:pt>
                <c:pt idx="1058">
                  <c:v>1.649213282472768</c:v>
                </c:pt>
                <c:pt idx="1059">
                  <c:v>1.647855620802231</c:v>
                </c:pt>
                <c:pt idx="1060">
                  <c:v>1.646497959131694</c:v>
                </c:pt>
                <c:pt idx="1061">
                  <c:v>1.645140297461156</c:v>
                </c:pt>
                <c:pt idx="1062">
                  <c:v>1.64378263579062</c:v>
                </c:pt>
                <c:pt idx="1063">
                  <c:v>1.642424974120082</c:v>
                </c:pt>
                <c:pt idx="1064">
                  <c:v>1.641067312449545</c:v>
                </c:pt>
                <c:pt idx="1065">
                  <c:v>1.639709650779008</c:v>
                </c:pt>
                <c:pt idx="1066">
                  <c:v>1.638351989108471</c:v>
                </c:pt>
                <c:pt idx="1067">
                  <c:v>1.636994327437934</c:v>
                </c:pt>
                <c:pt idx="1068">
                  <c:v>1.635636665767397</c:v>
                </c:pt>
                <c:pt idx="1069">
                  <c:v>1.63427900409686</c:v>
                </c:pt>
                <c:pt idx="1070">
                  <c:v>1.632921342426323</c:v>
                </c:pt>
                <c:pt idx="1071">
                  <c:v>1.631563680755786</c:v>
                </c:pt>
                <c:pt idx="1072">
                  <c:v>1.630206019085249</c:v>
                </c:pt>
                <c:pt idx="1073">
                  <c:v>1.628848357414712</c:v>
                </c:pt>
                <c:pt idx="1074">
                  <c:v>1.627490695744175</c:v>
                </c:pt>
                <c:pt idx="1075">
                  <c:v>1.626133034073638</c:v>
                </c:pt>
                <c:pt idx="1076">
                  <c:v>1.624775372403101</c:v>
                </c:pt>
                <c:pt idx="1077">
                  <c:v>1.623417710732564</c:v>
                </c:pt>
                <c:pt idx="1078">
                  <c:v>1.622060049062027</c:v>
                </c:pt>
                <c:pt idx="1079">
                  <c:v>1.62070238739149</c:v>
                </c:pt>
                <c:pt idx="1080">
                  <c:v>1.619344725720953</c:v>
                </c:pt>
                <c:pt idx="1081">
                  <c:v>1.617987064050416</c:v>
                </c:pt>
                <c:pt idx="1082">
                  <c:v>1.616629402379879</c:v>
                </c:pt>
                <c:pt idx="1083">
                  <c:v>1.615271740709342</c:v>
                </c:pt>
                <c:pt idx="1084">
                  <c:v>1.613914079038805</c:v>
                </c:pt>
                <c:pt idx="1085">
                  <c:v>1.612556417368268</c:v>
                </c:pt>
                <c:pt idx="1086">
                  <c:v>1.611198755697731</c:v>
                </c:pt>
                <c:pt idx="1087">
                  <c:v>1.609841094027194</c:v>
                </c:pt>
                <c:pt idx="1088">
                  <c:v>1.608483432356657</c:v>
                </c:pt>
                <c:pt idx="1089">
                  <c:v>1.60712577068612</c:v>
                </c:pt>
                <c:pt idx="1090">
                  <c:v>1.605768109015583</c:v>
                </c:pt>
                <c:pt idx="1091">
                  <c:v>1.604410447345046</c:v>
                </c:pt>
                <c:pt idx="1092">
                  <c:v>1.603052785674509</c:v>
                </c:pt>
                <c:pt idx="1093">
                  <c:v>1.601695124003972</c:v>
                </c:pt>
                <c:pt idx="1094">
                  <c:v>1.600337462333435</c:v>
                </c:pt>
                <c:pt idx="1095">
                  <c:v>1.598979800662898</c:v>
                </c:pt>
                <c:pt idx="1096">
                  <c:v>1.597622138992361</c:v>
                </c:pt>
                <c:pt idx="1097">
                  <c:v>1.596264477321824</c:v>
                </c:pt>
                <c:pt idx="1098">
                  <c:v>1.594906815651287</c:v>
                </c:pt>
                <c:pt idx="1099">
                  <c:v>1.59354915398075</c:v>
                </c:pt>
                <c:pt idx="1100">
                  <c:v>1.592191492310213</c:v>
                </c:pt>
                <c:pt idx="1101">
                  <c:v>1.590833830639676</c:v>
                </c:pt>
                <c:pt idx="1102">
                  <c:v>1.589476168969139</c:v>
                </c:pt>
                <c:pt idx="1103">
                  <c:v>1.588118507298602</c:v>
                </c:pt>
                <c:pt idx="1104">
                  <c:v>1.586760845628065</c:v>
                </c:pt>
                <c:pt idx="1105">
                  <c:v>1.585403183957528</c:v>
                </c:pt>
                <c:pt idx="1106">
                  <c:v>1.584045522286991</c:v>
                </c:pt>
                <c:pt idx="1107">
                  <c:v>1.582687860616454</c:v>
                </c:pt>
                <c:pt idx="1108">
                  <c:v>1.581330198945917</c:v>
                </c:pt>
                <c:pt idx="1109">
                  <c:v>1.57997253727538</c:v>
                </c:pt>
                <c:pt idx="1110">
                  <c:v>1.578614875604843</c:v>
                </c:pt>
                <c:pt idx="1111">
                  <c:v>1.577257213934306</c:v>
                </c:pt>
                <c:pt idx="1112">
                  <c:v>1.575899552263769</c:v>
                </c:pt>
                <c:pt idx="1113">
                  <c:v>1.574541890593232</c:v>
                </c:pt>
                <c:pt idx="1114">
                  <c:v>1.573184228922694</c:v>
                </c:pt>
                <c:pt idx="1115">
                  <c:v>1.571826567252158</c:v>
                </c:pt>
                <c:pt idx="1116">
                  <c:v>1.570468905581621</c:v>
                </c:pt>
                <c:pt idx="1117">
                  <c:v>1.569111243911083</c:v>
                </c:pt>
                <c:pt idx="1118">
                  <c:v>1.567753582240546</c:v>
                </c:pt>
                <c:pt idx="1119">
                  <c:v>1.56639592057001</c:v>
                </c:pt>
                <c:pt idx="1120">
                  <c:v>1.565038258899472</c:v>
                </c:pt>
                <c:pt idx="1121">
                  <c:v>1.563680597228935</c:v>
                </c:pt>
                <c:pt idx="1122">
                  <c:v>1.562322935558398</c:v>
                </c:pt>
                <c:pt idx="1123">
                  <c:v>1.560965273887861</c:v>
                </c:pt>
                <c:pt idx="1124">
                  <c:v>1.559607612217324</c:v>
                </c:pt>
                <c:pt idx="1125">
                  <c:v>1.558249950546787</c:v>
                </c:pt>
                <c:pt idx="1126">
                  <c:v>1.55689228887625</c:v>
                </c:pt>
                <c:pt idx="1127">
                  <c:v>1.555534627205713</c:v>
                </c:pt>
                <c:pt idx="1128">
                  <c:v>1.554176965535176</c:v>
                </c:pt>
                <c:pt idx="1129">
                  <c:v>1.552819303864639</c:v>
                </c:pt>
                <c:pt idx="1130">
                  <c:v>1.551461642194102</c:v>
                </c:pt>
                <c:pt idx="1131">
                  <c:v>1.550103980523565</c:v>
                </c:pt>
                <c:pt idx="1132">
                  <c:v>1.548746318853028</c:v>
                </c:pt>
                <c:pt idx="1133">
                  <c:v>1.547388657182491</c:v>
                </c:pt>
                <c:pt idx="1134">
                  <c:v>1.546030995511954</c:v>
                </c:pt>
                <c:pt idx="1135">
                  <c:v>1.544673333841417</c:v>
                </c:pt>
                <c:pt idx="1136">
                  <c:v>1.54331567217088</c:v>
                </c:pt>
                <c:pt idx="1137">
                  <c:v>1.541958010500343</c:v>
                </c:pt>
                <c:pt idx="1138">
                  <c:v>1.540600348829806</c:v>
                </c:pt>
                <c:pt idx="1139">
                  <c:v>1.539242687159269</c:v>
                </c:pt>
                <c:pt idx="1140">
                  <c:v>1.537885025488732</c:v>
                </c:pt>
                <c:pt idx="1141">
                  <c:v>1.536527363818195</c:v>
                </c:pt>
                <c:pt idx="1142">
                  <c:v>1.535169702147658</c:v>
                </c:pt>
                <c:pt idx="1143">
                  <c:v>1.533812040477121</c:v>
                </c:pt>
                <c:pt idx="1144">
                  <c:v>1.532454378806584</c:v>
                </c:pt>
                <c:pt idx="1145">
                  <c:v>1.531096717136047</c:v>
                </c:pt>
                <c:pt idx="1146">
                  <c:v>1.52973905546551</c:v>
                </c:pt>
                <c:pt idx="1147">
                  <c:v>1.528381393794973</c:v>
                </c:pt>
                <c:pt idx="1148">
                  <c:v>1.527023732124436</c:v>
                </c:pt>
                <c:pt idx="1149">
                  <c:v>1.525666070453899</c:v>
                </c:pt>
                <c:pt idx="1150">
                  <c:v>1.524308408783362</c:v>
                </c:pt>
                <c:pt idx="1151">
                  <c:v>1.522950747112825</c:v>
                </c:pt>
                <c:pt idx="1152">
                  <c:v>1.521593085442288</c:v>
                </c:pt>
                <c:pt idx="1153">
                  <c:v>1.520235423771751</c:v>
                </c:pt>
                <c:pt idx="1154">
                  <c:v>1.518877762101214</c:v>
                </c:pt>
                <c:pt idx="1155">
                  <c:v>1.517520100430677</c:v>
                </c:pt>
                <c:pt idx="1156">
                  <c:v>1.51616243876014</c:v>
                </c:pt>
                <c:pt idx="1157">
                  <c:v>1.514804777089603</c:v>
                </c:pt>
                <c:pt idx="1158">
                  <c:v>1.513447115419066</c:v>
                </c:pt>
                <c:pt idx="1159">
                  <c:v>1.512089453748529</c:v>
                </c:pt>
                <c:pt idx="1160">
                  <c:v>1.510731792077992</c:v>
                </c:pt>
                <c:pt idx="1161">
                  <c:v>1.509374130407455</c:v>
                </c:pt>
                <c:pt idx="1162">
                  <c:v>1.508016468736918</c:v>
                </c:pt>
                <c:pt idx="1163">
                  <c:v>1.506658807066381</c:v>
                </c:pt>
                <c:pt idx="1164">
                  <c:v>1.505301145395844</c:v>
                </c:pt>
                <c:pt idx="1165">
                  <c:v>1.503943483725307</c:v>
                </c:pt>
                <c:pt idx="1166">
                  <c:v>1.50258582205477</c:v>
                </c:pt>
                <c:pt idx="1167">
                  <c:v>1.501228160384233</c:v>
                </c:pt>
                <c:pt idx="1168">
                  <c:v>1.499870498713695</c:v>
                </c:pt>
                <c:pt idx="1169">
                  <c:v>1.498512837043159</c:v>
                </c:pt>
                <c:pt idx="1170">
                  <c:v>1.497155175372622</c:v>
                </c:pt>
                <c:pt idx="1171">
                  <c:v>1.495797513702084</c:v>
                </c:pt>
                <c:pt idx="1172">
                  <c:v>1.494439852031547</c:v>
                </c:pt>
                <c:pt idx="1173">
                  <c:v>1.493082190361011</c:v>
                </c:pt>
                <c:pt idx="1174">
                  <c:v>1.491724528690473</c:v>
                </c:pt>
                <c:pt idx="1175">
                  <c:v>1.490366867019936</c:v>
                </c:pt>
                <c:pt idx="1176">
                  <c:v>1.4890092053494</c:v>
                </c:pt>
                <c:pt idx="1177">
                  <c:v>1.487651543678862</c:v>
                </c:pt>
                <c:pt idx="1178">
                  <c:v>1.486293882008325</c:v>
                </c:pt>
                <c:pt idx="1179">
                  <c:v>1.484936220337788</c:v>
                </c:pt>
                <c:pt idx="1180">
                  <c:v>1.483578558667251</c:v>
                </c:pt>
                <c:pt idx="1181">
                  <c:v>1.482220896996714</c:v>
                </c:pt>
                <c:pt idx="1182">
                  <c:v>1.480863235326177</c:v>
                </c:pt>
                <c:pt idx="1183">
                  <c:v>1.47950557365564</c:v>
                </c:pt>
                <c:pt idx="1184">
                  <c:v>1.478147911985103</c:v>
                </c:pt>
                <c:pt idx="1185">
                  <c:v>1.476790250314566</c:v>
                </c:pt>
                <c:pt idx="1186">
                  <c:v>1.475432588644029</c:v>
                </c:pt>
                <c:pt idx="1187">
                  <c:v>1.474074926973492</c:v>
                </c:pt>
                <c:pt idx="1188">
                  <c:v>1.472717265302955</c:v>
                </c:pt>
                <c:pt idx="1189">
                  <c:v>1.471359603632418</c:v>
                </c:pt>
                <c:pt idx="1190">
                  <c:v>1.470001941961881</c:v>
                </c:pt>
                <c:pt idx="1191">
                  <c:v>1.468644280291344</c:v>
                </c:pt>
                <c:pt idx="1192">
                  <c:v>1.467286618620807</c:v>
                </c:pt>
                <c:pt idx="1193">
                  <c:v>1.46592895695027</c:v>
                </c:pt>
                <c:pt idx="1194">
                  <c:v>1.464571295279733</c:v>
                </c:pt>
                <c:pt idx="1195">
                  <c:v>1.463213633609196</c:v>
                </c:pt>
                <c:pt idx="1196">
                  <c:v>1.461855971938659</c:v>
                </c:pt>
                <c:pt idx="1197">
                  <c:v>1.460498310268122</c:v>
                </c:pt>
                <c:pt idx="1198">
                  <c:v>1.459140648597585</c:v>
                </c:pt>
                <c:pt idx="1199">
                  <c:v>1.457782986927048</c:v>
                </c:pt>
                <c:pt idx="1200">
                  <c:v>1.456425325256511</c:v>
                </c:pt>
                <c:pt idx="1201">
                  <c:v>1.455067663585974</c:v>
                </c:pt>
                <c:pt idx="1202">
                  <c:v>1.453710001915437</c:v>
                </c:pt>
                <c:pt idx="1203">
                  <c:v>1.4523523402449</c:v>
                </c:pt>
                <c:pt idx="1204">
                  <c:v>1.450994678574363</c:v>
                </c:pt>
                <c:pt idx="1205">
                  <c:v>1.449637016903826</c:v>
                </c:pt>
                <c:pt idx="1206">
                  <c:v>1.448279355233289</c:v>
                </c:pt>
                <c:pt idx="1207">
                  <c:v>1.446921693562752</c:v>
                </c:pt>
                <c:pt idx="1208">
                  <c:v>1.445564031892215</c:v>
                </c:pt>
                <c:pt idx="1209">
                  <c:v>1.444206370221678</c:v>
                </c:pt>
                <c:pt idx="1210">
                  <c:v>1.442848708551141</c:v>
                </c:pt>
                <c:pt idx="1211">
                  <c:v>1.441491046880604</c:v>
                </c:pt>
                <c:pt idx="1212">
                  <c:v>1.440133385210067</c:v>
                </c:pt>
                <c:pt idx="1213">
                  <c:v>1.43877572353953</c:v>
                </c:pt>
                <c:pt idx="1214">
                  <c:v>1.437418061868993</c:v>
                </c:pt>
                <c:pt idx="1215">
                  <c:v>1.436060400198456</c:v>
                </c:pt>
                <c:pt idx="1216">
                  <c:v>1.434702738527919</c:v>
                </c:pt>
                <c:pt idx="1217">
                  <c:v>1.433345076857382</c:v>
                </c:pt>
                <c:pt idx="1218">
                  <c:v>1.431987415186845</c:v>
                </c:pt>
                <c:pt idx="1219">
                  <c:v>1.430629753516308</c:v>
                </c:pt>
                <c:pt idx="1220">
                  <c:v>1.429272091845771</c:v>
                </c:pt>
                <c:pt idx="1221">
                  <c:v>1.427914430175234</c:v>
                </c:pt>
                <c:pt idx="1222">
                  <c:v>1.426556768504696</c:v>
                </c:pt>
                <c:pt idx="1223">
                  <c:v>1.42519910683416</c:v>
                </c:pt>
                <c:pt idx="1224">
                  <c:v>1.423841445163623</c:v>
                </c:pt>
                <c:pt idx="1225">
                  <c:v>1.422483783493085</c:v>
                </c:pt>
                <c:pt idx="1226">
                  <c:v>1.421126121822549</c:v>
                </c:pt>
                <c:pt idx="1227">
                  <c:v>1.419768460152012</c:v>
                </c:pt>
                <c:pt idx="1228">
                  <c:v>1.418410798481474</c:v>
                </c:pt>
                <c:pt idx="1229">
                  <c:v>1.417053136810937</c:v>
                </c:pt>
                <c:pt idx="1230">
                  <c:v>1.415695475140401</c:v>
                </c:pt>
                <c:pt idx="1231">
                  <c:v>1.414337813469863</c:v>
                </c:pt>
                <c:pt idx="1232">
                  <c:v>1.412980151799326</c:v>
                </c:pt>
                <c:pt idx="1233">
                  <c:v>1.411622490128789</c:v>
                </c:pt>
                <c:pt idx="1234">
                  <c:v>1.410264828458252</c:v>
                </c:pt>
                <c:pt idx="1235">
                  <c:v>1.408907166787715</c:v>
                </c:pt>
                <c:pt idx="1236">
                  <c:v>1.407549505117178</c:v>
                </c:pt>
                <c:pt idx="1237">
                  <c:v>1.406191843446641</c:v>
                </c:pt>
                <c:pt idx="1238">
                  <c:v>1.404834181776104</c:v>
                </c:pt>
                <c:pt idx="1239">
                  <c:v>1.403476520105567</c:v>
                </c:pt>
                <c:pt idx="1240">
                  <c:v>1.40211885843503</c:v>
                </c:pt>
                <c:pt idx="1241">
                  <c:v>1.400761196764493</c:v>
                </c:pt>
                <c:pt idx="1242">
                  <c:v>1.399403535093956</c:v>
                </c:pt>
                <c:pt idx="1243">
                  <c:v>1.398045873423419</c:v>
                </c:pt>
                <c:pt idx="1244">
                  <c:v>1.396688211752882</c:v>
                </c:pt>
                <c:pt idx="1245">
                  <c:v>1.395330550082345</c:v>
                </c:pt>
                <c:pt idx="1246">
                  <c:v>1.393972888411808</c:v>
                </c:pt>
                <c:pt idx="1247">
                  <c:v>1.392615226741271</c:v>
                </c:pt>
                <c:pt idx="1248">
                  <c:v>1.391257565070734</c:v>
                </c:pt>
                <c:pt idx="1249">
                  <c:v>1.389899903400197</c:v>
                </c:pt>
                <c:pt idx="1250">
                  <c:v>1.38854224172966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平稳性分析!$A$47:$A$1417</c:f>
              <c:numCache>
                <c:formatCode>General</c:formatCode>
                <c:ptCount val="13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</c:numCache>
            </c:numRef>
          </c:cat>
          <c:val>
            <c:numRef>
              <c:f>平稳性分析!$D$47:$D$1417</c:f>
              <c:numCache>
                <c:formatCode>General</c:formatCode>
                <c:ptCount val="1371"/>
                <c:pt idx="0">
                  <c:v>0</c:v>
                </c:pt>
                <c:pt idx="1">
                  <c:v>0</c:v>
                </c:pt>
                <c:pt idx="2">
                  <c:v>0.1660559440559436</c:v>
                </c:pt>
                <c:pt idx="3">
                  <c:v>0.6226445221445219</c:v>
                </c:pt>
                <c:pt idx="4">
                  <c:v>1.30506526806527</c:v>
                </c:pt>
                <c:pt idx="5">
                  <c:v>1.760088578088583</c:v>
                </c:pt>
                <c:pt idx="6">
                  <c:v>2.841420745920753</c:v>
                </c:pt>
                <c:pt idx="7">
                  <c:v>4.024012820512832</c:v>
                </c:pt>
                <c:pt idx="8">
                  <c:v>5.125307692307707</c:v>
                </c:pt>
                <c:pt idx="9">
                  <c:v>5.875341491841507</c:v>
                </c:pt>
                <c:pt idx="10">
                  <c:v>6.27031235431237</c:v>
                </c:pt>
                <c:pt idx="11">
                  <c:v>6.359291375291392</c:v>
                </c:pt>
                <c:pt idx="12">
                  <c:v>6.577052447552465</c:v>
                </c:pt>
                <c:pt idx="13">
                  <c:v>7.192404428904448</c:v>
                </c:pt>
                <c:pt idx="14">
                  <c:v>7.948864801864823</c:v>
                </c:pt>
                <c:pt idx="15">
                  <c:v>8.420792540792563</c:v>
                </c:pt>
                <c:pt idx="16">
                  <c:v>8.368178321678343</c:v>
                </c:pt>
                <c:pt idx="17">
                  <c:v>8.238601398601421</c:v>
                </c:pt>
                <c:pt idx="18">
                  <c:v>8.021015151515172</c:v>
                </c:pt>
                <c:pt idx="19">
                  <c:v>7.840749417249437</c:v>
                </c:pt>
                <c:pt idx="20">
                  <c:v>7.713459207459227</c:v>
                </c:pt>
                <c:pt idx="21">
                  <c:v>7.778164335664355</c:v>
                </c:pt>
                <c:pt idx="22">
                  <c:v>8.045784382284403</c:v>
                </c:pt>
                <c:pt idx="23">
                  <c:v>8.27516899766902</c:v>
                </c:pt>
                <c:pt idx="24">
                  <c:v>8.713050116550139</c:v>
                </c:pt>
                <c:pt idx="25">
                  <c:v>8.947002331002356</c:v>
                </c:pt>
                <c:pt idx="26">
                  <c:v>8.877240093240118</c:v>
                </c:pt>
                <c:pt idx="27">
                  <c:v>8.545162004662027</c:v>
                </c:pt>
                <c:pt idx="28">
                  <c:v>8.277763403263425</c:v>
                </c:pt>
                <c:pt idx="29">
                  <c:v>8.206474358974379</c:v>
                </c:pt>
                <c:pt idx="30">
                  <c:v>8.279101398601419</c:v>
                </c:pt>
                <c:pt idx="31">
                  <c:v>8.527301864801887</c:v>
                </c:pt>
                <c:pt idx="32">
                  <c:v>8.803512820512843</c:v>
                </c:pt>
                <c:pt idx="33">
                  <c:v>8.999326340326363</c:v>
                </c:pt>
                <c:pt idx="34">
                  <c:v>9.053871794871817</c:v>
                </c:pt>
                <c:pt idx="35">
                  <c:v>9.088877622377646</c:v>
                </c:pt>
                <c:pt idx="36">
                  <c:v>9.17870862470865</c:v>
                </c:pt>
                <c:pt idx="37">
                  <c:v>9.298720279720303</c:v>
                </c:pt>
                <c:pt idx="38">
                  <c:v>9.382720279720305</c:v>
                </c:pt>
                <c:pt idx="39">
                  <c:v>9.356418414918441</c:v>
                </c:pt>
                <c:pt idx="40">
                  <c:v>9.279490675990701</c:v>
                </c:pt>
                <c:pt idx="41">
                  <c:v>9.183538461538486</c:v>
                </c:pt>
                <c:pt idx="42">
                  <c:v>9.194292540792565</c:v>
                </c:pt>
                <c:pt idx="43">
                  <c:v>9.277006993007017</c:v>
                </c:pt>
                <c:pt idx="44">
                  <c:v>9.355476689976715</c:v>
                </c:pt>
                <c:pt idx="45">
                  <c:v>9.365958041958066</c:v>
                </c:pt>
                <c:pt idx="46">
                  <c:v>9.28777855477858</c:v>
                </c:pt>
                <c:pt idx="47">
                  <c:v>9.224766899766923</c:v>
                </c:pt>
                <c:pt idx="48">
                  <c:v>9.039553613053638</c:v>
                </c:pt>
                <c:pt idx="49">
                  <c:v>8.853951048951071</c:v>
                </c:pt>
                <c:pt idx="50">
                  <c:v>8.617512820512843</c:v>
                </c:pt>
                <c:pt idx="51">
                  <c:v>8.36942540792543</c:v>
                </c:pt>
                <c:pt idx="52">
                  <c:v>8.116967365967387</c:v>
                </c:pt>
                <c:pt idx="53">
                  <c:v>7.988797202797224</c:v>
                </c:pt>
                <c:pt idx="54">
                  <c:v>7.797155011655033</c:v>
                </c:pt>
                <c:pt idx="55">
                  <c:v>7.636861305361325</c:v>
                </c:pt>
                <c:pt idx="56">
                  <c:v>7.454444055944076</c:v>
                </c:pt>
                <c:pt idx="57">
                  <c:v>7.262855477855497</c:v>
                </c:pt>
                <c:pt idx="58">
                  <c:v>7.051166666666686</c:v>
                </c:pt>
                <c:pt idx="59">
                  <c:v>6.94095571095573</c:v>
                </c:pt>
                <c:pt idx="60">
                  <c:v>6.756987179487197</c:v>
                </c:pt>
                <c:pt idx="61">
                  <c:v>6.657519813519831</c:v>
                </c:pt>
                <c:pt idx="62">
                  <c:v>6.656673659673677</c:v>
                </c:pt>
                <c:pt idx="63">
                  <c:v>6.668553613053631</c:v>
                </c:pt>
                <c:pt idx="64">
                  <c:v>6.576038461538478</c:v>
                </c:pt>
                <c:pt idx="65">
                  <c:v>6.37169114219116</c:v>
                </c:pt>
                <c:pt idx="66">
                  <c:v>6.251454545454562</c:v>
                </c:pt>
                <c:pt idx="67">
                  <c:v>6.015234265734281</c:v>
                </c:pt>
                <c:pt idx="68">
                  <c:v>5.819945221445238</c:v>
                </c:pt>
                <c:pt idx="69">
                  <c:v>5.673629370629385</c:v>
                </c:pt>
                <c:pt idx="70">
                  <c:v>5.569076923076938</c:v>
                </c:pt>
                <c:pt idx="71">
                  <c:v>5.483968531468546</c:v>
                </c:pt>
                <c:pt idx="72">
                  <c:v>5.439955710955726</c:v>
                </c:pt>
                <c:pt idx="73">
                  <c:v>5.319000000000015</c:v>
                </c:pt>
                <c:pt idx="74">
                  <c:v>5.156659673659687</c:v>
                </c:pt>
                <c:pt idx="75">
                  <c:v>4.99300582750584</c:v>
                </c:pt>
                <c:pt idx="76">
                  <c:v>4.86537645687647</c:v>
                </c:pt>
                <c:pt idx="77">
                  <c:v>4.78026223776225</c:v>
                </c:pt>
                <c:pt idx="78">
                  <c:v>4.739237762237774</c:v>
                </c:pt>
                <c:pt idx="79">
                  <c:v>4.638801864801877</c:v>
                </c:pt>
                <c:pt idx="80">
                  <c:v>4.526301864801876</c:v>
                </c:pt>
                <c:pt idx="81">
                  <c:v>4.404812354312366</c:v>
                </c:pt>
                <c:pt idx="82">
                  <c:v>4.300733100233112</c:v>
                </c:pt>
                <c:pt idx="83">
                  <c:v>4.256698135198146</c:v>
                </c:pt>
                <c:pt idx="84">
                  <c:v>4.267097902097913</c:v>
                </c:pt>
                <c:pt idx="85">
                  <c:v>4.308188811188822</c:v>
                </c:pt>
                <c:pt idx="86">
                  <c:v>4.342608391608403</c:v>
                </c:pt>
                <c:pt idx="87">
                  <c:v>4.345024475524487</c:v>
                </c:pt>
                <c:pt idx="88">
                  <c:v>4.318945221445233</c:v>
                </c:pt>
                <c:pt idx="89">
                  <c:v>4.275270396270408</c:v>
                </c:pt>
                <c:pt idx="90">
                  <c:v>4.222980186480198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平稳性分析!$A$47:$A$1417</c:f>
              <c:numCache>
                <c:formatCode>General</c:formatCode>
                <c:ptCount val="13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</c:numCache>
            </c:numRef>
          </c:cat>
          <c:val>
            <c:numRef>
              <c:f>平稳性分析!$E$47:$E$1417</c:f>
              <c:numCache>
                <c:formatCode>General</c:formatCode>
                <c:ptCount val="1371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平稳性分析!$A$47:$A$1417</c:f>
              <c:numCache>
                <c:formatCode>General</c:formatCode>
                <c:ptCount val="13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</c:numCache>
            </c:numRef>
          </c:cat>
          <c:val>
            <c:numRef>
              <c:f>平稳性分析!$I$47:$I$1417</c:f>
              <c:numCache>
                <c:formatCode>General</c:formatCode>
                <c:ptCount val="1371"/>
                <c:pt idx="1251">
                  <c:v>2.672466200466208</c:v>
                </c:pt>
                <c:pt idx="1252">
                  <c:v>2.728738927738935</c:v>
                </c:pt>
                <c:pt idx="1253">
                  <c:v>2.761006993007</c:v>
                </c:pt>
                <c:pt idx="1254">
                  <c:v>2.815927738927746</c:v>
                </c:pt>
                <c:pt idx="1255">
                  <c:v>2.857418414918423</c:v>
                </c:pt>
                <c:pt idx="1256">
                  <c:v>2.877444055944063</c:v>
                </c:pt>
                <c:pt idx="1257">
                  <c:v>2.867060606060614</c:v>
                </c:pt>
                <c:pt idx="1258">
                  <c:v>2.836379953379961</c:v>
                </c:pt>
                <c:pt idx="1259">
                  <c:v>2.816379953379961</c:v>
                </c:pt>
                <c:pt idx="1260">
                  <c:v>2.785312354312362</c:v>
                </c:pt>
                <c:pt idx="1261">
                  <c:v>2.751884615384622</c:v>
                </c:pt>
                <c:pt idx="1262">
                  <c:v>2.713931235431243</c:v>
                </c:pt>
                <c:pt idx="1263">
                  <c:v>2.675569930069937</c:v>
                </c:pt>
                <c:pt idx="1264">
                  <c:v>2.644578088578095</c:v>
                </c:pt>
                <c:pt idx="1265">
                  <c:v>2.630006993007</c:v>
                </c:pt>
                <c:pt idx="1266">
                  <c:v>2.622997668997676</c:v>
                </c:pt>
                <c:pt idx="1267">
                  <c:v>2.610018648018654</c:v>
                </c:pt>
                <c:pt idx="1268">
                  <c:v>2.599012820512827</c:v>
                </c:pt>
                <c:pt idx="1269">
                  <c:v>2.600156177156184</c:v>
                </c:pt>
                <c:pt idx="1270">
                  <c:v>2.611644522144529</c:v>
                </c:pt>
                <c:pt idx="1271">
                  <c:v>2.634039627039634</c:v>
                </c:pt>
                <c:pt idx="1272">
                  <c:v>2.645791375291382</c:v>
                </c:pt>
                <c:pt idx="1273">
                  <c:v>2.667362470862478</c:v>
                </c:pt>
                <c:pt idx="1274">
                  <c:v>2.681196969696977</c:v>
                </c:pt>
                <c:pt idx="1275">
                  <c:v>2.672762237762245</c:v>
                </c:pt>
                <c:pt idx="1276">
                  <c:v>2.639900932400939</c:v>
                </c:pt>
                <c:pt idx="1277">
                  <c:v>2.597212121212128</c:v>
                </c:pt>
                <c:pt idx="1278">
                  <c:v>2.575213286713293</c:v>
                </c:pt>
                <c:pt idx="1279">
                  <c:v>2.538516317016323</c:v>
                </c:pt>
                <c:pt idx="1280">
                  <c:v>2.504890442890449</c:v>
                </c:pt>
                <c:pt idx="1281">
                  <c:v>2.47334615384616</c:v>
                </c:pt>
                <c:pt idx="1282">
                  <c:v>2.455175990675997</c:v>
                </c:pt>
                <c:pt idx="1283">
                  <c:v>2.455772727272734</c:v>
                </c:pt>
                <c:pt idx="1284">
                  <c:v>2.462108391608398</c:v>
                </c:pt>
                <c:pt idx="1285">
                  <c:v>2.484699300699307</c:v>
                </c:pt>
                <c:pt idx="1286">
                  <c:v>2.531252913752921</c:v>
                </c:pt>
                <c:pt idx="1287">
                  <c:v>2.58985664335665</c:v>
                </c:pt>
                <c:pt idx="1288">
                  <c:v>2.642671328671336</c:v>
                </c:pt>
                <c:pt idx="1289">
                  <c:v>2.658355477855485</c:v>
                </c:pt>
                <c:pt idx="1290">
                  <c:v>2.678166666666674</c:v>
                </c:pt>
                <c:pt idx="1291">
                  <c:v>2.712557109557117</c:v>
                </c:pt>
                <c:pt idx="1292">
                  <c:v>2.774026806526814</c:v>
                </c:pt>
                <c:pt idx="1293">
                  <c:v>2.841741258741266</c:v>
                </c:pt>
                <c:pt idx="1294">
                  <c:v>2.88489044289045</c:v>
                </c:pt>
                <c:pt idx="1295">
                  <c:v>2.898041958041966</c:v>
                </c:pt>
                <c:pt idx="1296">
                  <c:v>2.900666666666674</c:v>
                </c:pt>
                <c:pt idx="1297">
                  <c:v>2.905789044289052</c:v>
                </c:pt>
                <c:pt idx="1298">
                  <c:v>2.906082750582758</c:v>
                </c:pt>
                <c:pt idx="1299">
                  <c:v>2.896104895104903</c:v>
                </c:pt>
                <c:pt idx="1300">
                  <c:v>2.87228438228439</c:v>
                </c:pt>
                <c:pt idx="1301">
                  <c:v>2.858772727272735</c:v>
                </c:pt>
                <c:pt idx="1302">
                  <c:v>2.834446386946394</c:v>
                </c:pt>
                <c:pt idx="1303">
                  <c:v>2.811695804195812</c:v>
                </c:pt>
                <c:pt idx="1304">
                  <c:v>2.789122377622385</c:v>
                </c:pt>
                <c:pt idx="1305">
                  <c:v>2.763846153846161</c:v>
                </c:pt>
                <c:pt idx="1306">
                  <c:v>2.732145687645695</c:v>
                </c:pt>
                <c:pt idx="1307">
                  <c:v>2.697311188811196</c:v>
                </c:pt>
                <c:pt idx="1308">
                  <c:v>2.682504662004669</c:v>
                </c:pt>
                <c:pt idx="1309">
                  <c:v>2.658220279720287</c:v>
                </c:pt>
                <c:pt idx="1310">
                  <c:v>2.629841491841499</c:v>
                </c:pt>
                <c:pt idx="1311">
                  <c:v>2.584906759906767</c:v>
                </c:pt>
                <c:pt idx="1312">
                  <c:v>2.514168997669004</c:v>
                </c:pt>
                <c:pt idx="1313">
                  <c:v>2.433590909090916</c:v>
                </c:pt>
                <c:pt idx="1314">
                  <c:v>2.392513986013992</c:v>
                </c:pt>
                <c:pt idx="1315">
                  <c:v>2.322390442890449</c:v>
                </c:pt>
                <c:pt idx="1316">
                  <c:v>2.266524475524482</c:v>
                </c:pt>
                <c:pt idx="1317">
                  <c:v>2.208750582750588</c:v>
                </c:pt>
                <c:pt idx="1318">
                  <c:v>2.141331002331007</c:v>
                </c:pt>
                <c:pt idx="1319">
                  <c:v>2.046393939393945</c:v>
                </c:pt>
                <c:pt idx="1320">
                  <c:v>1.991707459207464</c:v>
                </c:pt>
                <c:pt idx="1321">
                  <c:v>1.875541958041963</c:v>
                </c:pt>
                <c:pt idx="1322">
                  <c:v>1.764882284382289</c:v>
                </c:pt>
                <c:pt idx="1323">
                  <c:v>1.676926573426578</c:v>
                </c:pt>
                <c:pt idx="1324">
                  <c:v>1.607067599067603</c:v>
                </c:pt>
                <c:pt idx="1325">
                  <c:v>1.537458041958046</c:v>
                </c:pt>
                <c:pt idx="1326">
                  <c:v>1.497834498834503</c:v>
                </c:pt>
                <c:pt idx="1327">
                  <c:v>1.406357808857813</c:v>
                </c:pt>
                <c:pt idx="1328">
                  <c:v>1.293378787878791</c:v>
                </c:pt>
                <c:pt idx="1329">
                  <c:v>1.165498834498838</c:v>
                </c:pt>
                <c:pt idx="1330">
                  <c:v>1.022136363636367</c:v>
                </c:pt>
                <c:pt idx="1331">
                  <c:v>0.9477913752913778</c:v>
                </c:pt>
                <c:pt idx="1332">
                  <c:v>0.8033706293706315</c:v>
                </c:pt>
                <c:pt idx="1333">
                  <c:v>0.6791002331002349</c:v>
                </c:pt>
                <c:pt idx="1334">
                  <c:v>0.5839440559440575</c:v>
                </c:pt>
                <c:pt idx="1335">
                  <c:v>0.5061200466200479</c:v>
                </c:pt>
                <c:pt idx="1336">
                  <c:v>0.4433216783216795</c:v>
                </c:pt>
                <c:pt idx="1337">
                  <c:v>0.4157249417249428</c:v>
                </c:pt>
                <c:pt idx="1338">
                  <c:v>0.3716328671328681</c:v>
                </c:pt>
                <c:pt idx="1339">
                  <c:v>0.3367494172494181</c:v>
                </c:pt>
                <c:pt idx="1340">
                  <c:v>0.3088694638694647</c:v>
                </c:pt>
                <c:pt idx="1341">
                  <c:v>0.2843554778554787</c:v>
                </c:pt>
                <c:pt idx="1342">
                  <c:v>0.2587925407925415</c:v>
                </c:pt>
                <c:pt idx="1343">
                  <c:v>0.2460606060606067</c:v>
                </c:pt>
                <c:pt idx="1344">
                  <c:v>0.2197960372960379</c:v>
                </c:pt>
                <c:pt idx="1345">
                  <c:v>0.1987715617715623</c:v>
                </c:pt>
                <c:pt idx="1346">
                  <c:v>0.1843741258741264</c:v>
                </c:pt>
                <c:pt idx="1347">
                  <c:v>0.1738181818181823</c:v>
                </c:pt>
                <c:pt idx="1348">
                  <c:v>0.1638892773892778</c:v>
                </c:pt>
                <c:pt idx="1349">
                  <c:v>0.1591118881118885</c:v>
                </c:pt>
                <c:pt idx="1350">
                  <c:v>0.1500769230769235</c:v>
                </c:pt>
                <c:pt idx="1351">
                  <c:v>0.1422226107226111</c:v>
                </c:pt>
                <c:pt idx="1352">
                  <c:v>0.1339510489510493</c:v>
                </c:pt>
                <c:pt idx="1353">
                  <c:v>0.1252575757575761</c:v>
                </c:pt>
                <c:pt idx="1354">
                  <c:v>0.1166398601398604</c:v>
                </c:pt>
                <c:pt idx="1355">
                  <c:v>0.1126060606060609</c:v>
                </c:pt>
                <c:pt idx="1356">
                  <c:v>0.105731934731935</c:v>
                </c:pt>
                <c:pt idx="1357">
                  <c:v>0.0990244755244758</c:v>
                </c:pt>
                <c:pt idx="1358">
                  <c:v>0.09211072261072285</c:v>
                </c:pt>
                <c:pt idx="1359">
                  <c:v>0.08519930069930091</c:v>
                </c:pt>
                <c:pt idx="1360">
                  <c:v>0.07883216783216804</c:v>
                </c:pt>
                <c:pt idx="1361">
                  <c:v>0.07578205128205148</c:v>
                </c:pt>
                <c:pt idx="1362">
                  <c:v>0.06961771561771582</c:v>
                </c:pt>
                <c:pt idx="1363">
                  <c:v>0.06425058275058293</c:v>
                </c:pt>
                <c:pt idx="1364">
                  <c:v>0.05913053613053629</c:v>
                </c:pt>
                <c:pt idx="1365">
                  <c:v>0.05415268065268079</c:v>
                </c:pt>
                <c:pt idx="1366">
                  <c:v>0.05103496503496517</c:v>
                </c:pt>
                <c:pt idx="1367">
                  <c:v>0.04962820512820526</c:v>
                </c:pt>
                <c:pt idx="1368">
                  <c:v>0.03773776223776233</c:v>
                </c:pt>
                <c:pt idx="1369">
                  <c:v>0.02001165501165507</c:v>
                </c:pt>
                <c:pt idx="1370">
                  <c:v>0.004192307692307702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平稳性分析!$A$47:$A$1417</c:f>
              <c:numCache>
                <c:formatCode>General</c:formatCode>
                <c:ptCount val="13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</c:numCache>
            </c:numRef>
          </c:cat>
          <c:val>
            <c:numRef>
              <c:f>平稳性分析!$J$47:$J$1417</c:f>
              <c:numCache>
                <c:formatCode>General</c:formatCode>
                <c:ptCount val="1371"/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曲线图!$A$2:$A$1372</c:f>
              <c:numCache>
                <c:formatCode>General</c:formatCode>
                <c:ptCount val="13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</c:numCache>
            </c:numRef>
          </c:cat>
          <c:val>
            <c:numRef>
              <c:f>曲线图!$B$2:$B$1372</c:f>
              <c:numCache>
                <c:formatCode>General</c:formatCode>
                <c:ptCount val="1371"/>
                <c:pt idx="0">
                  <c:v>0</c:v>
                </c:pt>
                <c:pt idx="1">
                  <c:v>0</c:v>
                </c:pt>
                <c:pt idx="2">
                  <c:v>0.2582377622377622</c:v>
                </c:pt>
                <c:pt idx="3">
                  <c:v>0.7581048951048952</c:v>
                </c:pt>
                <c:pt idx="4">
                  <c:v>1.477776223776228</c:v>
                </c:pt>
                <c:pt idx="5">
                  <c:v>1.986547785547791</c:v>
                </c:pt>
                <c:pt idx="6">
                  <c:v>3.166296037296045</c:v>
                </c:pt>
                <c:pt idx="7">
                  <c:v>4.42564801864803</c:v>
                </c:pt>
                <c:pt idx="8">
                  <c:v>5.550300699300715</c:v>
                </c:pt>
                <c:pt idx="9">
                  <c:v>6.241559440559456</c:v>
                </c:pt>
                <c:pt idx="10">
                  <c:v>6.605962703962721</c:v>
                </c:pt>
                <c:pt idx="11">
                  <c:v>6.701573426573445</c:v>
                </c:pt>
                <c:pt idx="12">
                  <c:v>6.999293706293724</c:v>
                </c:pt>
                <c:pt idx="13">
                  <c:v>7.728032634032655</c:v>
                </c:pt>
                <c:pt idx="14">
                  <c:v>8.489734265734288</c:v>
                </c:pt>
                <c:pt idx="15">
                  <c:v>8.849738927738951</c:v>
                </c:pt>
                <c:pt idx="16">
                  <c:v>8.678519813519836</c:v>
                </c:pt>
                <c:pt idx="17">
                  <c:v>8.528123543123566</c:v>
                </c:pt>
                <c:pt idx="18">
                  <c:v>8.332237762237785</c:v>
                </c:pt>
                <c:pt idx="19">
                  <c:v>8.166291375291395</c:v>
                </c:pt>
                <c:pt idx="20">
                  <c:v>8.049594405594426</c:v>
                </c:pt>
                <c:pt idx="21">
                  <c:v>8.141461538461559</c:v>
                </c:pt>
                <c:pt idx="22">
                  <c:v>8.478069930069953</c:v>
                </c:pt>
                <c:pt idx="23">
                  <c:v>8.746494172494197</c:v>
                </c:pt>
                <c:pt idx="24">
                  <c:v>9.189372960372985</c:v>
                </c:pt>
                <c:pt idx="25">
                  <c:v>9.349282051282076</c:v>
                </c:pt>
                <c:pt idx="26">
                  <c:v>9.189447552447577</c:v>
                </c:pt>
                <c:pt idx="27">
                  <c:v>8.816347319347342</c:v>
                </c:pt>
                <c:pt idx="28">
                  <c:v>8.576596736596759</c:v>
                </c:pt>
                <c:pt idx="29">
                  <c:v>8.527911421911444</c:v>
                </c:pt>
                <c:pt idx="30">
                  <c:v>8.667240093240114</c:v>
                </c:pt>
                <c:pt idx="31">
                  <c:v>8.932913752913777</c:v>
                </c:pt>
                <c:pt idx="32">
                  <c:v>9.216573426573451</c:v>
                </c:pt>
                <c:pt idx="33">
                  <c:v>9.394298368298392</c:v>
                </c:pt>
                <c:pt idx="34">
                  <c:v>9.475470862470887</c:v>
                </c:pt>
                <c:pt idx="35">
                  <c:v>9.524853146853172</c:v>
                </c:pt>
                <c:pt idx="36">
                  <c:v>9.598447552447578</c:v>
                </c:pt>
                <c:pt idx="37">
                  <c:v>9.660850815850841</c:v>
                </c:pt>
                <c:pt idx="38">
                  <c:v>9.666431235431261</c:v>
                </c:pt>
                <c:pt idx="39">
                  <c:v>9.624645687645714</c:v>
                </c:pt>
                <c:pt idx="40">
                  <c:v>9.558855477855502</c:v>
                </c:pt>
                <c:pt idx="41">
                  <c:v>9.509258741258765</c:v>
                </c:pt>
                <c:pt idx="42">
                  <c:v>9.533564102564128</c:v>
                </c:pt>
                <c:pt idx="43">
                  <c:v>9.610484848484873</c:v>
                </c:pt>
                <c:pt idx="44">
                  <c:v>9.65798601398604</c:v>
                </c:pt>
                <c:pt idx="45">
                  <c:v>9.633132867132892</c:v>
                </c:pt>
                <c:pt idx="46">
                  <c:v>9.539990675990701</c:v>
                </c:pt>
                <c:pt idx="47">
                  <c:v>9.482715617715641</c:v>
                </c:pt>
                <c:pt idx="48">
                  <c:v>9.298473193473217</c:v>
                </c:pt>
                <c:pt idx="49">
                  <c:v>9.106692307692331</c:v>
                </c:pt>
                <c:pt idx="50">
                  <c:v>8.858144522144546</c:v>
                </c:pt>
                <c:pt idx="51">
                  <c:v>8.586692307692331</c:v>
                </c:pt>
                <c:pt idx="52">
                  <c:v>8.331613053613076</c:v>
                </c:pt>
                <c:pt idx="53">
                  <c:v>8.207198135198157</c:v>
                </c:pt>
                <c:pt idx="54">
                  <c:v>8.024603729603751</c:v>
                </c:pt>
                <c:pt idx="55">
                  <c:v>7.859624708624729</c:v>
                </c:pt>
                <c:pt idx="56">
                  <c:v>7.670020979021</c:v>
                </c:pt>
                <c:pt idx="57">
                  <c:v>7.475610722610742</c:v>
                </c:pt>
                <c:pt idx="58">
                  <c:v>7.264694638694658</c:v>
                </c:pt>
                <c:pt idx="59">
                  <c:v>7.154648018648038</c:v>
                </c:pt>
                <c:pt idx="60">
                  <c:v>6.97246853146855</c:v>
                </c:pt>
                <c:pt idx="61">
                  <c:v>6.88558741258743</c:v>
                </c:pt>
                <c:pt idx="62">
                  <c:v>6.90132867132869</c:v>
                </c:pt>
                <c:pt idx="63">
                  <c:v>6.912505827505846</c:v>
                </c:pt>
                <c:pt idx="64">
                  <c:v>6.798251748251765</c:v>
                </c:pt>
                <c:pt idx="65">
                  <c:v>6.567890442890461</c:v>
                </c:pt>
                <c:pt idx="66">
                  <c:v>6.437139860139878</c:v>
                </c:pt>
                <c:pt idx="67">
                  <c:v>6.19547552447554</c:v>
                </c:pt>
                <c:pt idx="68">
                  <c:v>6.012163170163187</c:v>
                </c:pt>
                <c:pt idx="69">
                  <c:v>5.87315151515153</c:v>
                </c:pt>
                <c:pt idx="70">
                  <c:v>5.771720279720295</c:v>
                </c:pt>
                <c:pt idx="71">
                  <c:v>5.686023310023325</c:v>
                </c:pt>
                <c:pt idx="72">
                  <c:v>5.641326340326355</c:v>
                </c:pt>
                <c:pt idx="73">
                  <c:v>5.504857808857824</c:v>
                </c:pt>
                <c:pt idx="74">
                  <c:v>5.333974358974373</c:v>
                </c:pt>
                <c:pt idx="75">
                  <c:v>5.174745920745934</c:v>
                </c:pt>
                <c:pt idx="76">
                  <c:v>5.054037296037309</c:v>
                </c:pt>
                <c:pt idx="77">
                  <c:v>4.976606060606073</c:v>
                </c:pt>
                <c:pt idx="78">
                  <c:v>4.929172494172508</c:v>
                </c:pt>
                <c:pt idx="79">
                  <c:v>4.825519813519827</c:v>
                </c:pt>
                <c:pt idx="80">
                  <c:v>4.704396270396282</c:v>
                </c:pt>
                <c:pt idx="81">
                  <c:v>4.572561771561784</c:v>
                </c:pt>
                <c:pt idx="82">
                  <c:v>4.479736596736609</c:v>
                </c:pt>
                <c:pt idx="83">
                  <c:v>4.453163170163182</c:v>
                </c:pt>
                <c:pt idx="84">
                  <c:v>4.471687645687657</c:v>
                </c:pt>
                <c:pt idx="85">
                  <c:v>4.511400932400944</c:v>
                </c:pt>
                <c:pt idx="86">
                  <c:v>4.53629836829838</c:v>
                </c:pt>
                <c:pt idx="87">
                  <c:v>4.5291118881119</c:v>
                </c:pt>
                <c:pt idx="88">
                  <c:v>4.496491841491853</c:v>
                </c:pt>
                <c:pt idx="89">
                  <c:v>4.44915850815852</c:v>
                </c:pt>
                <c:pt idx="90">
                  <c:v>4.395337995338007</c:v>
                </c:pt>
                <c:pt idx="91">
                  <c:v>4.376375291375304</c:v>
                </c:pt>
                <c:pt idx="92">
                  <c:v>4.363212121212133</c:v>
                </c:pt>
                <c:pt idx="93">
                  <c:v>4.357652680652692</c:v>
                </c:pt>
                <c:pt idx="94">
                  <c:v>4.307202797202809</c:v>
                </c:pt>
                <c:pt idx="95">
                  <c:v>4.19422843822845</c:v>
                </c:pt>
                <c:pt idx="96">
                  <c:v>4.051664335664347</c:v>
                </c:pt>
                <c:pt idx="97">
                  <c:v>3.989645687645698</c:v>
                </c:pt>
                <c:pt idx="98">
                  <c:v>3.893972027972038</c:v>
                </c:pt>
                <c:pt idx="99">
                  <c:v>3.84362937062938</c:v>
                </c:pt>
                <c:pt idx="100">
                  <c:v>3.836729603729614</c:v>
                </c:pt>
                <c:pt idx="101">
                  <c:v>3.838177156177166</c:v>
                </c:pt>
                <c:pt idx="102">
                  <c:v>3.837375291375301</c:v>
                </c:pt>
                <c:pt idx="103">
                  <c:v>3.833258741258751</c:v>
                </c:pt>
                <c:pt idx="104">
                  <c:v>3.823762237762248</c:v>
                </c:pt>
                <c:pt idx="105">
                  <c:v>3.855291375291385</c:v>
                </c:pt>
                <c:pt idx="106">
                  <c:v>3.942792540792551</c:v>
                </c:pt>
                <c:pt idx="107">
                  <c:v>4.043041958041968</c:v>
                </c:pt>
                <c:pt idx="108">
                  <c:v>4.114902097902108</c:v>
                </c:pt>
                <c:pt idx="109">
                  <c:v>4.121836829836841</c:v>
                </c:pt>
                <c:pt idx="110">
                  <c:v>4.099440559440571</c:v>
                </c:pt>
                <c:pt idx="111">
                  <c:v>4.056484848484859</c:v>
                </c:pt>
                <c:pt idx="112">
                  <c:v>4.042885780885792</c:v>
                </c:pt>
                <c:pt idx="113">
                  <c:v>4.069216783216794</c:v>
                </c:pt>
                <c:pt idx="114">
                  <c:v>4.129433566433577</c:v>
                </c:pt>
                <c:pt idx="115">
                  <c:v>4.166757575757587</c:v>
                </c:pt>
                <c:pt idx="116">
                  <c:v>4.226678321678333</c:v>
                </c:pt>
                <c:pt idx="117">
                  <c:v>4.262755244755255</c:v>
                </c:pt>
                <c:pt idx="118">
                  <c:v>4.240013986013997</c:v>
                </c:pt>
                <c:pt idx="119">
                  <c:v>4.164391608391619</c:v>
                </c:pt>
                <c:pt idx="120">
                  <c:v>4.085787878787889</c:v>
                </c:pt>
                <c:pt idx="121">
                  <c:v>4.020918414918426</c:v>
                </c:pt>
                <c:pt idx="122">
                  <c:v>3.996205128205139</c:v>
                </c:pt>
                <c:pt idx="123">
                  <c:v>3.957659673659684</c:v>
                </c:pt>
                <c:pt idx="124">
                  <c:v>3.917034965034975</c:v>
                </c:pt>
                <c:pt idx="125">
                  <c:v>3.885156177156187</c:v>
                </c:pt>
                <c:pt idx="126">
                  <c:v>3.874717948717959</c:v>
                </c:pt>
                <c:pt idx="127">
                  <c:v>3.862258741258751</c:v>
                </c:pt>
                <c:pt idx="128">
                  <c:v>3.853857808857819</c:v>
                </c:pt>
                <c:pt idx="129">
                  <c:v>3.835468531468541</c:v>
                </c:pt>
                <c:pt idx="130">
                  <c:v>3.83553379953381</c:v>
                </c:pt>
                <c:pt idx="131">
                  <c:v>3.87206993006994</c:v>
                </c:pt>
                <c:pt idx="132">
                  <c:v>3.938932400932411</c:v>
                </c:pt>
                <c:pt idx="133">
                  <c:v>4.044662004662015</c:v>
                </c:pt>
                <c:pt idx="134">
                  <c:v>4.108755244755256</c:v>
                </c:pt>
                <c:pt idx="135">
                  <c:v>4.22967365967367</c:v>
                </c:pt>
                <c:pt idx="136">
                  <c:v>4.304575757575769</c:v>
                </c:pt>
                <c:pt idx="137">
                  <c:v>4.258069930069942</c:v>
                </c:pt>
                <c:pt idx="138">
                  <c:v>4.117794871794883</c:v>
                </c:pt>
                <c:pt idx="139">
                  <c:v>3.965016317016327</c:v>
                </c:pt>
                <c:pt idx="140">
                  <c:v>3.901375291375301</c:v>
                </c:pt>
                <c:pt idx="141">
                  <c:v>3.846438228438239</c:v>
                </c:pt>
                <c:pt idx="142">
                  <c:v>3.857638694638704</c:v>
                </c:pt>
                <c:pt idx="143">
                  <c:v>3.88890675990677</c:v>
                </c:pt>
                <c:pt idx="144">
                  <c:v>3.896086247086258</c:v>
                </c:pt>
                <c:pt idx="145">
                  <c:v>3.875694638694649</c:v>
                </c:pt>
                <c:pt idx="146">
                  <c:v>3.864067599067609</c:v>
                </c:pt>
                <c:pt idx="147">
                  <c:v>3.849941724941735</c:v>
                </c:pt>
                <c:pt idx="148">
                  <c:v>3.853641025641036</c:v>
                </c:pt>
                <c:pt idx="149">
                  <c:v>3.869752913752924</c:v>
                </c:pt>
                <c:pt idx="150">
                  <c:v>3.900638694638705</c:v>
                </c:pt>
                <c:pt idx="151">
                  <c:v>3.928258741258752</c:v>
                </c:pt>
                <c:pt idx="152">
                  <c:v>3.932358974358984</c:v>
                </c:pt>
                <c:pt idx="153">
                  <c:v>3.902209790209801</c:v>
                </c:pt>
                <c:pt idx="154">
                  <c:v>3.837335664335675</c:v>
                </c:pt>
                <c:pt idx="155">
                  <c:v>3.764517482517492</c:v>
                </c:pt>
                <c:pt idx="156">
                  <c:v>3.714212121212131</c:v>
                </c:pt>
                <c:pt idx="157">
                  <c:v>3.70376923076924</c:v>
                </c:pt>
                <c:pt idx="158">
                  <c:v>3.720195804195814</c:v>
                </c:pt>
                <c:pt idx="159">
                  <c:v>3.723592074592084</c:v>
                </c:pt>
                <c:pt idx="160">
                  <c:v>3.691151515151525</c:v>
                </c:pt>
                <c:pt idx="161">
                  <c:v>3.626578088578098</c:v>
                </c:pt>
                <c:pt idx="162">
                  <c:v>3.567689976689986</c:v>
                </c:pt>
                <c:pt idx="163">
                  <c:v>3.55290675990677</c:v>
                </c:pt>
                <c:pt idx="164">
                  <c:v>3.574596736596746</c:v>
                </c:pt>
                <c:pt idx="165">
                  <c:v>3.594734265734275</c:v>
                </c:pt>
                <c:pt idx="166">
                  <c:v>3.644983682983693</c:v>
                </c:pt>
                <c:pt idx="167">
                  <c:v>3.696759906759917</c:v>
                </c:pt>
                <c:pt idx="168">
                  <c:v>3.724675990676</c:v>
                </c:pt>
                <c:pt idx="169">
                  <c:v>3.734811188811199</c:v>
                </c:pt>
                <c:pt idx="170">
                  <c:v>3.72830303030304</c:v>
                </c:pt>
                <c:pt idx="171">
                  <c:v>3.718526806526817</c:v>
                </c:pt>
                <c:pt idx="172">
                  <c:v>3.699766899766909</c:v>
                </c:pt>
                <c:pt idx="173">
                  <c:v>3.685624708624718</c:v>
                </c:pt>
                <c:pt idx="174">
                  <c:v>3.672876456876467</c:v>
                </c:pt>
                <c:pt idx="175">
                  <c:v>3.655459207459217</c:v>
                </c:pt>
                <c:pt idx="176">
                  <c:v>3.619456876456886</c:v>
                </c:pt>
                <c:pt idx="177">
                  <c:v>3.59530303030304</c:v>
                </c:pt>
                <c:pt idx="178">
                  <c:v>3.539237762237772</c:v>
                </c:pt>
                <c:pt idx="179">
                  <c:v>3.484638694638704</c:v>
                </c:pt>
                <c:pt idx="180">
                  <c:v>3.444638694638703</c:v>
                </c:pt>
                <c:pt idx="181">
                  <c:v>3.429405594405604</c:v>
                </c:pt>
                <c:pt idx="182">
                  <c:v>3.434883449883459</c:v>
                </c:pt>
                <c:pt idx="183">
                  <c:v>3.441554778554788</c:v>
                </c:pt>
                <c:pt idx="184">
                  <c:v>3.431587412587422</c:v>
                </c:pt>
                <c:pt idx="185">
                  <c:v>3.386694638694648</c:v>
                </c:pt>
                <c:pt idx="186">
                  <c:v>3.338510489510498</c:v>
                </c:pt>
                <c:pt idx="187">
                  <c:v>3.330426573426583</c:v>
                </c:pt>
                <c:pt idx="188">
                  <c:v>3.364449883449892</c:v>
                </c:pt>
                <c:pt idx="189">
                  <c:v>3.395790209790219</c:v>
                </c:pt>
                <c:pt idx="190">
                  <c:v>3.383713286713296</c:v>
                </c:pt>
                <c:pt idx="191">
                  <c:v>3.35483916083917</c:v>
                </c:pt>
                <c:pt idx="192">
                  <c:v>3.356386946386955</c:v>
                </c:pt>
                <c:pt idx="193">
                  <c:v>3.406198135198144</c:v>
                </c:pt>
                <c:pt idx="194">
                  <c:v>3.490503496503505</c:v>
                </c:pt>
                <c:pt idx="195">
                  <c:v>3.500580419580429</c:v>
                </c:pt>
                <c:pt idx="196">
                  <c:v>3.515902097902107</c:v>
                </c:pt>
                <c:pt idx="197">
                  <c:v>3.514818181818192</c:v>
                </c:pt>
                <c:pt idx="198">
                  <c:v>3.511321678321687</c:v>
                </c:pt>
                <c:pt idx="199">
                  <c:v>3.518027972027982</c:v>
                </c:pt>
                <c:pt idx="200">
                  <c:v>3.515701631701641</c:v>
                </c:pt>
                <c:pt idx="201">
                  <c:v>3.513249417249426</c:v>
                </c:pt>
                <c:pt idx="202">
                  <c:v>3.493580419580428</c:v>
                </c:pt>
                <c:pt idx="203">
                  <c:v>3.447417249417258</c:v>
                </c:pt>
                <c:pt idx="204">
                  <c:v>3.404918414918424</c:v>
                </c:pt>
                <c:pt idx="205">
                  <c:v>3.394571095571105</c:v>
                </c:pt>
                <c:pt idx="206">
                  <c:v>3.431692307692317</c:v>
                </c:pt>
                <c:pt idx="207">
                  <c:v>3.453482517482526</c:v>
                </c:pt>
                <c:pt idx="208">
                  <c:v>3.472806526806536</c:v>
                </c:pt>
                <c:pt idx="209">
                  <c:v>3.455571095571105</c:v>
                </c:pt>
                <c:pt idx="210">
                  <c:v>3.410960372960382</c:v>
                </c:pt>
                <c:pt idx="211">
                  <c:v>3.350536130536139</c:v>
                </c:pt>
                <c:pt idx="212">
                  <c:v>3.284382284382293</c:v>
                </c:pt>
                <c:pt idx="213">
                  <c:v>3.24509557109558</c:v>
                </c:pt>
                <c:pt idx="214">
                  <c:v>3.177729603729612</c:v>
                </c:pt>
                <c:pt idx="215">
                  <c:v>3.137358974358983</c:v>
                </c:pt>
                <c:pt idx="216">
                  <c:v>3.116463869463877</c:v>
                </c:pt>
                <c:pt idx="217">
                  <c:v>3.142431235431244</c:v>
                </c:pt>
                <c:pt idx="218">
                  <c:v>3.182692307692316</c:v>
                </c:pt>
                <c:pt idx="219">
                  <c:v>3.19921212121213</c:v>
                </c:pt>
                <c:pt idx="220">
                  <c:v>3.202675990675999</c:v>
                </c:pt>
                <c:pt idx="221">
                  <c:v>3.166890442890451</c:v>
                </c:pt>
                <c:pt idx="222">
                  <c:v>3.123517482517491</c:v>
                </c:pt>
                <c:pt idx="223">
                  <c:v>3.079662004662013</c:v>
                </c:pt>
                <c:pt idx="224">
                  <c:v>3.030881118881127</c:v>
                </c:pt>
                <c:pt idx="225">
                  <c:v>3.006843822843831</c:v>
                </c:pt>
                <c:pt idx="226">
                  <c:v>2.961983682983691</c:v>
                </c:pt>
                <c:pt idx="227">
                  <c:v>2.933585081585089</c:v>
                </c:pt>
                <c:pt idx="228">
                  <c:v>2.932144522144529</c:v>
                </c:pt>
                <c:pt idx="229">
                  <c:v>2.942827505827514</c:v>
                </c:pt>
                <c:pt idx="230">
                  <c:v>2.972727272727281</c:v>
                </c:pt>
                <c:pt idx="231">
                  <c:v>2.994689976689985</c:v>
                </c:pt>
                <c:pt idx="232">
                  <c:v>3.086741258741267</c:v>
                </c:pt>
                <c:pt idx="233">
                  <c:v>3.224300699300708</c:v>
                </c:pt>
                <c:pt idx="234">
                  <c:v>3.328857808857818</c:v>
                </c:pt>
                <c:pt idx="235">
                  <c:v>3.335496503496512</c:v>
                </c:pt>
                <c:pt idx="236">
                  <c:v>3.237773892773902</c:v>
                </c:pt>
                <c:pt idx="237">
                  <c:v>3.184240093240102</c:v>
                </c:pt>
                <c:pt idx="238">
                  <c:v>3.093575757575766</c:v>
                </c:pt>
                <c:pt idx="239">
                  <c:v>3.039573426573435</c:v>
                </c:pt>
                <c:pt idx="240">
                  <c:v>3.032482517482526</c:v>
                </c:pt>
                <c:pt idx="241">
                  <c:v>3.058780885780894</c:v>
                </c:pt>
                <c:pt idx="242">
                  <c:v>3.102575757575766</c:v>
                </c:pt>
                <c:pt idx="243">
                  <c:v>3.125006993007001</c:v>
                </c:pt>
                <c:pt idx="244">
                  <c:v>3.162979020979029</c:v>
                </c:pt>
                <c:pt idx="245">
                  <c:v>3.194123543123551</c:v>
                </c:pt>
                <c:pt idx="246">
                  <c:v>3.212659673659682</c:v>
                </c:pt>
                <c:pt idx="247">
                  <c:v>3.220125874125883</c:v>
                </c:pt>
                <c:pt idx="248">
                  <c:v>3.215876456876465</c:v>
                </c:pt>
                <c:pt idx="249">
                  <c:v>3.209256410256419</c:v>
                </c:pt>
                <c:pt idx="250">
                  <c:v>3.202344988344997</c:v>
                </c:pt>
                <c:pt idx="251">
                  <c:v>3.184132867132876</c:v>
                </c:pt>
                <c:pt idx="252">
                  <c:v>3.161706293706303</c:v>
                </c:pt>
                <c:pt idx="253">
                  <c:v>3.129986013986023</c:v>
                </c:pt>
                <c:pt idx="254">
                  <c:v>3.078489510489518</c:v>
                </c:pt>
                <c:pt idx="255">
                  <c:v>3.049009324009332</c:v>
                </c:pt>
                <c:pt idx="256">
                  <c:v>2.980783216783225</c:v>
                </c:pt>
                <c:pt idx="257">
                  <c:v>2.907275058275066</c:v>
                </c:pt>
                <c:pt idx="258">
                  <c:v>2.864440559440567</c:v>
                </c:pt>
                <c:pt idx="259">
                  <c:v>2.858617715617723</c:v>
                </c:pt>
                <c:pt idx="260">
                  <c:v>2.873638694638702</c:v>
                </c:pt>
                <c:pt idx="261">
                  <c:v>2.881235431235439</c:v>
                </c:pt>
                <c:pt idx="262">
                  <c:v>2.895048951048959</c:v>
                </c:pt>
                <c:pt idx="263">
                  <c:v>2.907953379953388</c:v>
                </c:pt>
                <c:pt idx="264">
                  <c:v>2.928195804195812</c:v>
                </c:pt>
                <c:pt idx="265">
                  <c:v>2.939438228438236</c:v>
                </c:pt>
                <c:pt idx="266">
                  <c:v>2.926682983682992</c:v>
                </c:pt>
                <c:pt idx="267">
                  <c:v>2.914333333333341</c:v>
                </c:pt>
                <c:pt idx="268">
                  <c:v>2.873454545454553</c:v>
                </c:pt>
                <c:pt idx="269">
                  <c:v>2.812414918414926</c:v>
                </c:pt>
                <c:pt idx="270">
                  <c:v>2.74875058275059</c:v>
                </c:pt>
                <c:pt idx="271">
                  <c:v>2.69951981351982</c:v>
                </c:pt>
                <c:pt idx="272">
                  <c:v>2.675550116550124</c:v>
                </c:pt>
                <c:pt idx="273">
                  <c:v>2.666575757575765</c:v>
                </c:pt>
                <c:pt idx="274">
                  <c:v>2.636529137529145</c:v>
                </c:pt>
                <c:pt idx="275">
                  <c:v>2.595689976689983</c:v>
                </c:pt>
                <c:pt idx="276">
                  <c:v>2.557666666666674</c:v>
                </c:pt>
                <c:pt idx="277">
                  <c:v>2.538650349650356</c:v>
                </c:pt>
                <c:pt idx="278">
                  <c:v>2.537156177156183</c:v>
                </c:pt>
                <c:pt idx="279">
                  <c:v>2.544237762237769</c:v>
                </c:pt>
                <c:pt idx="280">
                  <c:v>2.550489510489517</c:v>
                </c:pt>
                <c:pt idx="281">
                  <c:v>2.572668997669004</c:v>
                </c:pt>
                <c:pt idx="282">
                  <c:v>2.613641025641033</c:v>
                </c:pt>
                <c:pt idx="283">
                  <c:v>2.669811188811196</c:v>
                </c:pt>
                <c:pt idx="284">
                  <c:v>2.720554778554786</c:v>
                </c:pt>
                <c:pt idx="285">
                  <c:v>2.729167832167839</c:v>
                </c:pt>
                <c:pt idx="286">
                  <c:v>2.719023310023317</c:v>
                </c:pt>
                <c:pt idx="287">
                  <c:v>2.673202797202804</c:v>
                </c:pt>
                <c:pt idx="288">
                  <c:v>2.613034965034972</c:v>
                </c:pt>
                <c:pt idx="289">
                  <c:v>2.568261072261079</c:v>
                </c:pt>
                <c:pt idx="290">
                  <c:v>2.55058974358975</c:v>
                </c:pt>
                <c:pt idx="291">
                  <c:v>2.552503496503503</c:v>
                </c:pt>
                <c:pt idx="292">
                  <c:v>2.56237995337996</c:v>
                </c:pt>
                <c:pt idx="293">
                  <c:v>2.586025641025648</c:v>
                </c:pt>
                <c:pt idx="294">
                  <c:v>2.614554778554785</c:v>
                </c:pt>
                <c:pt idx="295">
                  <c:v>2.632629370629378</c:v>
                </c:pt>
                <c:pt idx="296">
                  <c:v>2.614461538461545</c:v>
                </c:pt>
                <c:pt idx="297">
                  <c:v>2.581610722610729</c:v>
                </c:pt>
                <c:pt idx="298">
                  <c:v>2.563046620046627</c:v>
                </c:pt>
                <c:pt idx="299">
                  <c:v>2.515529137529144</c:v>
                </c:pt>
                <c:pt idx="300">
                  <c:v>2.470414918414925</c:v>
                </c:pt>
                <c:pt idx="301">
                  <c:v>2.431368298368305</c:v>
                </c:pt>
                <c:pt idx="302">
                  <c:v>2.429627039627047</c:v>
                </c:pt>
                <c:pt idx="303">
                  <c:v>2.443958041958048</c:v>
                </c:pt>
                <c:pt idx="304">
                  <c:v>2.484174825174832</c:v>
                </c:pt>
                <c:pt idx="305">
                  <c:v>2.523484848484855</c:v>
                </c:pt>
                <c:pt idx="306">
                  <c:v>2.550857808857816</c:v>
                </c:pt>
                <c:pt idx="307">
                  <c:v>2.56484382284383</c:v>
                </c:pt>
                <c:pt idx="308">
                  <c:v>2.561198135198142</c:v>
                </c:pt>
                <c:pt idx="309">
                  <c:v>2.539540792540799</c:v>
                </c:pt>
                <c:pt idx="310">
                  <c:v>2.522986013986021</c:v>
                </c:pt>
                <c:pt idx="311">
                  <c:v>2.490219114219121</c:v>
                </c:pt>
                <c:pt idx="312">
                  <c:v>2.462825174825181</c:v>
                </c:pt>
                <c:pt idx="313">
                  <c:v>2.460279720279727</c:v>
                </c:pt>
                <c:pt idx="314">
                  <c:v>2.477510489510496</c:v>
                </c:pt>
                <c:pt idx="315">
                  <c:v>2.498594405594412</c:v>
                </c:pt>
                <c:pt idx="316">
                  <c:v>2.507692307692315</c:v>
                </c:pt>
                <c:pt idx="317">
                  <c:v>2.520599067599074</c:v>
                </c:pt>
                <c:pt idx="318">
                  <c:v>2.536034965034971</c:v>
                </c:pt>
                <c:pt idx="319">
                  <c:v>2.54910256410257</c:v>
                </c:pt>
                <c:pt idx="320">
                  <c:v>2.552860139860146</c:v>
                </c:pt>
                <c:pt idx="321">
                  <c:v>2.540703962703969</c:v>
                </c:pt>
                <c:pt idx="322">
                  <c:v>2.532941724941732</c:v>
                </c:pt>
                <c:pt idx="323">
                  <c:v>2.508736596736604</c:v>
                </c:pt>
                <c:pt idx="324">
                  <c:v>2.47319347319348</c:v>
                </c:pt>
                <c:pt idx="325">
                  <c:v>2.43919580419581</c:v>
                </c:pt>
                <c:pt idx="326">
                  <c:v>2.414951048951055</c:v>
                </c:pt>
                <c:pt idx="327">
                  <c:v>2.411862470862477</c:v>
                </c:pt>
                <c:pt idx="328">
                  <c:v>2.413412587412594</c:v>
                </c:pt>
                <c:pt idx="329">
                  <c:v>2.411897435897442</c:v>
                </c:pt>
                <c:pt idx="330">
                  <c:v>2.400300699300706</c:v>
                </c:pt>
                <c:pt idx="331">
                  <c:v>2.387135198135204</c:v>
                </c:pt>
                <c:pt idx="332">
                  <c:v>2.384645687645694</c:v>
                </c:pt>
                <c:pt idx="333">
                  <c:v>2.394466200466207</c:v>
                </c:pt>
                <c:pt idx="334">
                  <c:v>2.399016317016323</c:v>
                </c:pt>
                <c:pt idx="335">
                  <c:v>2.402727272727279</c:v>
                </c:pt>
                <c:pt idx="336">
                  <c:v>2.399559440559447</c:v>
                </c:pt>
                <c:pt idx="337">
                  <c:v>2.394689976689983</c:v>
                </c:pt>
                <c:pt idx="338">
                  <c:v>2.391979020979027</c:v>
                </c:pt>
                <c:pt idx="339">
                  <c:v>2.392298368298374</c:v>
                </c:pt>
                <c:pt idx="340">
                  <c:v>2.394629370629377</c:v>
                </c:pt>
                <c:pt idx="341">
                  <c:v>2.405587412587419</c:v>
                </c:pt>
                <c:pt idx="342">
                  <c:v>2.422564102564109</c:v>
                </c:pt>
                <c:pt idx="343">
                  <c:v>2.449419580419587</c:v>
                </c:pt>
                <c:pt idx="344">
                  <c:v>2.494244755244762</c:v>
                </c:pt>
                <c:pt idx="345">
                  <c:v>2.558354312354319</c:v>
                </c:pt>
                <c:pt idx="346">
                  <c:v>2.594731934731942</c:v>
                </c:pt>
                <c:pt idx="347">
                  <c:v>2.662195804195811</c:v>
                </c:pt>
                <c:pt idx="348">
                  <c:v>2.722692307692315</c:v>
                </c:pt>
                <c:pt idx="349">
                  <c:v>2.769046620046628</c:v>
                </c:pt>
                <c:pt idx="350">
                  <c:v>2.79391375291376</c:v>
                </c:pt>
                <c:pt idx="351">
                  <c:v>2.806696969696977</c:v>
                </c:pt>
                <c:pt idx="352">
                  <c:v>2.814335664335672</c:v>
                </c:pt>
                <c:pt idx="353">
                  <c:v>2.846212121212129</c:v>
                </c:pt>
                <c:pt idx="354">
                  <c:v>2.889153846153854</c:v>
                </c:pt>
                <c:pt idx="355">
                  <c:v>2.937687645687653</c:v>
                </c:pt>
                <c:pt idx="356">
                  <c:v>2.976829836829845</c:v>
                </c:pt>
                <c:pt idx="357">
                  <c:v>2.991850815850824</c:v>
                </c:pt>
                <c:pt idx="358">
                  <c:v>2.989300699300707</c:v>
                </c:pt>
                <c:pt idx="359">
                  <c:v>2.945811188811196</c:v>
                </c:pt>
                <c:pt idx="360">
                  <c:v>2.874687645687653</c:v>
                </c:pt>
                <c:pt idx="361">
                  <c:v>2.797351981351989</c:v>
                </c:pt>
                <c:pt idx="362">
                  <c:v>2.718864801864809</c:v>
                </c:pt>
                <c:pt idx="363">
                  <c:v>2.645606060606068</c:v>
                </c:pt>
                <c:pt idx="364">
                  <c:v>2.609393939393946</c:v>
                </c:pt>
                <c:pt idx="365">
                  <c:v>2.550167832167839</c:v>
                </c:pt>
                <c:pt idx="366">
                  <c:v>2.50284382284383</c:v>
                </c:pt>
                <c:pt idx="367">
                  <c:v>2.460641025641032</c:v>
                </c:pt>
                <c:pt idx="368">
                  <c:v>2.42033333333334</c:v>
                </c:pt>
                <c:pt idx="369">
                  <c:v>2.384445221445228</c:v>
                </c:pt>
                <c:pt idx="370">
                  <c:v>2.371741258741265</c:v>
                </c:pt>
                <c:pt idx="371">
                  <c:v>2.349118881118887</c:v>
                </c:pt>
                <c:pt idx="372">
                  <c:v>2.335815850815857</c:v>
                </c:pt>
                <c:pt idx="373">
                  <c:v>2.325018648018654</c:v>
                </c:pt>
                <c:pt idx="374">
                  <c:v>2.308983682983689</c:v>
                </c:pt>
                <c:pt idx="375">
                  <c:v>2.285825174825181</c:v>
                </c:pt>
                <c:pt idx="376">
                  <c:v>2.27061305361306</c:v>
                </c:pt>
                <c:pt idx="377">
                  <c:v>2.236855477855483</c:v>
                </c:pt>
                <c:pt idx="378">
                  <c:v>2.199351981351987</c:v>
                </c:pt>
                <c:pt idx="379">
                  <c:v>2.163270396270402</c:v>
                </c:pt>
                <c:pt idx="380">
                  <c:v>2.142044289044295</c:v>
                </c:pt>
                <c:pt idx="381">
                  <c:v>2.147671328671334</c:v>
                </c:pt>
                <c:pt idx="382">
                  <c:v>2.156885780885787</c:v>
                </c:pt>
                <c:pt idx="383">
                  <c:v>2.180687645687652</c:v>
                </c:pt>
                <c:pt idx="384">
                  <c:v>2.198226107226113</c:v>
                </c:pt>
                <c:pt idx="385">
                  <c:v>2.202333333333339</c:v>
                </c:pt>
                <c:pt idx="386">
                  <c:v>2.194664335664342</c:v>
                </c:pt>
                <c:pt idx="387">
                  <c:v>2.178142191142197</c:v>
                </c:pt>
                <c:pt idx="388">
                  <c:v>2.166468531468538</c:v>
                </c:pt>
                <c:pt idx="389">
                  <c:v>2.163808857808863</c:v>
                </c:pt>
                <c:pt idx="390">
                  <c:v>2.170941724941731</c:v>
                </c:pt>
                <c:pt idx="391">
                  <c:v>2.192972027972034</c:v>
                </c:pt>
                <c:pt idx="392">
                  <c:v>2.2344055944056</c:v>
                </c:pt>
                <c:pt idx="393">
                  <c:v>2.282801864801871</c:v>
                </c:pt>
                <c:pt idx="394">
                  <c:v>2.306934731934738</c:v>
                </c:pt>
                <c:pt idx="395">
                  <c:v>2.347270396270402</c:v>
                </c:pt>
                <c:pt idx="396">
                  <c:v>2.376053613053619</c:v>
                </c:pt>
                <c:pt idx="397">
                  <c:v>2.400414918414925</c:v>
                </c:pt>
                <c:pt idx="398">
                  <c:v>2.420578088578095</c:v>
                </c:pt>
                <c:pt idx="399">
                  <c:v>2.439186480186486</c:v>
                </c:pt>
                <c:pt idx="400">
                  <c:v>2.447270396270403</c:v>
                </c:pt>
                <c:pt idx="401">
                  <c:v>2.447986013986021</c:v>
                </c:pt>
                <c:pt idx="402">
                  <c:v>2.426081585081591</c:v>
                </c:pt>
                <c:pt idx="403">
                  <c:v>2.402857808857815</c:v>
                </c:pt>
                <c:pt idx="404">
                  <c:v>2.397629370629377</c:v>
                </c:pt>
                <c:pt idx="405">
                  <c:v>2.413960372960379</c:v>
                </c:pt>
                <c:pt idx="406">
                  <c:v>2.424412587412593</c:v>
                </c:pt>
                <c:pt idx="407">
                  <c:v>2.436745920745927</c:v>
                </c:pt>
                <c:pt idx="408">
                  <c:v>2.436440559440566</c:v>
                </c:pt>
                <c:pt idx="409">
                  <c:v>2.430571095571102</c:v>
                </c:pt>
                <c:pt idx="410">
                  <c:v>2.422948717948724</c:v>
                </c:pt>
                <c:pt idx="411">
                  <c:v>2.42765967365968</c:v>
                </c:pt>
                <c:pt idx="412">
                  <c:v>2.453466200466207</c:v>
                </c:pt>
                <c:pt idx="413">
                  <c:v>2.473347319347326</c:v>
                </c:pt>
                <c:pt idx="414">
                  <c:v>2.536482517482524</c:v>
                </c:pt>
                <c:pt idx="415">
                  <c:v>2.621615384615392</c:v>
                </c:pt>
                <c:pt idx="416">
                  <c:v>2.70568065268066</c:v>
                </c:pt>
                <c:pt idx="417">
                  <c:v>2.762515151515159</c:v>
                </c:pt>
                <c:pt idx="418">
                  <c:v>2.774857808857816</c:v>
                </c:pt>
                <c:pt idx="419">
                  <c:v>2.77335431235432</c:v>
                </c:pt>
                <c:pt idx="420">
                  <c:v>2.762048951048959</c:v>
                </c:pt>
                <c:pt idx="421">
                  <c:v>2.751013986013993</c:v>
                </c:pt>
                <c:pt idx="422">
                  <c:v>2.719550116550123</c:v>
                </c:pt>
                <c:pt idx="423">
                  <c:v>2.662503496503503</c:v>
                </c:pt>
                <c:pt idx="424">
                  <c:v>2.589384615384622</c:v>
                </c:pt>
                <c:pt idx="425">
                  <c:v>2.55472727272728</c:v>
                </c:pt>
                <c:pt idx="426">
                  <c:v>2.493034965034972</c:v>
                </c:pt>
                <c:pt idx="427">
                  <c:v>2.444137529137536</c:v>
                </c:pt>
                <c:pt idx="428">
                  <c:v>2.417694638694645</c:v>
                </c:pt>
                <c:pt idx="429">
                  <c:v>2.418454545454551</c:v>
                </c:pt>
                <c:pt idx="430">
                  <c:v>2.44244988344989</c:v>
                </c:pt>
                <c:pt idx="431">
                  <c:v>2.45954312354313</c:v>
                </c:pt>
                <c:pt idx="432">
                  <c:v>2.485804195804203</c:v>
                </c:pt>
                <c:pt idx="433">
                  <c:v>2.495149184149191</c:v>
                </c:pt>
                <c:pt idx="434">
                  <c:v>2.498319347319354</c:v>
                </c:pt>
                <c:pt idx="435">
                  <c:v>2.48810256410257</c:v>
                </c:pt>
                <c:pt idx="436">
                  <c:v>2.474631701631708</c:v>
                </c:pt>
                <c:pt idx="437">
                  <c:v>2.465006993006999</c:v>
                </c:pt>
                <c:pt idx="438">
                  <c:v>2.441645687645694</c:v>
                </c:pt>
                <c:pt idx="439">
                  <c:v>2.415617715617722</c:v>
                </c:pt>
                <c:pt idx="440">
                  <c:v>2.386937062937069</c:v>
                </c:pt>
                <c:pt idx="441">
                  <c:v>2.36933333333334</c:v>
                </c:pt>
                <c:pt idx="442">
                  <c:v>2.373615384615391</c:v>
                </c:pt>
                <c:pt idx="443">
                  <c:v>2.389279720279727</c:v>
                </c:pt>
                <c:pt idx="444">
                  <c:v>2.391839160839167</c:v>
                </c:pt>
                <c:pt idx="445">
                  <c:v>2.378536130536137</c:v>
                </c:pt>
                <c:pt idx="446">
                  <c:v>2.338580419580426</c:v>
                </c:pt>
                <c:pt idx="447">
                  <c:v>2.294191142191148</c:v>
                </c:pt>
                <c:pt idx="448">
                  <c:v>2.264284382284388</c:v>
                </c:pt>
                <c:pt idx="449">
                  <c:v>2.243375291375298</c:v>
                </c:pt>
                <c:pt idx="450">
                  <c:v>2.236615384615391</c:v>
                </c:pt>
                <c:pt idx="451">
                  <c:v>2.220526806526812</c:v>
                </c:pt>
                <c:pt idx="452">
                  <c:v>2.207060606060612</c:v>
                </c:pt>
                <c:pt idx="453">
                  <c:v>2.192871794871801</c:v>
                </c:pt>
                <c:pt idx="454">
                  <c:v>2.178841491841498</c:v>
                </c:pt>
                <c:pt idx="455">
                  <c:v>2.159519813519819</c:v>
                </c:pt>
                <c:pt idx="456">
                  <c:v>2.148834498834504</c:v>
                </c:pt>
                <c:pt idx="457">
                  <c:v>2.133846153846159</c:v>
                </c:pt>
                <c:pt idx="458">
                  <c:v>2.123368298368304</c:v>
                </c:pt>
                <c:pt idx="459">
                  <c:v>2.114596736596742</c:v>
                </c:pt>
                <c:pt idx="460">
                  <c:v>2.103426573426579</c:v>
                </c:pt>
                <c:pt idx="461">
                  <c:v>2.095967365967372</c:v>
                </c:pt>
                <c:pt idx="462">
                  <c:v>2.098358974358979</c:v>
                </c:pt>
                <c:pt idx="463">
                  <c:v>2.112144522144528</c:v>
                </c:pt>
                <c:pt idx="464">
                  <c:v>2.143303030303036</c:v>
                </c:pt>
                <c:pt idx="465">
                  <c:v>2.185389277389283</c:v>
                </c:pt>
                <c:pt idx="466">
                  <c:v>2.236890442890449</c:v>
                </c:pt>
                <c:pt idx="467">
                  <c:v>2.289498834498841</c:v>
                </c:pt>
                <c:pt idx="468">
                  <c:v>2.310911421911428</c:v>
                </c:pt>
                <c:pt idx="469">
                  <c:v>2.335412587412593</c:v>
                </c:pt>
                <c:pt idx="470">
                  <c:v>2.331596736596743</c:v>
                </c:pt>
                <c:pt idx="471">
                  <c:v>2.307100233100239</c:v>
                </c:pt>
                <c:pt idx="472">
                  <c:v>2.271671328671335</c:v>
                </c:pt>
                <c:pt idx="473">
                  <c:v>2.239696969696976</c:v>
                </c:pt>
                <c:pt idx="474">
                  <c:v>2.22584615384616</c:v>
                </c:pt>
                <c:pt idx="475">
                  <c:v>2.20335897435898</c:v>
                </c:pt>
                <c:pt idx="476">
                  <c:v>2.173645687645693</c:v>
                </c:pt>
                <c:pt idx="477">
                  <c:v>2.137249417249423</c:v>
                </c:pt>
                <c:pt idx="478">
                  <c:v>2.102517482517488</c:v>
                </c:pt>
                <c:pt idx="479">
                  <c:v>2.082058275058281</c:v>
                </c:pt>
                <c:pt idx="480">
                  <c:v>2.077729603729609</c:v>
                </c:pt>
                <c:pt idx="481">
                  <c:v>2.07403263403264</c:v>
                </c:pt>
                <c:pt idx="482">
                  <c:v>2.071202797202803</c:v>
                </c:pt>
                <c:pt idx="483">
                  <c:v>2.064519813519819</c:v>
                </c:pt>
                <c:pt idx="484">
                  <c:v>2.056303030303035</c:v>
                </c:pt>
                <c:pt idx="485">
                  <c:v>2.055377622377628</c:v>
                </c:pt>
                <c:pt idx="486">
                  <c:v>2.057995337995344</c:v>
                </c:pt>
                <c:pt idx="487">
                  <c:v>2.06603263403264</c:v>
                </c:pt>
                <c:pt idx="488">
                  <c:v>2.078205128205133</c:v>
                </c:pt>
                <c:pt idx="489">
                  <c:v>2.088270396270402</c:v>
                </c:pt>
                <c:pt idx="490">
                  <c:v>2.082002331002336</c:v>
                </c:pt>
                <c:pt idx="491">
                  <c:v>2.057629370629376</c:v>
                </c:pt>
                <c:pt idx="492">
                  <c:v>2.042627039627045</c:v>
                </c:pt>
                <c:pt idx="493">
                  <c:v>2.030193473193479</c:v>
                </c:pt>
                <c:pt idx="494">
                  <c:v>2.035149184149189</c:v>
                </c:pt>
                <c:pt idx="495">
                  <c:v>2.044344988344994</c:v>
                </c:pt>
                <c:pt idx="496">
                  <c:v>2.054599067599073</c:v>
                </c:pt>
                <c:pt idx="497">
                  <c:v>2.072072261072266</c:v>
                </c:pt>
                <c:pt idx="498">
                  <c:v>2.082671328671334</c:v>
                </c:pt>
                <c:pt idx="499">
                  <c:v>2.094519813519819</c:v>
                </c:pt>
                <c:pt idx="500">
                  <c:v>2.099841491841497</c:v>
                </c:pt>
                <c:pt idx="501">
                  <c:v>2.104617715617721</c:v>
                </c:pt>
                <c:pt idx="502">
                  <c:v>2.12089277389278</c:v>
                </c:pt>
                <c:pt idx="503">
                  <c:v>2.140885780885786</c:v>
                </c:pt>
                <c:pt idx="504">
                  <c:v>2.148279720279726</c:v>
                </c:pt>
                <c:pt idx="505">
                  <c:v>2.168095571095577</c:v>
                </c:pt>
                <c:pt idx="506">
                  <c:v>2.192757575757581</c:v>
                </c:pt>
                <c:pt idx="507">
                  <c:v>2.207554778554784</c:v>
                </c:pt>
                <c:pt idx="508">
                  <c:v>2.201277389277395</c:v>
                </c:pt>
                <c:pt idx="509">
                  <c:v>2.178484848484854</c:v>
                </c:pt>
                <c:pt idx="510">
                  <c:v>2.16921911421912</c:v>
                </c:pt>
                <c:pt idx="511">
                  <c:v>2.158976689976695</c:v>
                </c:pt>
                <c:pt idx="512">
                  <c:v>2.156177156177162</c:v>
                </c:pt>
                <c:pt idx="513">
                  <c:v>2.15856876456877</c:v>
                </c:pt>
                <c:pt idx="514">
                  <c:v>2.166853146853153</c:v>
                </c:pt>
                <c:pt idx="515">
                  <c:v>2.173843822843828</c:v>
                </c:pt>
                <c:pt idx="516">
                  <c:v>2.174146853146859</c:v>
                </c:pt>
                <c:pt idx="517">
                  <c:v>2.163487179487185</c:v>
                </c:pt>
                <c:pt idx="518">
                  <c:v>2.149519813519819</c:v>
                </c:pt>
                <c:pt idx="519">
                  <c:v>2.148151515151521</c:v>
                </c:pt>
                <c:pt idx="520">
                  <c:v>2.16207925407926</c:v>
                </c:pt>
                <c:pt idx="521">
                  <c:v>2.186130536130542</c:v>
                </c:pt>
                <c:pt idx="522">
                  <c:v>2.19789277389278</c:v>
                </c:pt>
                <c:pt idx="523">
                  <c:v>2.213503496503503</c:v>
                </c:pt>
                <c:pt idx="524">
                  <c:v>2.221188811188817</c:v>
                </c:pt>
                <c:pt idx="525">
                  <c:v>2.22058974358975</c:v>
                </c:pt>
                <c:pt idx="526">
                  <c:v>2.213715617715623</c:v>
                </c:pt>
                <c:pt idx="527">
                  <c:v>2.198839160839167</c:v>
                </c:pt>
                <c:pt idx="528">
                  <c:v>2.188818181818188</c:v>
                </c:pt>
                <c:pt idx="529">
                  <c:v>2.167317016317022</c:v>
                </c:pt>
                <c:pt idx="530">
                  <c:v>2.153307692307698</c:v>
                </c:pt>
                <c:pt idx="531">
                  <c:v>2.157920745920752</c:v>
                </c:pt>
                <c:pt idx="532">
                  <c:v>2.176561771561778</c:v>
                </c:pt>
                <c:pt idx="533">
                  <c:v>2.194139860139866</c:v>
                </c:pt>
                <c:pt idx="534">
                  <c:v>2.196993006993012</c:v>
                </c:pt>
                <c:pt idx="535">
                  <c:v>2.184713286713292</c:v>
                </c:pt>
                <c:pt idx="536">
                  <c:v>2.162750582750588</c:v>
                </c:pt>
                <c:pt idx="537">
                  <c:v>2.14161538461539</c:v>
                </c:pt>
                <c:pt idx="538">
                  <c:v>2.125212121212127</c:v>
                </c:pt>
                <c:pt idx="539">
                  <c:v>2.107307692307698</c:v>
                </c:pt>
                <c:pt idx="540">
                  <c:v>2.090976689976696</c:v>
                </c:pt>
                <c:pt idx="541">
                  <c:v>2.085153846153852</c:v>
                </c:pt>
                <c:pt idx="542">
                  <c:v>2.079829836829842</c:v>
                </c:pt>
                <c:pt idx="543">
                  <c:v>2.081107226107232</c:v>
                </c:pt>
                <c:pt idx="544">
                  <c:v>2.082792540792546</c:v>
                </c:pt>
                <c:pt idx="545">
                  <c:v>2.073445221445227</c:v>
                </c:pt>
                <c:pt idx="546">
                  <c:v>2.047030303030308</c:v>
                </c:pt>
                <c:pt idx="547">
                  <c:v>2.032923076923082</c:v>
                </c:pt>
                <c:pt idx="548">
                  <c:v>2.015648018648024</c:v>
                </c:pt>
                <c:pt idx="549">
                  <c:v>2.021878787878793</c:v>
                </c:pt>
                <c:pt idx="550">
                  <c:v>2.047186480186486</c:v>
                </c:pt>
                <c:pt idx="551">
                  <c:v>2.064699300699306</c:v>
                </c:pt>
                <c:pt idx="552">
                  <c:v>2.067242424242429</c:v>
                </c:pt>
                <c:pt idx="553">
                  <c:v>2.066580419580425</c:v>
                </c:pt>
                <c:pt idx="554">
                  <c:v>2.062163170163176</c:v>
                </c:pt>
                <c:pt idx="555">
                  <c:v>2.058468531468537</c:v>
                </c:pt>
                <c:pt idx="556">
                  <c:v>2.045167832167837</c:v>
                </c:pt>
                <c:pt idx="557">
                  <c:v>2.021356643356648</c:v>
                </c:pt>
                <c:pt idx="558">
                  <c:v>2.002538461538467</c:v>
                </c:pt>
                <c:pt idx="559">
                  <c:v>1.999223776223781</c:v>
                </c:pt>
                <c:pt idx="560">
                  <c:v>2.010006993006998</c:v>
                </c:pt>
                <c:pt idx="561">
                  <c:v>2.033163170163176</c:v>
                </c:pt>
                <c:pt idx="562">
                  <c:v>2.069244755244761</c:v>
                </c:pt>
                <c:pt idx="563">
                  <c:v>2.111543123543129</c:v>
                </c:pt>
                <c:pt idx="564">
                  <c:v>2.163762237762243</c:v>
                </c:pt>
                <c:pt idx="565">
                  <c:v>2.19072960372961</c:v>
                </c:pt>
                <c:pt idx="566">
                  <c:v>2.24161305361306</c:v>
                </c:pt>
                <c:pt idx="567">
                  <c:v>2.287440559440566</c:v>
                </c:pt>
                <c:pt idx="568">
                  <c:v>2.31672960372961</c:v>
                </c:pt>
                <c:pt idx="569">
                  <c:v>2.320153846153852</c:v>
                </c:pt>
                <c:pt idx="570">
                  <c:v>2.298827505827512</c:v>
                </c:pt>
                <c:pt idx="571">
                  <c:v>2.281904428904435</c:v>
                </c:pt>
                <c:pt idx="572">
                  <c:v>2.246820512820519</c:v>
                </c:pt>
                <c:pt idx="573">
                  <c:v>2.214785547785554</c:v>
                </c:pt>
                <c:pt idx="574">
                  <c:v>2.19382517482518</c:v>
                </c:pt>
                <c:pt idx="575">
                  <c:v>2.17175524475525</c:v>
                </c:pt>
                <c:pt idx="576">
                  <c:v>2.149864801864807</c:v>
                </c:pt>
                <c:pt idx="577">
                  <c:v>2.118937062937069</c:v>
                </c:pt>
                <c:pt idx="578">
                  <c:v>2.099013986013992</c:v>
                </c:pt>
                <c:pt idx="579">
                  <c:v>2.06010256410257</c:v>
                </c:pt>
                <c:pt idx="580">
                  <c:v>2.035118881118886</c:v>
                </c:pt>
                <c:pt idx="581">
                  <c:v>2.028648018648024</c:v>
                </c:pt>
                <c:pt idx="582">
                  <c:v>2.02696503496504</c:v>
                </c:pt>
                <c:pt idx="583">
                  <c:v>2.021461538461544</c:v>
                </c:pt>
                <c:pt idx="584">
                  <c:v>2.014337995338001</c:v>
                </c:pt>
                <c:pt idx="585">
                  <c:v>1.994177156177162</c:v>
                </c:pt>
                <c:pt idx="586">
                  <c:v>1.966160839160844</c:v>
                </c:pt>
                <c:pt idx="587">
                  <c:v>1.930561771561777</c:v>
                </c:pt>
                <c:pt idx="588">
                  <c:v>1.890004662004667</c:v>
                </c:pt>
                <c:pt idx="589">
                  <c:v>1.841794871794877</c:v>
                </c:pt>
                <c:pt idx="590">
                  <c:v>1.816829836829841</c:v>
                </c:pt>
                <c:pt idx="591">
                  <c:v>1.768988344988349</c:v>
                </c:pt>
                <c:pt idx="592">
                  <c:v>1.729482517482522</c:v>
                </c:pt>
                <c:pt idx="593">
                  <c:v>1.695864801864806</c:v>
                </c:pt>
                <c:pt idx="594">
                  <c:v>1.669358974358979</c:v>
                </c:pt>
                <c:pt idx="595">
                  <c:v>1.660615384615389</c:v>
                </c:pt>
                <c:pt idx="596">
                  <c:v>1.65936130536131</c:v>
                </c:pt>
                <c:pt idx="597">
                  <c:v>1.673410256410261</c:v>
                </c:pt>
                <c:pt idx="598">
                  <c:v>1.695447552447557</c:v>
                </c:pt>
                <c:pt idx="599">
                  <c:v>1.717344988344993</c:v>
                </c:pt>
                <c:pt idx="600">
                  <c:v>1.743326340326345</c:v>
                </c:pt>
                <c:pt idx="601">
                  <c:v>1.777972027972032</c:v>
                </c:pt>
                <c:pt idx="602">
                  <c:v>1.795517482517487</c:v>
                </c:pt>
                <c:pt idx="603">
                  <c:v>1.836652680652686</c:v>
                </c:pt>
                <c:pt idx="604">
                  <c:v>1.871289044289049</c:v>
                </c:pt>
                <c:pt idx="605">
                  <c:v>1.893447552447558</c:v>
                </c:pt>
                <c:pt idx="606">
                  <c:v>1.906391608391613</c:v>
                </c:pt>
                <c:pt idx="607">
                  <c:v>1.910610722610727</c:v>
                </c:pt>
                <c:pt idx="608">
                  <c:v>1.910167832167837</c:v>
                </c:pt>
                <c:pt idx="609">
                  <c:v>1.903209790209795</c:v>
                </c:pt>
                <c:pt idx="610">
                  <c:v>1.892832167832173</c:v>
                </c:pt>
                <c:pt idx="611">
                  <c:v>1.880983682983688</c:v>
                </c:pt>
                <c:pt idx="612">
                  <c:v>1.884093240093245</c:v>
                </c:pt>
                <c:pt idx="613">
                  <c:v>1.910829836829842</c:v>
                </c:pt>
                <c:pt idx="614">
                  <c:v>1.932533799533805</c:v>
                </c:pt>
                <c:pt idx="615">
                  <c:v>1.988655011655017</c:v>
                </c:pt>
                <c:pt idx="616">
                  <c:v>2.043142191142197</c:v>
                </c:pt>
                <c:pt idx="617">
                  <c:v>2.087892773892779</c:v>
                </c:pt>
                <c:pt idx="618">
                  <c:v>2.130076923076929</c:v>
                </c:pt>
                <c:pt idx="619">
                  <c:v>2.169923076923083</c:v>
                </c:pt>
                <c:pt idx="620">
                  <c:v>2.189456876456882</c:v>
                </c:pt>
                <c:pt idx="621">
                  <c:v>2.227580419580425</c:v>
                </c:pt>
                <c:pt idx="622">
                  <c:v>2.261100233100239</c:v>
                </c:pt>
                <c:pt idx="623">
                  <c:v>2.280272727272734</c:v>
                </c:pt>
                <c:pt idx="624">
                  <c:v>2.283699300699307</c:v>
                </c:pt>
                <c:pt idx="625">
                  <c:v>2.275158508158514</c:v>
                </c:pt>
                <c:pt idx="626">
                  <c:v>2.271557109557115</c:v>
                </c:pt>
                <c:pt idx="627">
                  <c:v>2.263526806526812</c:v>
                </c:pt>
                <c:pt idx="628">
                  <c:v>2.243018648018654</c:v>
                </c:pt>
                <c:pt idx="629">
                  <c:v>2.212836829836836</c:v>
                </c:pt>
                <c:pt idx="630">
                  <c:v>2.17210256410257</c:v>
                </c:pt>
                <c:pt idx="631">
                  <c:v>2.124958041958048</c:v>
                </c:pt>
                <c:pt idx="632">
                  <c:v>2.096200466200472</c:v>
                </c:pt>
                <c:pt idx="633">
                  <c:v>2.022703962703968</c:v>
                </c:pt>
                <c:pt idx="634">
                  <c:v>1.951717948717954</c:v>
                </c:pt>
                <c:pt idx="635">
                  <c:v>1.894298368298373</c:v>
                </c:pt>
                <c:pt idx="636">
                  <c:v>1.853146853146858</c:v>
                </c:pt>
                <c:pt idx="637">
                  <c:v>1.814664335664341</c:v>
                </c:pt>
                <c:pt idx="638">
                  <c:v>1.794792540792546</c:v>
                </c:pt>
                <c:pt idx="639">
                  <c:v>1.761480186480191</c:v>
                </c:pt>
                <c:pt idx="640">
                  <c:v>1.731519813519818</c:v>
                </c:pt>
                <c:pt idx="641">
                  <c:v>1.710321678321683</c:v>
                </c:pt>
                <c:pt idx="642">
                  <c:v>1.693202797202802</c:v>
                </c:pt>
                <c:pt idx="643">
                  <c:v>1.678041958041963</c:v>
                </c:pt>
                <c:pt idx="644">
                  <c:v>1.664904428904433</c:v>
                </c:pt>
                <c:pt idx="645">
                  <c:v>1.658862470862475</c:v>
                </c:pt>
                <c:pt idx="646">
                  <c:v>1.645421911421916</c:v>
                </c:pt>
                <c:pt idx="647">
                  <c:v>1.627151515151519</c:v>
                </c:pt>
                <c:pt idx="648">
                  <c:v>1.604062937062941</c:v>
                </c:pt>
                <c:pt idx="649">
                  <c:v>1.586596736596741</c:v>
                </c:pt>
                <c:pt idx="650">
                  <c:v>1.580848484848489</c:v>
                </c:pt>
                <c:pt idx="651">
                  <c:v>1.580296037296042</c:v>
                </c:pt>
                <c:pt idx="652">
                  <c:v>1.583326340326344</c:v>
                </c:pt>
                <c:pt idx="653">
                  <c:v>1.594790209790214</c:v>
                </c:pt>
                <c:pt idx="654">
                  <c:v>1.612783216783221</c:v>
                </c:pt>
                <c:pt idx="655">
                  <c:v>1.629790209790214</c:v>
                </c:pt>
                <c:pt idx="656">
                  <c:v>1.63992074592075</c:v>
                </c:pt>
                <c:pt idx="657">
                  <c:v>1.643608391608396</c:v>
                </c:pt>
                <c:pt idx="658">
                  <c:v>1.655797202797207</c:v>
                </c:pt>
                <c:pt idx="659">
                  <c:v>1.681489510489515</c:v>
                </c:pt>
                <c:pt idx="660">
                  <c:v>1.710568764568769</c:v>
                </c:pt>
                <c:pt idx="661">
                  <c:v>1.732226107226112</c:v>
                </c:pt>
                <c:pt idx="662">
                  <c:v>1.743018648018653</c:v>
                </c:pt>
                <c:pt idx="663">
                  <c:v>1.743717948717953</c:v>
                </c:pt>
                <c:pt idx="664">
                  <c:v>1.743076923076928</c:v>
                </c:pt>
                <c:pt idx="665">
                  <c:v>1.737328671328676</c:v>
                </c:pt>
                <c:pt idx="666">
                  <c:v>1.732109557109562</c:v>
                </c:pt>
                <c:pt idx="667">
                  <c:v>1.732927738927744</c:v>
                </c:pt>
                <c:pt idx="668">
                  <c:v>1.738860139860144</c:v>
                </c:pt>
                <c:pt idx="669">
                  <c:v>1.743335664335669</c:v>
                </c:pt>
                <c:pt idx="670">
                  <c:v>1.752160839160844</c:v>
                </c:pt>
                <c:pt idx="671">
                  <c:v>1.767065268065273</c:v>
                </c:pt>
                <c:pt idx="672">
                  <c:v>1.787808857808862</c:v>
                </c:pt>
                <c:pt idx="673">
                  <c:v>1.805911421911427</c:v>
                </c:pt>
                <c:pt idx="674">
                  <c:v>1.821540792540797</c:v>
                </c:pt>
                <c:pt idx="675">
                  <c:v>1.830729603729609</c:v>
                </c:pt>
                <c:pt idx="676">
                  <c:v>1.847580419580424</c:v>
                </c:pt>
                <c:pt idx="677">
                  <c:v>1.856799533799538</c:v>
                </c:pt>
                <c:pt idx="678">
                  <c:v>1.858209790209795</c:v>
                </c:pt>
                <c:pt idx="679">
                  <c:v>1.848850815850821</c:v>
                </c:pt>
                <c:pt idx="680">
                  <c:v>1.841696969696974</c:v>
                </c:pt>
                <c:pt idx="681">
                  <c:v>1.8411048951049</c:v>
                </c:pt>
                <c:pt idx="682">
                  <c:v>1.850932400932406</c:v>
                </c:pt>
                <c:pt idx="683">
                  <c:v>1.873065268065273</c:v>
                </c:pt>
                <c:pt idx="684">
                  <c:v>1.890195804195809</c:v>
                </c:pt>
                <c:pt idx="685">
                  <c:v>1.892445221445226</c:v>
                </c:pt>
                <c:pt idx="686">
                  <c:v>1.877088578088583</c:v>
                </c:pt>
                <c:pt idx="687">
                  <c:v>1.8655710955711</c:v>
                </c:pt>
                <c:pt idx="688">
                  <c:v>1.841741258741264</c:v>
                </c:pt>
                <c:pt idx="689">
                  <c:v>1.822186480186485</c:v>
                </c:pt>
                <c:pt idx="690">
                  <c:v>1.806025641025646</c:v>
                </c:pt>
                <c:pt idx="691">
                  <c:v>1.792673659673664</c:v>
                </c:pt>
                <c:pt idx="692">
                  <c:v>1.776981351981357</c:v>
                </c:pt>
                <c:pt idx="693">
                  <c:v>1.767158508158513</c:v>
                </c:pt>
                <c:pt idx="694">
                  <c:v>1.745946386946391</c:v>
                </c:pt>
                <c:pt idx="695">
                  <c:v>1.726787878787883</c:v>
                </c:pt>
                <c:pt idx="696">
                  <c:v>1.713048951048955</c:v>
                </c:pt>
                <c:pt idx="697">
                  <c:v>1.711167832167837</c:v>
                </c:pt>
                <c:pt idx="698">
                  <c:v>1.718153846153851</c:v>
                </c:pt>
                <c:pt idx="699">
                  <c:v>1.724629370629375</c:v>
                </c:pt>
                <c:pt idx="700">
                  <c:v>1.742468531468536</c:v>
                </c:pt>
                <c:pt idx="701">
                  <c:v>1.762731934731939</c:v>
                </c:pt>
                <c:pt idx="702">
                  <c:v>1.785827505827511</c:v>
                </c:pt>
                <c:pt idx="703">
                  <c:v>1.810240093240098</c:v>
                </c:pt>
                <c:pt idx="704">
                  <c:v>1.821671328671334</c:v>
                </c:pt>
                <c:pt idx="705">
                  <c:v>1.824659673659679</c:v>
                </c:pt>
                <c:pt idx="706">
                  <c:v>1.81984848484849</c:v>
                </c:pt>
                <c:pt idx="707">
                  <c:v>1.816293706293711</c:v>
                </c:pt>
                <c:pt idx="708">
                  <c:v>1.815589743589748</c:v>
                </c:pt>
                <c:pt idx="709">
                  <c:v>1.820948717948723</c:v>
                </c:pt>
                <c:pt idx="710">
                  <c:v>1.827675990675996</c:v>
                </c:pt>
                <c:pt idx="711">
                  <c:v>1.827284382284387</c:v>
                </c:pt>
                <c:pt idx="712">
                  <c:v>1.823303030303035</c:v>
                </c:pt>
                <c:pt idx="713">
                  <c:v>1.809179487179492</c:v>
                </c:pt>
                <c:pt idx="714">
                  <c:v>1.790629370629375</c:v>
                </c:pt>
                <c:pt idx="715">
                  <c:v>1.767263403263408</c:v>
                </c:pt>
                <c:pt idx="716">
                  <c:v>1.737666666666671</c:v>
                </c:pt>
                <c:pt idx="717">
                  <c:v>1.723666666666671</c:v>
                </c:pt>
                <c:pt idx="718">
                  <c:v>1.701104895104899</c:v>
                </c:pt>
                <c:pt idx="719">
                  <c:v>1.679969696969702</c:v>
                </c:pt>
                <c:pt idx="720">
                  <c:v>1.658142191142195</c:v>
                </c:pt>
                <c:pt idx="721">
                  <c:v>1.638965034965039</c:v>
                </c:pt>
                <c:pt idx="722">
                  <c:v>1.628440559440564</c:v>
                </c:pt>
                <c:pt idx="723">
                  <c:v>1.627356643356648</c:v>
                </c:pt>
                <c:pt idx="724">
                  <c:v>1.629624708624713</c:v>
                </c:pt>
                <c:pt idx="725">
                  <c:v>1.629256410256414</c:v>
                </c:pt>
                <c:pt idx="726">
                  <c:v>1.62601398601399</c:v>
                </c:pt>
                <c:pt idx="727">
                  <c:v>1.623463869463874</c:v>
                </c:pt>
                <c:pt idx="728">
                  <c:v>1.63068764568765</c:v>
                </c:pt>
                <c:pt idx="729">
                  <c:v>1.638125874125878</c:v>
                </c:pt>
                <c:pt idx="730">
                  <c:v>1.652034965034969</c:v>
                </c:pt>
                <c:pt idx="731">
                  <c:v>1.661596736596741</c:v>
                </c:pt>
                <c:pt idx="732">
                  <c:v>1.662188811188816</c:v>
                </c:pt>
                <c:pt idx="733">
                  <c:v>1.667596736596741</c:v>
                </c:pt>
                <c:pt idx="734">
                  <c:v>1.679596736596741</c:v>
                </c:pt>
                <c:pt idx="735">
                  <c:v>1.693578088578093</c:v>
                </c:pt>
                <c:pt idx="736">
                  <c:v>1.700839160839165</c:v>
                </c:pt>
                <c:pt idx="737">
                  <c:v>1.712363636363641</c:v>
                </c:pt>
                <c:pt idx="738">
                  <c:v>1.719333333333338</c:v>
                </c:pt>
                <c:pt idx="739">
                  <c:v>1.724799533799538</c:v>
                </c:pt>
                <c:pt idx="740">
                  <c:v>1.730137529137534</c:v>
                </c:pt>
                <c:pt idx="741">
                  <c:v>1.737890442890447</c:v>
                </c:pt>
                <c:pt idx="742">
                  <c:v>1.742580419580424</c:v>
                </c:pt>
                <c:pt idx="743">
                  <c:v>1.746888111888117</c:v>
                </c:pt>
                <c:pt idx="744">
                  <c:v>1.748515151515156</c:v>
                </c:pt>
                <c:pt idx="745">
                  <c:v>1.745519813519818</c:v>
                </c:pt>
                <c:pt idx="746">
                  <c:v>1.733375291375296</c:v>
                </c:pt>
                <c:pt idx="747">
                  <c:v>1.71529137529138</c:v>
                </c:pt>
                <c:pt idx="748">
                  <c:v>1.707393939393944</c:v>
                </c:pt>
                <c:pt idx="749">
                  <c:v>1.703505827505832</c:v>
                </c:pt>
                <c:pt idx="750">
                  <c:v>1.715041958041963</c:v>
                </c:pt>
                <c:pt idx="751">
                  <c:v>1.742370629370634</c:v>
                </c:pt>
                <c:pt idx="752">
                  <c:v>1.778550116550121</c:v>
                </c:pt>
                <c:pt idx="753">
                  <c:v>1.807939393939399</c:v>
                </c:pt>
                <c:pt idx="754">
                  <c:v>1.817312354312359</c:v>
                </c:pt>
                <c:pt idx="755">
                  <c:v>1.822864801864807</c:v>
                </c:pt>
                <c:pt idx="756">
                  <c:v>1.823076923076928</c:v>
                </c:pt>
                <c:pt idx="757">
                  <c:v>1.832421911421916</c:v>
                </c:pt>
                <c:pt idx="758">
                  <c:v>1.840020979020984</c:v>
                </c:pt>
                <c:pt idx="759">
                  <c:v>1.840473193473199</c:v>
                </c:pt>
                <c:pt idx="760">
                  <c:v>1.836967365967371</c:v>
                </c:pt>
                <c:pt idx="761">
                  <c:v>1.829867132867138</c:v>
                </c:pt>
                <c:pt idx="762">
                  <c:v>1.827820512820518</c:v>
                </c:pt>
                <c:pt idx="763">
                  <c:v>1.836289044289049</c:v>
                </c:pt>
                <c:pt idx="764">
                  <c:v>1.856412587412593</c:v>
                </c:pt>
                <c:pt idx="765">
                  <c:v>1.872228438228443</c:v>
                </c:pt>
                <c:pt idx="766">
                  <c:v>1.87754778554779</c:v>
                </c:pt>
                <c:pt idx="767">
                  <c:v>1.879256410256415</c:v>
                </c:pt>
                <c:pt idx="768">
                  <c:v>1.866393939393944</c:v>
                </c:pt>
                <c:pt idx="769">
                  <c:v>1.849715617715623</c:v>
                </c:pt>
                <c:pt idx="770">
                  <c:v>1.833048951048956</c:v>
                </c:pt>
                <c:pt idx="771">
                  <c:v>1.815032634032639</c:v>
                </c:pt>
                <c:pt idx="772">
                  <c:v>1.805923076923082</c:v>
                </c:pt>
                <c:pt idx="773">
                  <c:v>1.786575757575762</c:v>
                </c:pt>
                <c:pt idx="774">
                  <c:v>1.769813519813524</c:v>
                </c:pt>
                <c:pt idx="775">
                  <c:v>1.75438461538462</c:v>
                </c:pt>
                <c:pt idx="776">
                  <c:v>1.737424242424247</c:v>
                </c:pt>
                <c:pt idx="777">
                  <c:v>1.729370629370634</c:v>
                </c:pt>
                <c:pt idx="778">
                  <c:v>1.708000000000004</c:v>
                </c:pt>
                <c:pt idx="779">
                  <c:v>1.684636363636368</c:v>
                </c:pt>
                <c:pt idx="780">
                  <c:v>1.657568764568769</c:v>
                </c:pt>
                <c:pt idx="781">
                  <c:v>1.635722610722615</c:v>
                </c:pt>
                <c:pt idx="782">
                  <c:v>1.623379953379958</c:v>
                </c:pt>
                <c:pt idx="783">
                  <c:v>1.619708624708629</c:v>
                </c:pt>
                <c:pt idx="784">
                  <c:v>1.620195804195808</c:v>
                </c:pt>
                <c:pt idx="785">
                  <c:v>1.620864801864806</c:v>
                </c:pt>
                <c:pt idx="786">
                  <c:v>1.616764568764573</c:v>
                </c:pt>
                <c:pt idx="787">
                  <c:v>1.605055944055948</c:v>
                </c:pt>
                <c:pt idx="788">
                  <c:v>1.591729603729608</c:v>
                </c:pt>
                <c:pt idx="789">
                  <c:v>1.582461538461543</c:v>
                </c:pt>
                <c:pt idx="790">
                  <c:v>1.582179487179491</c:v>
                </c:pt>
                <c:pt idx="791">
                  <c:v>1.590093240093244</c:v>
                </c:pt>
                <c:pt idx="792">
                  <c:v>1.602536130536135</c:v>
                </c:pt>
                <c:pt idx="793">
                  <c:v>1.613666666666671</c:v>
                </c:pt>
                <c:pt idx="794">
                  <c:v>1.622053613053617</c:v>
                </c:pt>
                <c:pt idx="795">
                  <c:v>1.62612820512821</c:v>
                </c:pt>
                <c:pt idx="796">
                  <c:v>1.626354312354317</c:v>
                </c:pt>
                <c:pt idx="797">
                  <c:v>1.623675990675995</c:v>
                </c:pt>
                <c:pt idx="798">
                  <c:v>1.61906060606061</c:v>
                </c:pt>
                <c:pt idx="799">
                  <c:v>1.619289044289049</c:v>
                </c:pt>
                <c:pt idx="800">
                  <c:v>1.621627039627044</c:v>
                </c:pt>
                <c:pt idx="801">
                  <c:v>1.617016317016321</c:v>
                </c:pt>
                <c:pt idx="802">
                  <c:v>1.612659673659678</c:v>
                </c:pt>
                <c:pt idx="803">
                  <c:v>1.605286713286718</c:v>
                </c:pt>
                <c:pt idx="804">
                  <c:v>1.60387412587413</c:v>
                </c:pt>
                <c:pt idx="805">
                  <c:v>1.610090909090913</c:v>
                </c:pt>
                <c:pt idx="806">
                  <c:v>1.619526806526811</c:v>
                </c:pt>
                <c:pt idx="807">
                  <c:v>1.628405594405598</c:v>
                </c:pt>
                <c:pt idx="808">
                  <c:v>1.634337995338</c:v>
                </c:pt>
                <c:pt idx="809">
                  <c:v>1.651799533799538</c:v>
                </c:pt>
                <c:pt idx="810">
                  <c:v>1.673209790209794</c:v>
                </c:pt>
                <c:pt idx="811">
                  <c:v>1.69815151515152</c:v>
                </c:pt>
                <c:pt idx="812">
                  <c:v>1.720237762237767</c:v>
                </c:pt>
                <c:pt idx="813">
                  <c:v>1.73571095571096</c:v>
                </c:pt>
                <c:pt idx="814">
                  <c:v>1.74322144522145</c:v>
                </c:pt>
                <c:pt idx="815">
                  <c:v>1.757456876456881</c:v>
                </c:pt>
                <c:pt idx="816">
                  <c:v>1.776717948717954</c:v>
                </c:pt>
                <c:pt idx="817">
                  <c:v>1.798953379953385</c:v>
                </c:pt>
                <c:pt idx="818">
                  <c:v>1.809580419580424</c:v>
                </c:pt>
                <c:pt idx="819">
                  <c:v>1.813783216783222</c:v>
                </c:pt>
                <c:pt idx="820">
                  <c:v>1.814009324009329</c:v>
                </c:pt>
                <c:pt idx="821">
                  <c:v>1.815526806526811</c:v>
                </c:pt>
                <c:pt idx="822">
                  <c:v>1.82389510489511</c:v>
                </c:pt>
                <c:pt idx="823">
                  <c:v>1.831307692307697</c:v>
                </c:pt>
                <c:pt idx="824">
                  <c:v>1.838769230769236</c:v>
                </c:pt>
                <c:pt idx="825">
                  <c:v>1.847331002331007</c:v>
                </c:pt>
                <c:pt idx="826">
                  <c:v>1.847790209790215</c:v>
                </c:pt>
                <c:pt idx="827">
                  <c:v>1.847307692307697</c:v>
                </c:pt>
                <c:pt idx="828">
                  <c:v>1.843069930069935</c:v>
                </c:pt>
                <c:pt idx="829">
                  <c:v>1.83747785547786</c:v>
                </c:pt>
                <c:pt idx="830">
                  <c:v>1.83366200466201</c:v>
                </c:pt>
                <c:pt idx="831">
                  <c:v>1.824764568764573</c:v>
                </c:pt>
                <c:pt idx="832">
                  <c:v>1.823650349650355</c:v>
                </c:pt>
                <c:pt idx="833">
                  <c:v>1.826165501165506</c:v>
                </c:pt>
                <c:pt idx="834">
                  <c:v>1.830247086247091</c:v>
                </c:pt>
                <c:pt idx="835">
                  <c:v>1.832286713286718</c:v>
                </c:pt>
                <c:pt idx="836">
                  <c:v>1.822783216783221</c:v>
                </c:pt>
                <c:pt idx="837">
                  <c:v>1.811254079254084</c:v>
                </c:pt>
                <c:pt idx="838">
                  <c:v>1.802456876456881</c:v>
                </c:pt>
                <c:pt idx="839">
                  <c:v>1.78150116550117</c:v>
                </c:pt>
                <c:pt idx="840">
                  <c:v>1.751610722610728</c:v>
                </c:pt>
                <c:pt idx="841">
                  <c:v>1.713365967365972</c:v>
                </c:pt>
                <c:pt idx="842">
                  <c:v>1.677002331002335</c:v>
                </c:pt>
                <c:pt idx="843">
                  <c:v>1.645440559440564</c:v>
                </c:pt>
                <c:pt idx="844">
                  <c:v>1.631228438228443</c:v>
                </c:pt>
                <c:pt idx="845">
                  <c:v>1.628163170163174</c:v>
                </c:pt>
                <c:pt idx="846">
                  <c:v>1.627673659673664</c:v>
                </c:pt>
                <c:pt idx="847">
                  <c:v>1.62950116550117</c:v>
                </c:pt>
                <c:pt idx="848">
                  <c:v>1.630090909090913</c:v>
                </c:pt>
                <c:pt idx="849">
                  <c:v>1.626466200466205</c:v>
                </c:pt>
                <c:pt idx="850">
                  <c:v>1.621631701631706</c:v>
                </c:pt>
                <c:pt idx="851">
                  <c:v>1.619065268065272</c:v>
                </c:pt>
                <c:pt idx="852">
                  <c:v>1.614158508158513</c:v>
                </c:pt>
                <c:pt idx="853">
                  <c:v>1.609128205128209</c:v>
                </c:pt>
                <c:pt idx="854">
                  <c:v>1.60310722610723</c:v>
                </c:pt>
                <c:pt idx="855">
                  <c:v>1.597673659673664</c:v>
                </c:pt>
                <c:pt idx="856">
                  <c:v>1.596086247086251</c:v>
                </c:pt>
                <c:pt idx="857">
                  <c:v>1.597195804195808</c:v>
                </c:pt>
                <c:pt idx="858">
                  <c:v>1.60850116550117</c:v>
                </c:pt>
                <c:pt idx="859">
                  <c:v>1.629032634032638</c:v>
                </c:pt>
                <c:pt idx="860">
                  <c:v>1.656081585081589</c:v>
                </c:pt>
                <c:pt idx="861">
                  <c:v>1.682853146853151</c:v>
                </c:pt>
                <c:pt idx="862">
                  <c:v>1.706620046620051</c:v>
                </c:pt>
                <c:pt idx="863">
                  <c:v>1.718708624708629</c:v>
                </c:pt>
                <c:pt idx="864">
                  <c:v>1.731216783216788</c:v>
                </c:pt>
                <c:pt idx="865">
                  <c:v>1.724706293706298</c:v>
                </c:pt>
                <c:pt idx="866">
                  <c:v>1.695235431235436</c:v>
                </c:pt>
                <c:pt idx="867">
                  <c:v>1.651251748251752</c:v>
                </c:pt>
                <c:pt idx="868">
                  <c:v>1.612207459207463</c:v>
                </c:pt>
                <c:pt idx="869">
                  <c:v>1.594242424242428</c:v>
                </c:pt>
                <c:pt idx="870">
                  <c:v>1.563815850815855</c:v>
                </c:pt>
                <c:pt idx="871">
                  <c:v>1.539997668997673</c:v>
                </c:pt>
                <c:pt idx="872">
                  <c:v>1.52320046620047</c:v>
                </c:pt>
                <c:pt idx="873">
                  <c:v>1.517813519813524</c:v>
                </c:pt>
                <c:pt idx="874">
                  <c:v>1.520303030303034</c:v>
                </c:pt>
                <c:pt idx="875">
                  <c:v>1.524731934731939</c:v>
                </c:pt>
                <c:pt idx="876">
                  <c:v>1.536508158508163</c:v>
                </c:pt>
                <c:pt idx="877">
                  <c:v>1.554717948717953</c:v>
                </c:pt>
                <c:pt idx="878">
                  <c:v>1.574955710955715</c:v>
                </c:pt>
                <c:pt idx="879">
                  <c:v>1.590909090909095</c:v>
                </c:pt>
                <c:pt idx="880">
                  <c:v>1.597771561771566</c:v>
                </c:pt>
                <c:pt idx="881">
                  <c:v>1.599885780885785</c:v>
                </c:pt>
                <c:pt idx="882">
                  <c:v>1.605731934731939</c:v>
                </c:pt>
                <c:pt idx="883">
                  <c:v>1.61308391608392</c:v>
                </c:pt>
                <c:pt idx="884">
                  <c:v>1.623794871794876</c:v>
                </c:pt>
                <c:pt idx="885">
                  <c:v>1.636324009324014</c:v>
                </c:pt>
                <c:pt idx="886">
                  <c:v>1.652596736596741</c:v>
                </c:pt>
                <c:pt idx="887">
                  <c:v>1.659170163170167</c:v>
                </c:pt>
                <c:pt idx="888">
                  <c:v>1.662317016317021</c:v>
                </c:pt>
                <c:pt idx="889">
                  <c:v>1.649342657342662</c:v>
                </c:pt>
                <c:pt idx="890">
                  <c:v>1.62434032634033</c:v>
                </c:pt>
                <c:pt idx="891">
                  <c:v>1.594615384615389</c:v>
                </c:pt>
                <c:pt idx="892">
                  <c:v>1.565193473193477</c:v>
                </c:pt>
                <c:pt idx="893">
                  <c:v>1.55059440559441</c:v>
                </c:pt>
                <c:pt idx="894">
                  <c:v>1.519622377622382</c:v>
                </c:pt>
                <c:pt idx="895">
                  <c:v>1.494668997669002</c:v>
                </c:pt>
                <c:pt idx="896">
                  <c:v>1.485799533799538</c:v>
                </c:pt>
                <c:pt idx="897">
                  <c:v>1.489713286713291</c:v>
                </c:pt>
                <c:pt idx="898">
                  <c:v>1.497020979020983</c:v>
                </c:pt>
                <c:pt idx="899">
                  <c:v>1.49778088578089</c:v>
                </c:pt>
                <c:pt idx="900">
                  <c:v>1.495610722610726</c:v>
                </c:pt>
                <c:pt idx="901">
                  <c:v>1.490610722610727</c:v>
                </c:pt>
                <c:pt idx="902">
                  <c:v>1.479016317016321</c:v>
                </c:pt>
                <c:pt idx="903">
                  <c:v>1.469673659673663</c:v>
                </c:pt>
                <c:pt idx="904">
                  <c:v>1.46582750582751</c:v>
                </c:pt>
                <c:pt idx="905">
                  <c:v>1.470111888111892</c:v>
                </c:pt>
                <c:pt idx="906">
                  <c:v>1.483230769230773</c:v>
                </c:pt>
                <c:pt idx="907">
                  <c:v>1.504666666666671</c:v>
                </c:pt>
                <c:pt idx="908">
                  <c:v>1.534041958041962</c:v>
                </c:pt>
                <c:pt idx="909">
                  <c:v>1.568603729603734</c:v>
                </c:pt>
                <c:pt idx="910">
                  <c:v>1.606100233100237</c:v>
                </c:pt>
                <c:pt idx="911">
                  <c:v>1.622414918414923</c:v>
                </c:pt>
                <c:pt idx="912">
                  <c:v>1.653773892773897</c:v>
                </c:pt>
                <c:pt idx="913">
                  <c:v>1.681883449883454</c:v>
                </c:pt>
                <c:pt idx="914">
                  <c:v>1.702634032634037</c:v>
                </c:pt>
                <c:pt idx="915">
                  <c:v>1.715993006993012</c:v>
                </c:pt>
                <c:pt idx="916">
                  <c:v>1.715906759906765</c:v>
                </c:pt>
                <c:pt idx="917">
                  <c:v>1.714480186480191</c:v>
                </c:pt>
                <c:pt idx="918">
                  <c:v>1.711631701631706</c:v>
                </c:pt>
                <c:pt idx="919">
                  <c:v>1.716016317016321</c:v>
                </c:pt>
                <c:pt idx="920">
                  <c:v>1.734512820512825</c:v>
                </c:pt>
                <c:pt idx="921">
                  <c:v>1.768428904428909</c:v>
                </c:pt>
                <c:pt idx="922">
                  <c:v>1.803489510489515</c:v>
                </c:pt>
                <c:pt idx="923">
                  <c:v>1.835020979020984</c:v>
                </c:pt>
                <c:pt idx="924">
                  <c:v>1.845358974358979</c:v>
                </c:pt>
                <c:pt idx="925">
                  <c:v>1.854184149184154</c:v>
                </c:pt>
                <c:pt idx="926">
                  <c:v>1.843289044289049</c:v>
                </c:pt>
                <c:pt idx="927">
                  <c:v>1.818962703962709</c:v>
                </c:pt>
                <c:pt idx="928">
                  <c:v>1.795890442890447</c:v>
                </c:pt>
                <c:pt idx="929">
                  <c:v>1.775850815850821</c:v>
                </c:pt>
                <c:pt idx="930">
                  <c:v>1.771794871794876</c:v>
                </c:pt>
                <c:pt idx="931">
                  <c:v>1.770214452214457</c:v>
                </c:pt>
                <c:pt idx="932">
                  <c:v>1.773449883449888</c:v>
                </c:pt>
                <c:pt idx="933">
                  <c:v>1.769459207459212</c:v>
                </c:pt>
                <c:pt idx="934">
                  <c:v>1.751445221445226</c:v>
                </c:pt>
                <c:pt idx="935">
                  <c:v>1.730832167832173</c:v>
                </c:pt>
                <c:pt idx="936">
                  <c:v>1.722533799533804</c:v>
                </c:pt>
                <c:pt idx="937">
                  <c:v>1.710233100233105</c:v>
                </c:pt>
                <c:pt idx="938">
                  <c:v>1.712741258741263</c:v>
                </c:pt>
                <c:pt idx="939">
                  <c:v>1.720883449883455</c:v>
                </c:pt>
                <c:pt idx="940">
                  <c:v>1.733405594405599</c:v>
                </c:pt>
                <c:pt idx="941">
                  <c:v>1.739869463869469</c:v>
                </c:pt>
                <c:pt idx="942">
                  <c:v>1.741519813519818</c:v>
                </c:pt>
                <c:pt idx="943">
                  <c:v>1.741111888111893</c:v>
                </c:pt>
                <c:pt idx="944">
                  <c:v>1.739696969696974</c:v>
                </c:pt>
                <c:pt idx="945">
                  <c:v>1.736813519813524</c:v>
                </c:pt>
                <c:pt idx="946">
                  <c:v>1.740037296037301</c:v>
                </c:pt>
                <c:pt idx="947">
                  <c:v>1.743083916083921</c:v>
                </c:pt>
                <c:pt idx="948">
                  <c:v>1.739296037296042</c:v>
                </c:pt>
                <c:pt idx="949">
                  <c:v>1.724878787878792</c:v>
                </c:pt>
                <c:pt idx="950">
                  <c:v>1.704086247086251</c:v>
                </c:pt>
                <c:pt idx="951">
                  <c:v>1.686713286713291</c:v>
                </c:pt>
                <c:pt idx="952">
                  <c:v>1.676375291375296</c:v>
                </c:pt>
                <c:pt idx="953">
                  <c:v>1.667729603729608</c:v>
                </c:pt>
                <c:pt idx="954">
                  <c:v>1.663414918414923</c:v>
                </c:pt>
                <c:pt idx="955">
                  <c:v>1.657608391608396</c:v>
                </c:pt>
                <c:pt idx="956">
                  <c:v>1.652601398601403</c:v>
                </c:pt>
                <c:pt idx="957">
                  <c:v>1.645883449883454</c:v>
                </c:pt>
                <c:pt idx="958">
                  <c:v>1.64215384615385</c:v>
                </c:pt>
                <c:pt idx="959">
                  <c:v>1.650841491841496</c:v>
                </c:pt>
                <c:pt idx="960">
                  <c:v>1.660566433566438</c:v>
                </c:pt>
                <c:pt idx="961">
                  <c:v>1.683752913752918</c:v>
                </c:pt>
                <c:pt idx="962">
                  <c:v>1.69868764568765</c:v>
                </c:pt>
                <c:pt idx="963">
                  <c:v>1.713032634032639</c:v>
                </c:pt>
                <c:pt idx="964">
                  <c:v>1.723079254079259</c:v>
                </c:pt>
                <c:pt idx="965">
                  <c:v>1.73566433566434</c:v>
                </c:pt>
                <c:pt idx="966">
                  <c:v>1.739382284382289</c:v>
                </c:pt>
                <c:pt idx="967">
                  <c:v>1.739713286713291</c:v>
                </c:pt>
                <c:pt idx="968">
                  <c:v>1.743995337995343</c:v>
                </c:pt>
                <c:pt idx="969">
                  <c:v>1.751079254079259</c:v>
                </c:pt>
                <c:pt idx="970">
                  <c:v>1.766888111888117</c:v>
                </c:pt>
                <c:pt idx="971">
                  <c:v>1.782783216783221</c:v>
                </c:pt>
                <c:pt idx="972">
                  <c:v>1.789832167832172</c:v>
                </c:pt>
                <c:pt idx="973">
                  <c:v>1.799505827505832</c:v>
                </c:pt>
                <c:pt idx="974">
                  <c:v>1.80712820512821</c:v>
                </c:pt>
                <c:pt idx="975">
                  <c:v>1.819724941724947</c:v>
                </c:pt>
                <c:pt idx="976">
                  <c:v>1.834251748251753</c:v>
                </c:pt>
                <c:pt idx="977">
                  <c:v>1.852118881118886</c:v>
                </c:pt>
                <c:pt idx="978">
                  <c:v>1.862083916083921</c:v>
                </c:pt>
                <c:pt idx="979">
                  <c:v>1.873051282051287</c:v>
                </c:pt>
                <c:pt idx="980">
                  <c:v>1.877839160839166</c:v>
                </c:pt>
                <c:pt idx="981">
                  <c:v>1.883013986013991</c:v>
                </c:pt>
                <c:pt idx="982">
                  <c:v>1.897258741258746</c:v>
                </c:pt>
                <c:pt idx="983">
                  <c:v>1.917766899766905</c:v>
                </c:pt>
                <c:pt idx="984">
                  <c:v>1.925496503496509</c:v>
                </c:pt>
                <c:pt idx="985">
                  <c:v>1.938020979020984</c:v>
                </c:pt>
                <c:pt idx="986">
                  <c:v>1.947547785547791</c:v>
                </c:pt>
                <c:pt idx="987">
                  <c:v>1.959946386946392</c:v>
                </c:pt>
                <c:pt idx="988">
                  <c:v>1.965400932400938</c:v>
                </c:pt>
                <c:pt idx="989">
                  <c:v>1.959967365967371</c:v>
                </c:pt>
                <c:pt idx="990">
                  <c:v>1.951391608391614</c:v>
                </c:pt>
                <c:pt idx="991">
                  <c:v>1.92705827505828</c:v>
                </c:pt>
                <c:pt idx="992">
                  <c:v>1.901004662004667</c:v>
                </c:pt>
                <c:pt idx="993">
                  <c:v>1.882540792540798</c:v>
                </c:pt>
                <c:pt idx="994">
                  <c:v>1.874878787878793</c:v>
                </c:pt>
                <c:pt idx="995">
                  <c:v>1.871538461538466</c:v>
                </c:pt>
                <c:pt idx="996">
                  <c:v>1.87026573426574</c:v>
                </c:pt>
                <c:pt idx="997">
                  <c:v>1.868501165501171</c:v>
                </c:pt>
                <c:pt idx="998">
                  <c:v>1.865550116550121</c:v>
                </c:pt>
                <c:pt idx="999">
                  <c:v>1.864344988344993</c:v>
                </c:pt>
                <c:pt idx="1000">
                  <c:v>1.86298834498835</c:v>
                </c:pt>
                <c:pt idx="1001">
                  <c:v>1.863251748251753</c:v>
                </c:pt>
                <c:pt idx="1002">
                  <c:v>1.866184149184154</c:v>
                </c:pt>
                <c:pt idx="1003">
                  <c:v>1.869337995338</c:v>
                </c:pt>
                <c:pt idx="1004">
                  <c:v>1.876417249417254</c:v>
                </c:pt>
                <c:pt idx="1005">
                  <c:v>1.881209790209795</c:v>
                </c:pt>
                <c:pt idx="1006">
                  <c:v>1.88340792540793</c:v>
                </c:pt>
                <c:pt idx="1007">
                  <c:v>1.879321678321683</c:v>
                </c:pt>
                <c:pt idx="1008">
                  <c:v>1.875442890442895</c:v>
                </c:pt>
                <c:pt idx="1009">
                  <c:v>1.863916083916089</c:v>
                </c:pt>
                <c:pt idx="1010">
                  <c:v>1.852561771561776</c:v>
                </c:pt>
                <c:pt idx="1011">
                  <c:v>1.845827505827511</c:v>
                </c:pt>
                <c:pt idx="1012">
                  <c:v>1.843888111888117</c:v>
                </c:pt>
                <c:pt idx="1013">
                  <c:v>1.844403263403268</c:v>
                </c:pt>
                <c:pt idx="1014">
                  <c:v>1.846913752913758</c:v>
                </c:pt>
                <c:pt idx="1015">
                  <c:v>1.845391608391613</c:v>
                </c:pt>
                <c:pt idx="1016">
                  <c:v>1.834974358974364</c:v>
                </c:pt>
                <c:pt idx="1017">
                  <c:v>1.814594405594411</c:v>
                </c:pt>
                <c:pt idx="1018">
                  <c:v>1.791703962703967</c:v>
                </c:pt>
                <c:pt idx="1019">
                  <c:v>1.783794871794876</c:v>
                </c:pt>
                <c:pt idx="1020">
                  <c:v>1.787818181818186</c:v>
                </c:pt>
                <c:pt idx="1021">
                  <c:v>1.794272727272732</c:v>
                </c:pt>
                <c:pt idx="1022">
                  <c:v>1.809118881118886</c:v>
                </c:pt>
                <c:pt idx="1023">
                  <c:v>1.828773892773898</c:v>
                </c:pt>
                <c:pt idx="1024">
                  <c:v>1.849657342657348</c:v>
                </c:pt>
                <c:pt idx="1025">
                  <c:v>1.863624708624713</c:v>
                </c:pt>
                <c:pt idx="1026">
                  <c:v>1.861930069930075</c:v>
                </c:pt>
                <c:pt idx="1027">
                  <c:v>1.855641025641031</c:v>
                </c:pt>
                <c:pt idx="1028">
                  <c:v>1.844296037296042</c:v>
                </c:pt>
                <c:pt idx="1029">
                  <c:v>1.838372960372965</c:v>
                </c:pt>
                <c:pt idx="1030">
                  <c:v>1.839783216783222</c:v>
                </c:pt>
                <c:pt idx="1031">
                  <c:v>1.837505827505832</c:v>
                </c:pt>
                <c:pt idx="1032">
                  <c:v>1.82770862470863</c:v>
                </c:pt>
                <c:pt idx="1033">
                  <c:v>1.821438228438233</c:v>
                </c:pt>
                <c:pt idx="1034">
                  <c:v>1.809149184149189</c:v>
                </c:pt>
                <c:pt idx="1035">
                  <c:v>1.800261072261077</c:v>
                </c:pt>
                <c:pt idx="1036">
                  <c:v>1.7915710955711</c:v>
                </c:pt>
                <c:pt idx="1037">
                  <c:v>1.775263403263408</c:v>
                </c:pt>
                <c:pt idx="1038">
                  <c:v>1.75601165501166</c:v>
                </c:pt>
                <c:pt idx="1039">
                  <c:v>1.743503496503501</c:v>
                </c:pt>
                <c:pt idx="1040">
                  <c:v>1.717589743589748</c:v>
                </c:pt>
                <c:pt idx="1041">
                  <c:v>1.700979020979025</c:v>
                </c:pt>
                <c:pt idx="1042">
                  <c:v>1.68552447552448</c:v>
                </c:pt>
                <c:pt idx="1043">
                  <c:v>1.676221445221449</c:v>
                </c:pt>
                <c:pt idx="1044">
                  <c:v>1.670207459207464</c:v>
                </c:pt>
                <c:pt idx="1045">
                  <c:v>1.668403263403268</c:v>
                </c:pt>
                <c:pt idx="1046">
                  <c:v>1.673058275058279</c:v>
                </c:pt>
                <c:pt idx="1047">
                  <c:v>1.686473193473198</c:v>
                </c:pt>
                <c:pt idx="1048">
                  <c:v>1.705000000000005</c:v>
                </c:pt>
                <c:pt idx="1049">
                  <c:v>1.720328671328676</c:v>
                </c:pt>
                <c:pt idx="1050">
                  <c:v>1.728750582750588</c:v>
                </c:pt>
                <c:pt idx="1051">
                  <c:v>1.733053613053618</c:v>
                </c:pt>
                <c:pt idx="1052">
                  <c:v>1.737729603729608</c:v>
                </c:pt>
                <c:pt idx="1053">
                  <c:v>1.746181818181823</c:v>
                </c:pt>
                <c:pt idx="1054">
                  <c:v>1.749039627039632</c:v>
                </c:pt>
                <c:pt idx="1055">
                  <c:v>1.745212121212126</c:v>
                </c:pt>
                <c:pt idx="1056">
                  <c:v>1.735111888111893</c:v>
                </c:pt>
                <c:pt idx="1057">
                  <c:v>1.714962703962708</c:v>
                </c:pt>
                <c:pt idx="1058">
                  <c:v>1.703897435897441</c:v>
                </c:pt>
                <c:pt idx="1059">
                  <c:v>1.679631701631706</c:v>
                </c:pt>
                <c:pt idx="1060">
                  <c:v>1.65264102564103</c:v>
                </c:pt>
                <c:pt idx="1061">
                  <c:v>1.6358041958042</c:v>
                </c:pt>
                <c:pt idx="1062">
                  <c:v>1.628764568764573</c:v>
                </c:pt>
                <c:pt idx="1063">
                  <c:v>1.630074592074596</c:v>
                </c:pt>
                <c:pt idx="1064">
                  <c:v>1.631226107226111</c:v>
                </c:pt>
                <c:pt idx="1065">
                  <c:v>1.631086247086251</c:v>
                </c:pt>
                <c:pt idx="1066">
                  <c:v>1.630314685314689</c:v>
                </c:pt>
                <c:pt idx="1067">
                  <c:v>1.633435897435902</c:v>
                </c:pt>
                <c:pt idx="1068">
                  <c:v>1.646102564102569</c:v>
                </c:pt>
                <c:pt idx="1069">
                  <c:v>1.663000000000004</c:v>
                </c:pt>
                <c:pt idx="1070">
                  <c:v>1.671034965034969</c:v>
                </c:pt>
                <c:pt idx="1071">
                  <c:v>1.683491841491846</c:v>
                </c:pt>
                <c:pt idx="1072">
                  <c:v>1.690890442890447</c:v>
                </c:pt>
                <c:pt idx="1073">
                  <c:v>1.697039627039632</c:v>
                </c:pt>
                <c:pt idx="1074">
                  <c:v>1.699508158508163</c:v>
                </c:pt>
                <c:pt idx="1075">
                  <c:v>1.703153846153851</c:v>
                </c:pt>
                <c:pt idx="1076">
                  <c:v>1.704596736596741</c:v>
                </c:pt>
                <c:pt idx="1077">
                  <c:v>1.709918414918419</c:v>
                </c:pt>
                <c:pt idx="1078">
                  <c:v>1.712156177156182</c:v>
                </c:pt>
                <c:pt idx="1079">
                  <c:v>1.712804195804201</c:v>
                </c:pt>
                <c:pt idx="1080">
                  <c:v>1.708254079254084</c:v>
                </c:pt>
                <c:pt idx="1081">
                  <c:v>1.701365967365972</c:v>
                </c:pt>
                <c:pt idx="1082">
                  <c:v>1.699759906759911</c:v>
                </c:pt>
                <c:pt idx="1083">
                  <c:v>1.694226107226112</c:v>
                </c:pt>
                <c:pt idx="1084">
                  <c:v>1.690678321678326</c:v>
                </c:pt>
                <c:pt idx="1085">
                  <c:v>1.691484848484853</c:v>
                </c:pt>
                <c:pt idx="1086">
                  <c:v>1.691764568764573</c:v>
                </c:pt>
                <c:pt idx="1087">
                  <c:v>1.691736596736601</c:v>
                </c:pt>
                <c:pt idx="1088">
                  <c:v>1.689925407925412</c:v>
                </c:pt>
                <c:pt idx="1089">
                  <c:v>1.682813519813524</c:v>
                </c:pt>
                <c:pt idx="1090">
                  <c:v>1.674261072261077</c:v>
                </c:pt>
                <c:pt idx="1091">
                  <c:v>1.667114219114223</c:v>
                </c:pt>
                <c:pt idx="1092">
                  <c:v>1.659270396270401</c:v>
                </c:pt>
                <c:pt idx="1093">
                  <c:v>1.652806526806531</c:v>
                </c:pt>
                <c:pt idx="1094">
                  <c:v>1.649587412587417</c:v>
                </c:pt>
                <c:pt idx="1095">
                  <c:v>1.641531468531473</c:v>
                </c:pt>
                <c:pt idx="1096">
                  <c:v>1.634132867132871</c:v>
                </c:pt>
                <c:pt idx="1097">
                  <c:v>1.625620046620051</c:v>
                </c:pt>
                <c:pt idx="1098">
                  <c:v>1.61896736596737</c:v>
                </c:pt>
                <c:pt idx="1099">
                  <c:v>1.618841491841496</c:v>
                </c:pt>
                <c:pt idx="1100">
                  <c:v>1.621020979020984</c:v>
                </c:pt>
                <c:pt idx="1101">
                  <c:v>1.626979020979025</c:v>
                </c:pt>
                <c:pt idx="1102">
                  <c:v>1.6325710955711</c:v>
                </c:pt>
                <c:pt idx="1103">
                  <c:v>1.633962703962708</c:v>
                </c:pt>
                <c:pt idx="1104">
                  <c:v>1.633659673659678</c:v>
                </c:pt>
                <c:pt idx="1105">
                  <c:v>1.635317016317021</c:v>
                </c:pt>
                <c:pt idx="1106">
                  <c:v>1.638764568764573</c:v>
                </c:pt>
                <c:pt idx="1107">
                  <c:v>1.644023310023314</c:v>
                </c:pt>
                <c:pt idx="1108">
                  <c:v>1.643997668997673</c:v>
                </c:pt>
                <c:pt idx="1109">
                  <c:v>1.638981351981356</c:v>
                </c:pt>
                <c:pt idx="1110">
                  <c:v>1.635365967365972</c:v>
                </c:pt>
                <c:pt idx="1111">
                  <c:v>1.636946386946391</c:v>
                </c:pt>
                <c:pt idx="1112">
                  <c:v>1.642230769230773</c:v>
                </c:pt>
                <c:pt idx="1113">
                  <c:v>1.660310023310028</c:v>
                </c:pt>
                <c:pt idx="1114">
                  <c:v>1.693158508158513</c:v>
                </c:pt>
                <c:pt idx="1115">
                  <c:v>1.739958041958046</c:v>
                </c:pt>
                <c:pt idx="1116">
                  <c:v>1.778589743589748</c:v>
                </c:pt>
                <c:pt idx="1117">
                  <c:v>1.804517482517487</c:v>
                </c:pt>
                <c:pt idx="1118">
                  <c:v>1.812995337995343</c:v>
                </c:pt>
                <c:pt idx="1119">
                  <c:v>1.822382284382289</c:v>
                </c:pt>
                <c:pt idx="1120">
                  <c:v>1.83343123543124</c:v>
                </c:pt>
                <c:pt idx="1121">
                  <c:v>1.842829836829842</c:v>
                </c:pt>
                <c:pt idx="1122">
                  <c:v>1.849990675990681</c:v>
                </c:pt>
                <c:pt idx="1123">
                  <c:v>1.853561771561777</c:v>
                </c:pt>
                <c:pt idx="1124">
                  <c:v>1.848946386946392</c:v>
                </c:pt>
                <c:pt idx="1125">
                  <c:v>1.83759440559441</c:v>
                </c:pt>
                <c:pt idx="1126">
                  <c:v>1.823398601398606</c:v>
                </c:pt>
                <c:pt idx="1127">
                  <c:v>1.805258741258746</c:v>
                </c:pt>
                <c:pt idx="1128">
                  <c:v>1.788004662004667</c:v>
                </c:pt>
                <c:pt idx="1129">
                  <c:v>1.766456876456881</c:v>
                </c:pt>
                <c:pt idx="1130">
                  <c:v>1.755648018648023</c:v>
                </c:pt>
                <c:pt idx="1131">
                  <c:v>1.754923076923081</c:v>
                </c:pt>
                <c:pt idx="1132">
                  <c:v>1.758177156177161</c:v>
                </c:pt>
                <c:pt idx="1133">
                  <c:v>1.767764568764573</c:v>
                </c:pt>
                <c:pt idx="1134">
                  <c:v>1.774724941724946</c:v>
                </c:pt>
                <c:pt idx="1135">
                  <c:v>1.779470862470867</c:v>
                </c:pt>
                <c:pt idx="1136">
                  <c:v>1.782265734265739</c:v>
                </c:pt>
                <c:pt idx="1137">
                  <c:v>1.781270396270401</c:v>
                </c:pt>
                <c:pt idx="1138">
                  <c:v>1.780993006993012</c:v>
                </c:pt>
                <c:pt idx="1139">
                  <c:v>1.771002331002336</c:v>
                </c:pt>
                <c:pt idx="1140">
                  <c:v>1.757951048951053</c:v>
                </c:pt>
                <c:pt idx="1141">
                  <c:v>1.746797202797207</c:v>
                </c:pt>
                <c:pt idx="1142">
                  <c:v>1.735435897435902</c:v>
                </c:pt>
                <c:pt idx="1143">
                  <c:v>1.731389277389282</c:v>
                </c:pt>
                <c:pt idx="1144">
                  <c:v>1.723137529137534</c:v>
                </c:pt>
                <c:pt idx="1145">
                  <c:v>1.721533799533804</c:v>
                </c:pt>
                <c:pt idx="1146">
                  <c:v>1.728834498834503</c:v>
                </c:pt>
                <c:pt idx="1147">
                  <c:v>1.735370629370634</c:v>
                </c:pt>
                <c:pt idx="1148">
                  <c:v>1.740759906759911</c:v>
                </c:pt>
                <c:pt idx="1149">
                  <c:v>1.743375291375296</c:v>
                </c:pt>
                <c:pt idx="1150">
                  <c:v>1.741603729603734</c:v>
                </c:pt>
                <c:pt idx="1151">
                  <c:v>1.739424242424247</c:v>
                </c:pt>
                <c:pt idx="1152">
                  <c:v>1.728820512820518</c:v>
                </c:pt>
                <c:pt idx="1153">
                  <c:v>1.713811188811194</c:v>
                </c:pt>
                <c:pt idx="1154">
                  <c:v>1.697834498834503</c:v>
                </c:pt>
                <c:pt idx="1155">
                  <c:v>1.691025641025646</c:v>
                </c:pt>
                <c:pt idx="1156">
                  <c:v>1.688993006993011</c:v>
                </c:pt>
                <c:pt idx="1157">
                  <c:v>1.701058275058279</c:v>
                </c:pt>
                <c:pt idx="1158">
                  <c:v>1.718023310023315</c:v>
                </c:pt>
                <c:pt idx="1159">
                  <c:v>1.736596736596741</c:v>
                </c:pt>
                <c:pt idx="1160">
                  <c:v>1.752778554778559</c:v>
                </c:pt>
                <c:pt idx="1161">
                  <c:v>1.764932400932405</c:v>
                </c:pt>
                <c:pt idx="1162">
                  <c:v>1.800396270396275</c:v>
                </c:pt>
                <c:pt idx="1163">
                  <c:v>1.846417249417254</c:v>
                </c:pt>
                <c:pt idx="1164">
                  <c:v>1.904247086247091</c:v>
                </c:pt>
                <c:pt idx="1165">
                  <c:v>1.959743589743595</c:v>
                </c:pt>
                <c:pt idx="1166">
                  <c:v>2.013377622377628</c:v>
                </c:pt>
                <c:pt idx="1167">
                  <c:v>2.036703962703968</c:v>
                </c:pt>
                <c:pt idx="1168">
                  <c:v>2.076981351981358</c:v>
                </c:pt>
                <c:pt idx="1169">
                  <c:v>2.116118881118887</c:v>
                </c:pt>
                <c:pt idx="1170">
                  <c:v>2.152331002331008</c:v>
                </c:pt>
                <c:pt idx="1171">
                  <c:v>2.185512820512827</c:v>
                </c:pt>
                <c:pt idx="1172">
                  <c:v>2.217377622377628</c:v>
                </c:pt>
                <c:pt idx="1173">
                  <c:v>2.231424242424248</c:v>
                </c:pt>
                <c:pt idx="1174">
                  <c:v>2.243554778554785</c:v>
                </c:pt>
                <c:pt idx="1175">
                  <c:v>2.228951048951055</c:v>
                </c:pt>
                <c:pt idx="1176">
                  <c:v>2.195668997669003</c:v>
                </c:pt>
                <c:pt idx="1177">
                  <c:v>2.163321678321684</c:v>
                </c:pt>
                <c:pt idx="1178">
                  <c:v>2.149727272727278</c:v>
                </c:pt>
                <c:pt idx="1179">
                  <c:v>2.150095571095576</c:v>
                </c:pt>
                <c:pt idx="1180">
                  <c:v>2.157993006993013</c:v>
                </c:pt>
                <c:pt idx="1181">
                  <c:v>2.162876456876463</c:v>
                </c:pt>
                <c:pt idx="1182">
                  <c:v>2.153314685314691</c:v>
                </c:pt>
                <c:pt idx="1183">
                  <c:v>2.136191142191148</c:v>
                </c:pt>
                <c:pt idx="1184">
                  <c:v>2.120682983682989</c:v>
                </c:pt>
                <c:pt idx="1185">
                  <c:v>2.116384615384621</c:v>
                </c:pt>
                <c:pt idx="1186">
                  <c:v>2.107205128205134</c:v>
                </c:pt>
                <c:pt idx="1187">
                  <c:v>2.090501165501172</c:v>
                </c:pt>
                <c:pt idx="1188">
                  <c:v>2.066948717948724</c:v>
                </c:pt>
                <c:pt idx="1189">
                  <c:v>2.03303496503497</c:v>
                </c:pt>
                <c:pt idx="1190">
                  <c:v>2.00654545454546</c:v>
                </c:pt>
                <c:pt idx="1191">
                  <c:v>1.980902097902103</c:v>
                </c:pt>
                <c:pt idx="1192">
                  <c:v>1.969925407925413</c:v>
                </c:pt>
                <c:pt idx="1193">
                  <c:v>1.956254079254085</c:v>
                </c:pt>
                <c:pt idx="1194">
                  <c:v>1.946582750582756</c:v>
                </c:pt>
                <c:pt idx="1195">
                  <c:v>1.95131468531469</c:v>
                </c:pt>
                <c:pt idx="1196">
                  <c:v>1.969139860139865</c:v>
                </c:pt>
                <c:pt idx="1197">
                  <c:v>1.982342657342663</c:v>
                </c:pt>
                <c:pt idx="1198">
                  <c:v>2.018468531468537</c:v>
                </c:pt>
                <c:pt idx="1199">
                  <c:v>2.051722610722616</c:v>
                </c:pt>
                <c:pt idx="1200">
                  <c:v>2.071342657342663</c:v>
                </c:pt>
                <c:pt idx="1201">
                  <c:v>2.119135198135204</c:v>
                </c:pt>
                <c:pt idx="1202">
                  <c:v>2.169412587412593</c:v>
                </c:pt>
                <c:pt idx="1203">
                  <c:v>2.186331002331008</c:v>
                </c:pt>
                <c:pt idx="1204">
                  <c:v>2.202573426573432</c:v>
                </c:pt>
                <c:pt idx="1205">
                  <c:v>2.184794871794877</c:v>
                </c:pt>
                <c:pt idx="1206">
                  <c:v>2.189648018648024</c:v>
                </c:pt>
                <c:pt idx="1207">
                  <c:v>2.202449883449889</c:v>
                </c:pt>
                <c:pt idx="1208">
                  <c:v>2.210107226107232</c:v>
                </c:pt>
                <c:pt idx="1209">
                  <c:v>2.217482517482523</c:v>
                </c:pt>
                <c:pt idx="1210">
                  <c:v>2.218685314685321</c:v>
                </c:pt>
                <c:pt idx="1211">
                  <c:v>2.222097902097908</c:v>
                </c:pt>
                <c:pt idx="1212">
                  <c:v>2.230391608391614</c:v>
                </c:pt>
                <c:pt idx="1213">
                  <c:v>2.25086946386947</c:v>
                </c:pt>
                <c:pt idx="1214">
                  <c:v>2.280351981351987</c:v>
                </c:pt>
                <c:pt idx="1215">
                  <c:v>2.31814918414919</c:v>
                </c:pt>
                <c:pt idx="1216">
                  <c:v>2.335044289044295</c:v>
                </c:pt>
                <c:pt idx="1217">
                  <c:v>2.358372960372967</c:v>
                </c:pt>
                <c:pt idx="1218">
                  <c:v>2.364414918414925</c:v>
                </c:pt>
                <c:pt idx="1219">
                  <c:v>2.351237762237768</c:v>
                </c:pt>
                <c:pt idx="1220">
                  <c:v>2.342181818181824</c:v>
                </c:pt>
                <c:pt idx="1221">
                  <c:v>2.347039627039633</c:v>
                </c:pt>
                <c:pt idx="1222">
                  <c:v>2.355037296037302</c:v>
                </c:pt>
                <c:pt idx="1223">
                  <c:v>2.373331002331009</c:v>
                </c:pt>
                <c:pt idx="1224">
                  <c:v>2.395487179487186</c:v>
                </c:pt>
                <c:pt idx="1225">
                  <c:v>2.417470862470869</c:v>
                </c:pt>
                <c:pt idx="1226">
                  <c:v>2.441526806526813</c:v>
                </c:pt>
                <c:pt idx="1227">
                  <c:v>2.480235431235438</c:v>
                </c:pt>
                <c:pt idx="1228">
                  <c:v>2.499561771561778</c:v>
                </c:pt>
                <c:pt idx="1229">
                  <c:v>2.526745920745928</c:v>
                </c:pt>
                <c:pt idx="1230">
                  <c:v>2.535223776223783</c:v>
                </c:pt>
                <c:pt idx="1231">
                  <c:v>2.520195804195811</c:v>
                </c:pt>
                <c:pt idx="1232">
                  <c:v>2.504149184149191</c:v>
                </c:pt>
                <c:pt idx="1233">
                  <c:v>2.501044289044295</c:v>
                </c:pt>
                <c:pt idx="1234">
                  <c:v>2.505431235431242</c:v>
                </c:pt>
                <c:pt idx="1235">
                  <c:v>2.521806526806533</c:v>
                </c:pt>
                <c:pt idx="1236">
                  <c:v>2.542508158508165</c:v>
                </c:pt>
                <c:pt idx="1237">
                  <c:v>2.557603729603736</c:v>
                </c:pt>
                <c:pt idx="1238">
                  <c:v>2.572079254079261</c:v>
                </c:pt>
                <c:pt idx="1239">
                  <c:v>2.593745920745928</c:v>
                </c:pt>
                <c:pt idx="1240">
                  <c:v>2.602354312354319</c:v>
                </c:pt>
                <c:pt idx="1241">
                  <c:v>2.600391608391615</c:v>
                </c:pt>
                <c:pt idx="1242">
                  <c:v>2.582037296037303</c:v>
                </c:pt>
                <c:pt idx="1243">
                  <c:v>2.555447552447559</c:v>
                </c:pt>
                <c:pt idx="1244">
                  <c:v>2.539202797202804</c:v>
                </c:pt>
                <c:pt idx="1245">
                  <c:v>2.526743589743596</c:v>
                </c:pt>
                <c:pt idx="1246">
                  <c:v>2.531678321678329</c:v>
                </c:pt>
                <c:pt idx="1247">
                  <c:v>2.542883449883457</c:v>
                </c:pt>
                <c:pt idx="1248">
                  <c:v>2.579526806526814</c:v>
                </c:pt>
                <c:pt idx="1249">
                  <c:v>2.622111888111895</c:v>
                </c:pt>
                <c:pt idx="1250">
                  <c:v>2.665818181818189</c:v>
                </c:pt>
                <c:pt idx="1251">
                  <c:v>2.720382284382292</c:v>
                </c:pt>
                <c:pt idx="1252">
                  <c:v>2.783060606060614</c:v>
                </c:pt>
                <c:pt idx="1253">
                  <c:v>2.817452214452222</c:v>
                </c:pt>
                <c:pt idx="1254">
                  <c:v>2.870277389277397</c:v>
                </c:pt>
                <c:pt idx="1255">
                  <c:v>2.911340326340334</c:v>
                </c:pt>
                <c:pt idx="1256">
                  <c:v>2.925375291375299</c:v>
                </c:pt>
                <c:pt idx="1257">
                  <c:v>2.909508158508166</c:v>
                </c:pt>
                <c:pt idx="1258">
                  <c:v>2.876869463869472</c:v>
                </c:pt>
                <c:pt idx="1259">
                  <c:v>2.855666666666674</c:v>
                </c:pt>
                <c:pt idx="1260">
                  <c:v>2.825554778554786</c:v>
                </c:pt>
                <c:pt idx="1261">
                  <c:v>2.789864801864809</c:v>
                </c:pt>
                <c:pt idx="1262">
                  <c:v>2.749398601398608</c:v>
                </c:pt>
                <c:pt idx="1263">
                  <c:v>2.706275058275065</c:v>
                </c:pt>
                <c:pt idx="1264">
                  <c:v>2.67468065268066</c:v>
                </c:pt>
                <c:pt idx="1265">
                  <c:v>2.659801864801872</c:v>
                </c:pt>
                <c:pt idx="1266">
                  <c:v>2.651184149184156</c:v>
                </c:pt>
                <c:pt idx="1267">
                  <c:v>2.636391608391615</c:v>
                </c:pt>
                <c:pt idx="1268">
                  <c:v>2.628174825174832</c:v>
                </c:pt>
                <c:pt idx="1269">
                  <c:v>2.632995337995345</c:v>
                </c:pt>
                <c:pt idx="1270">
                  <c:v>2.64944988344989</c:v>
                </c:pt>
                <c:pt idx="1271">
                  <c:v>2.675361305361313</c:v>
                </c:pt>
                <c:pt idx="1272">
                  <c:v>2.688249417249425</c:v>
                </c:pt>
                <c:pt idx="1273">
                  <c:v>2.714780885780893</c:v>
                </c:pt>
                <c:pt idx="1274">
                  <c:v>2.727955710955718</c:v>
                </c:pt>
                <c:pt idx="1275">
                  <c:v>2.716177156177163</c:v>
                </c:pt>
                <c:pt idx="1276">
                  <c:v>2.676410256410263</c:v>
                </c:pt>
                <c:pt idx="1277">
                  <c:v>2.629925407925415</c:v>
                </c:pt>
                <c:pt idx="1278">
                  <c:v>2.606009324009331</c:v>
                </c:pt>
                <c:pt idx="1279">
                  <c:v>2.566668997669004</c:v>
                </c:pt>
                <c:pt idx="1280">
                  <c:v>2.534328671328678</c:v>
                </c:pt>
                <c:pt idx="1281">
                  <c:v>2.505365967365974</c:v>
                </c:pt>
                <c:pt idx="1282">
                  <c:v>2.491617715617722</c:v>
                </c:pt>
                <c:pt idx="1283">
                  <c:v>2.496958041958048</c:v>
                </c:pt>
                <c:pt idx="1284">
                  <c:v>2.503398601398608</c:v>
                </c:pt>
                <c:pt idx="1285">
                  <c:v>2.527913752913759</c:v>
                </c:pt>
                <c:pt idx="1286">
                  <c:v>2.578624708624715</c:v>
                </c:pt>
                <c:pt idx="1287">
                  <c:v>2.640482517482525</c:v>
                </c:pt>
                <c:pt idx="1288">
                  <c:v>2.695065268065275</c:v>
                </c:pt>
                <c:pt idx="1289">
                  <c:v>2.712230769230777</c:v>
                </c:pt>
                <c:pt idx="1290">
                  <c:v>2.734487179487187</c:v>
                </c:pt>
                <c:pt idx="1291">
                  <c:v>2.777715617715625</c:v>
                </c:pt>
                <c:pt idx="1292">
                  <c:v>2.846755244755252</c:v>
                </c:pt>
                <c:pt idx="1293">
                  <c:v>2.9163076923077</c:v>
                </c:pt>
                <c:pt idx="1294">
                  <c:v>2.95665734265735</c:v>
                </c:pt>
                <c:pt idx="1295">
                  <c:v>2.967344988344996</c:v>
                </c:pt>
                <c:pt idx="1296">
                  <c:v>2.9696083916084</c:v>
                </c:pt>
                <c:pt idx="1297">
                  <c:v>2.975883449883458</c:v>
                </c:pt>
                <c:pt idx="1298">
                  <c:v>2.977303030303038</c:v>
                </c:pt>
                <c:pt idx="1299">
                  <c:v>2.964009324009332</c:v>
                </c:pt>
                <c:pt idx="1300">
                  <c:v>2.935892773892781</c:v>
                </c:pt>
                <c:pt idx="1301">
                  <c:v>2.922783216783225</c:v>
                </c:pt>
                <c:pt idx="1302">
                  <c:v>2.897032634032641</c:v>
                </c:pt>
                <c:pt idx="1303">
                  <c:v>2.875048951048959</c:v>
                </c:pt>
                <c:pt idx="1304">
                  <c:v>2.850393939393947</c:v>
                </c:pt>
                <c:pt idx="1305">
                  <c:v>2.823442890442898</c:v>
                </c:pt>
                <c:pt idx="1306">
                  <c:v>2.789349650349658</c:v>
                </c:pt>
                <c:pt idx="1307">
                  <c:v>2.75351748251749</c:v>
                </c:pt>
                <c:pt idx="1308">
                  <c:v>2.738368298368306</c:v>
                </c:pt>
                <c:pt idx="1309">
                  <c:v>2.715662004662012</c:v>
                </c:pt>
                <c:pt idx="1310">
                  <c:v>2.678745920745928</c:v>
                </c:pt>
                <c:pt idx="1311">
                  <c:v>2.623456876456884</c:v>
                </c:pt>
                <c:pt idx="1312">
                  <c:v>2.549829836829844</c:v>
                </c:pt>
                <c:pt idx="1313">
                  <c:v>2.47068298368299</c:v>
                </c:pt>
                <c:pt idx="1314">
                  <c:v>2.43363636363637</c:v>
                </c:pt>
                <c:pt idx="1315">
                  <c:v>2.367335664335671</c:v>
                </c:pt>
                <c:pt idx="1316">
                  <c:v>2.309268065268071</c:v>
                </c:pt>
                <c:pt idx="1317">
                  <c:v>2.249776223776229</c:v>
                </c:pt>
                <c:pt idx="1318">
                  <c:v>2.179734265734271</c:v>
                </c:pt>
                <c:pt idx="1319">
                  <c:v>2.080832167832173</c:v>
                </c:pt>
                <c:pt idx="1320">
                  <c:v>2.026286713286718</c:v>
                </c:pt>
                <c:pt idx="1321">
                  <c:v>1.905561771561777</c:v>
                </c:pt>
                <c:pt idx="1322">
                  <c:v>1.791981351981356</c:v>
                </c:pt>
                <c:pt idx="1323">
                  <c:v>1.704405594405599</c:v>
                </c:pt>
                <c:pt idx="1324">
                  <c:v>1.630785547785552</c:v>
                </c:pt>
                <c:pt idx="1325">
                  <c:v>1.55496736596737</c:v>
                </c:pt>
                <c:pt idx="1326">
                  <c:v>1.50878088578089</c:v>
                </c:pt>
                <c:pt idx="1327">
                  <c:v>1.407848484848488</c:v>
                </c:pt>
                <c:pt idx="1328">
                  <c:v>1.291913752913756</c:v>
                </c:pt>
                <c:pt idx="1329">
                  <c:v>1.158032634032637</c:v>
                </c:pt>
                <c:pt idx="1330">
                  <c:v>1.015093240093243</c:v>
                </c:pt>
                <c:pt idx="1331">
                  <c:v>0.9388881118881143</c:v>
                </c:pt>
                <c:pt idx="1332">
                  <c:v>0.7951888111888132</c:v>
                </c:pt>
                <c:pt idx="1333">
                  <c:v>0.6734662004662022</c:v>
                </c:pt>
                <c:pt idx="1334">
                  <c:v>0.5796783216783232</c:v>
                </c:pt>
                <c:pt idx="1335">
                  <c:v>0.5028438228438241</c:v>
                </c:pt>
                <c:pt idx="1336">
                  <c:v>0.4429277389277401</c:v>
                </c:pt>
                <c:pt idx="1337">
                  <c:v>0.4163869463869475</c:v>
                </c:pt>
                <c:pt idx="1338">
                  <c:v>0.3734079254079264</c:v>
                </c:pt>
                <c:pt idx="1339">
                  <c:v>0.3387505827505837</c:v>
                </c:pt>
                <c:pt idx="1340">
                  <c:v>0.3113776223776232</c:v>
                </c:pt>
                <c:pt idx="1341">
                  <c:v>0.2861048951048959</c:v>
                </c:pt>
                <c:pt idx="1342">
                  <c:v>0.2584358974358981</c:v>
                </c:pt>
                <c:pt idx="1343">
                  <c:v>0.2446689976689983</c:v>
                </c:pt>
                <c:pt idx="1344">
                  <c:v>0.2178251748251754</c:v>
                </c:pt>
                <c:pt idx="1345">
                  <c:v>0.1993333333333339</c:v>
                </c:pt>
                <c:pt idx="1346">
                  <c:v>0.1872680652680658</c:v>
                </c:pt>
                <c:pt idx="1347">
                  <c:v>0.1773193473193478</c:v>
                </c:pt>
                <c:pt idx="1348">
                  <c:v>0.1667972027972032</c:v>
                </c:pt>
                <c:pt idx="1349">
                  <c:v>0.1617226107226111</c:v>
                </c:pt>
                <c:pt idx="1350">
                  <c:v>0.1523566433566438</c:v>
                </c:pt>
                <c:pt idx="1351">
                  <c:v>0.1442960372960377</c:v>
                </c:pt>
                <c:pt idx="1352">
                  <c:v>0.1358135198135202</c:v>
                </c:pt>
                <c:pt idx="1353">
                  <c:v>0.1268205128205132</c:v>
                </c:pt>
                <c:pt idx="1354">
                  <c:v>0.1180745920745924</c:v>
                </c:pt>
                <c:pt idx="1355">
                  <c:v>0.1142400932400935</c:v>
                </c:pt>
                <c:pt idx="1356">
                  <c:v>0.1069743589743593</c:v>
                </c:pt>
                <c:pt idx="1357">
                  <c:v>0.09974825174825203</c:v>
                </c:pt>
                <c:pt idx="1358">
                  <c:v>0.09262470862470887</c:v>
                </c:pt>
                <c:pt idx="1359">
                  <c:v>0.08521445221445242</c:v>
                </c:pt>
                <c:pt idx="1360">
                  <c:v>0.0785967365967368</c:v>
                </c:pt>
                <c:pt idx="1361">
                  <c:v>0.07515617715617735</c:v>
                </c:pt>
                <c:pt idx="1362">
                  <c:v>0.06885081585081604</c:v>
                </c:pt>
                <c:pt idx="1363">
                  <c:v>0.06367365967365984</c:v>
                </c:pt>
                <c:pt idx="1364">
                  <c:v>0.0586503496503498</c:v>
                </c:pt>
                <c:pt idx="1365">
                  <c:v>0.0535594405594407</c:v>
                </c:pt>
                <c:pt idx="1366">
                  <c:v>0.04823776223776237</c:v>
                </c:pt>
                <c:pt idx="1367">
                  <c:v>0.04863636363636376</c:v>
                </c:pt>
                <c:pt idx="1368">
                  <c:v>0.03967599067599078</c:v>
                </c:pt>
                <c:pt idx="1369">
                  <c:v>0.02347319347319354</c:v>
                </c:pt>
                <c:pt idx="1370">
                  <c:v>0.007116550116550133</c:v>
                </c:pt>
              </c:numCache>
            </c:numRef>
          </c:val>
        </c:ser>
        <c:ser>
          <c:idx val="1"/>
          <c:order val="1"/>
          <c:tx>
            <c:v>2号流量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曲线图!$A$2:$A$1372</c:f>
              <c:numCache>
                <c:formatCode>General</c:formatCode>
                <c:ptCount val="13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</c:numCache>
            </c:numRef>
          </c:cat>
          <c:val>
            <c:numRef>
              <c:f>曲线图!$C$2:$C$1372</c:f>
              <c:numCache>
                <c:formatCode>General</c:formatCode>
                <c:ptCount val="1371"/>
                <c:pt idx="0">
                  <c:v>0</c:v>
                </c:pt>
                <c:pt idx="1">
                  <c:v>0</c:v>
                </c:pt>
                <c:pt idx="2">
                  <c:v>0.07387412587412502</c:v>
                </c:pt>
                <c:pt idx="3">
                  <c:v>0.4871841491841487</c:v>
                </c:pt>
                <c:pt idx="4">
                  <c:v>1.132354312354312</c:v>
                </c:pt>
                <c:pt idx="5">
                  <c:v>1.533629370629375</c:v>
                </c:pt>
                <c:pt idx="6">
                  <c:v>2.516545454545461</c:v>
                </c:pt>
                <c:pt idx="7">
                  <c:v>3.622377622377632</c:v>
                </c:pt>
                <c:pt idx="8">
                  <c:v>4.700314685314698</c:v>
                </c:pt>
                <c:pt idx="9">
                  <c:v>5.509123543123557</c:v>
                </c:pt>
                <c:pt idx="10">
                  <c:v>5.93466200466202</c:v>
                </c:pt>
                <c:pt idx="11">
                  <c:v>6.01700932400934</c:v>
                </c:pt>
                <c:pt idx="12">
                  <c:v>6.154811188811205</c:v>
                </c:pt>
                <c:pt idx="13">
                  <c:v>6.656776223776241</c:v>
                </c:pt>
                <c:pt idx="14">
                  <c:v>7.407995337995358</c:v>
                </c:pt>
                <c:pt idx="15">
                  <c:v>7.991846153846176</c:v>
                </c:pt>
                <c:pt idx="16">
                  <c:v>8.057836829836852</c:v>
                </c:pt>
                <c:pt idx="17">
                  <c:v>7.949079254079274</c:v>
                </c:pt>
                <c:pt idx="18">
                  <c:v>7.709792540792561</c:v>
                </c:pt>
                <c:pt idx="19">
                  <c:v>7.515207459207478</c:v>
                </c:pt>
                <c:pt idx="20">
                  <c:v>7.377324009324028</c:v>
                </c:pt>
                <c:pt idx="21">
                  <c:v>7.414867132867151</c:v>
                </c:pt>
                <c:pt idx="22">
                  <c:v>7.613498834498854</c:v>
                </c:pt>
                <c:pt idx="23">
                  <c:v>7.803843822843843</c:v>
                </c:pt>
                <c:pt idx="24">
                  <c:v>8.236727272727293</c:v>
                </c:pt>
                <c:pt idx="25">
                  <c:v>8.544722610722634</c:v>
                </c:pt>
                <c:pt idx="26">
                  <c:v>8.565032634032658</c:v>
                </c:pt>
                <c:pt idx="27">
                  <c:v>8.273976689976712</c:v>
                </c:pt>
                <c:pt idx="28">
                  <c:v>7.97893006993009</c:v>
                </c:pt>
                <c:pt idx="29">
                  <c:v>7.885037296037316</c:v>
                </c:pt>
                <c:pt idx="30">
                  <c:v>7.890962703962725</c:v>
                </c:pt>
                <c:pt idx="31">
                  <c:v>8.121689976689996</c:v>
                </c:pt>
                <c:pt idx="32">
                  <c:v>8.390452214452235</c:v>
                </c:pt>
                <c:pt idx="33">
                  <c:v>8.604354312354335</c:v>
                </c:pt>
                <c:pt idx="34">
                  <c:v>8.632272727272749</c:v>
                </c:pt>
                <c:pt idx="35">
                  <c:v>8.652902097902121</c:v>
                </c:pt>
                <c:pt idx="36">
                  <c:v>8.758969696969721</c:v>
                </c:pt>
                <c:pt idx="37">
                  <c:v>8.936589743589767</c:v>
                </c:pt>
                <c:pt idx="38">
                  <c:v>9.099009324009348</c:v>
                </c:pt>
                <c:pt idx="39">
                  <c:v>9.088191142191166</c:v>
                </c:pt>
                <c:pt idx="40">
                  <c:v>9.000125874125898</c:v>
                </c:pt>
                <c:pt idx="41">
                  <c:v>8.857818181818205</c:v>
                </c:pt>
                <c:pt idx="42">
                  <c:v>8.855020979021003</c:v>
                </c:pt>
                <c:pt idx="43">
                  <c:v>8.943529137529161</c:v>
                </c:pt>
                <c:pt idx="44">
                  <c:v>9.05296736596739</c:v>
                </c:pt>
                <c:pt idx="45">
                  <c:v>9.098783216783241</c:v>
                </c:pt>
                <c:pt idx="46">
                  <c:v>9.035566433566457</c:v>
                </c:pt>
                <c:pt idx="47">
                  <c:v>8.966818181818205</c:v>
                </c:pt>
                <c:pt idx="48">
                  <c:v>8.780634032634056</c:v>
                </c:pt>
                <c:pt idx="49">
                  <c:v>8.601209790209811</c:v>
                </c:pt>
                <c:pt idx="50">
                  <c:v>8.376881118881141</c:v>
                </c:pt>
                <c:pt idx="51">
                  <c:v>8.152158508158529</c:v>
                </c:pt>
                <c:pt idx="52">
                  <c:v>7.902321678321699</c:v>
                </c:pt>
                <c:pt idx="53">
                  <c:v>7.770396270396292</c:v>
                </c:pt>
                <c:pt idx="54">
                  <c:v>7.569706293706314</c:v>
                </c:pt>
                <c:pt idx="55">
                  <c:v>7.414097902097922</c:v>
                </c:pt>
                <c:pt idx="56">
                  <c:v>7.238867132867151</c:v>
                </c:pt>
                <c:pt idx="57">
                  <c:v>7.050100233100252</c:v>
                </c:pt>
                <c:pt idx="58">
                  <c:v>6.837638694638713</c:v>
                </c:pt>
                <c:pt idx="59">
                  <c:v>6.727263403263422</c:v>
                </c:pt>
                <c:pt idx="60">
                  <c:v>6.541505827505844</c:v>
                </c:pt>
                <c:pt idx="61">
                  <c:v>6.429452214452231</c:v>
                </c:pt>
                <c:pt idx="62">
                  <c:v>6.412018648018664</c:v>
                </c:pt>
                <c:pt idx="63">
                  <c:v>6.424601398601416</c:v>
                </c:pt>
                <c:pt idx="64">
                  <c:v>6.353825174825191</c:v>
                </c:pt>
                <c:pt idx="65">
                  <c:v>6.175491841491858</c:v>
                </c:pt>
                <c:pt idx="66">
                  <c:v>6.065769230769247</c:v>
                </c:pt>
                <c:pt idx="67">
                  <c:v>5.834993006993022</c:v>
                </c:pt>
                <c:pt idx="68">
                  <c:v>5.627727272727288</c:v>
                </c:pt>
                <c:pt idx="69">
                  <c:v>5.47410722610724</c:v>
                </c:pt>
                <c:pt idx="70">
                  <c:v>5.366433566433581</c:v>
                </c:pt>
                <c:pt idx="71">
                  <c:v>5.281913752913766</c:v>
                </c:pt>
                <c:pt idx="72">
                  <c:v>5.238585081585096</c:v>
                </c:pt>
                <c:pt idx="73">
                  <c:v>5.133142191142205</c:v>
                </c:pt>
                <c:pt idx="74">
                  <c:v>4.979344988345002</c:v>
                </c:pt>
                <c:pt idx="75">
                  <c:v>4.811265734265747</c:v>
                </c:pt>
                <c:pt idx="76">
                  <c:v>4.67671561771563</c:v>
                </c:pt>
                <c:pt idx="77">
                  <c:v>4.583918414918427</c:v>
                </c:pt>
                <c:pt idx="78">
                  <c:v>4.549303030303042</c:v>
                </c:pt>
                <c:pt idx="79">
                  <c:v>4.452083916083928</c:v>
                </c:pt>
                <c:pt idx="80">
                  <c:v>4.348207459207471</c:v>
                </c:pt>
                <c:pt idx="81">
                  <c:v>4.237062937062949</c:v>
                </c:pt>
                <c:pt idx="82">
                  <c:v>4.121729603729615</c:v>
                </c:pt>
                <c:pt idx="83">
                  <c:v>4.060233100233111</c:v>
                </c:pt>
                <c:pt idx="84">
                  <c:v>4.062508158508169</c:v>
                </c:pt>
                <c:pt idx="85">
                  <c:v>4.1049766899767</c:v>
                </c:pt>
                <c:pt idx="86">
                  <c:v>4.148918414918425</c:v>
                </c:pt>
                <c:pt idx="87">
                  <c:v>4.160937062937074</c:v>
                </c:pt>
                <c:pt idx="88">
                  <c:v>4.141398601398612</c:v>
                </c:pt>
                <c:pt idx="89">
                  <c:v>4.101382284382296</c:v>
                </c:pt>
                <c:pt idx="90">
                  <c:v>4.050622377622388</c:v>
                </c:pt>
                <c:pt idx="91">
                  <c:v>4.028734265734276</c:v>
                </c:pt>
                <c:pt idx="92">
                  <c:v>4.003729603729614</c:v>
                </c:pt>
                <c:pt idx="93">
                  <c:v>4.001741258741269</c:v>
                </c:pt>
                <c:pt idx="94">
                  <c:v>3.977053613053624</c:v>
                </c:pt>
                <c:pt idx="95">
                  <c:v>3.905846153846165</c:v>
                </c:pt>
                <c:pt idx="96">
                  <c:v>3.790566433566443</c:v>
                </c:pt>
                <c:pt idx="97">
                  <c:v>3.725974358974368</c:v>
                </c:pt>
                <c:pt idx="98">
                  <c:v>3.617902097902108</c:v>
                </c:pt>
                <c:pt idx="99">
                  <c:v>3.54613986013987</c:v>
                </c:pt>
                <c:pt idx="100">
                  <c:v>3.52976923076924</c:v>
                </c:pt>
                <c:pt idx="101">
                  <c:v>3.534752913752923</c:v>
                </c:pt>
                <c:pt idx="102">
                  <c:v>3.534307692307701</c:v>
                </c:pt>
                <c:pt idx="103">
                  <c:v>3.531195804195813</c:v>
                </c:pt>
                <c:pt idx="104">
                  <c:v>3.518508158508168</c:v>
                </c:pt>
                <c:pt idx="105">
                  <c:v>3.527610722610732</c:v>
                </c:pt>
                <c:pt idx="106">
                  <c:v>3.591557109557119</c:v>
                </c:pt>
                <c:pt idx="107">
                  <c:v>3.686335664335674</c:v>
                </c:pt>
                <c:pt idx="108">
                  <c:v>3.769293706293716</c:v>
                </c:pt>
                <c:pt idx="109">
                  <c:v>3.791920745920756</c:v>
                </c:pt>
                <c:pt idx="110">
                  <c:v>3.79053379953381</c:v>
                </c:pt>
                <c:pt idx="111">
                  <c:v>3.751006993007003</c:v>
                </c:pt>
                <c:pt idx="112">
                  <c:v>3.727004662004672</c:v>
                </c:pt>
                <c:pt idx="113">
                  <c:v>3.734452214452225</c:v>
                </c:pt>
                <c:pt idx="114">
                  <c:v>3.765298368298378</c:v>
                </c:pt>
                <c:pt idx="115">
                  <c:v>3.792132867132877</c:v>
                </c:pt>
                <c:pt idx="116">
                  <c:v>3.85755944055945</c:v>
                </c:pt>
                <c:pt idx="117">
                  <c:v>3.902081585081596</c:v>
                </c:pt>
                <c:pt idx="118">
                  <c:v>3.920960372960383</c:v>
                </c:pt>
                <c:pt idx="119">
                  <c:v>3.873139860139871</c:v>
                </c:pt>
                <c:pt idx="120">
                  <c:v>3.795188811188821</c:v>
                </c:pt>
                <c:pt idx="121">
                  <c:v>3.730265734265744</c:v>
                </c:pt>
                <c:pt idx="122">
                  <c:v>3.702053613053623</c:v>
                </c:pt>
                <c:pt idx="123">
                  <c:v>3.661599067599077</c:v>
                </c:pt>
                <c:pt idx="124">
                  <c:v>3.625403263403273</c:v>
                </c:pt>
                <c:pt idx="125">
                  <c:v>3.592610722610732</c:v>
                </c:pt>
                <c:pt idx="126">
                  <c:v>3.57532867132868</c:v>
                </c:pt>
                <c:pt idx="127">
                  <c:v>3.568515151515161</c:v>
                </c:pt>
                <c:pt idx="128">
                  <c:v>3.56248951048952</c:v>
                </c:pt>
                <c:pt idx="129">
                  <c:v>3.544020979020988</c:v>
                </c:pt>
                <c:pt idx="130">
                  <c:v>3.535041958041968</c:v>
                </c:pt>
                <c:pt idx="131">
                  <c:v>3.561613053613063</c:v>
                </c:pt>
                <c:pt idx="132">
                  <c:v>3.606766899766909</c:v>
                </c:pt>
                <c:pt idx="133">
                  <c:v>3.682405594405604</c:v>
                </c:pt>
                <c:pt idx="134">
                  <c:v>3.736202797202806</c:v>
                </c:pt>
                <c:pt idx="135">
                  <c:v>3.855529137529148</c:v>
                </c:pt>
                <c:pt idx="136">
                  <c:v>3.954086247086257</c:v>
                </c:pt>
                <c:pt idx="137">
                  <c:v>3.948340326340337</c:v>
                </c:pt>
                <c:pt idx="138">
                  <c:v>3.828344988344998</c:v>
                </c:pt>
                <c:pt idx="139">
                  <c:v>3.686484848484858</c:v>
                </c:pt>
                <c:pt idx="140">
                  <c:v>3.627165501165511</c:v>
                </c:pt>
                <c:pt idx="141">
                  <c:v>3.554044289044298</c:v>
                </c:pt>
                <c:pt idx="142">
                  <c:v>3.552883449883459</c:v>
                </c:pt>
                <c:pt idx="143">
                  <c:v>3.578487179487189</c:v>
                </c:pt>
                <c:pt idx="144">
                  <c:v>3.601251748251758</c:v>
                </c:pt>
                <c:pt idx="145">
                  <c:v>3.593547785547795</c:v>
                </c:pt>
                <c:pt idx="146">
                  <c:v>3.58318648018649</c:v>
                </c:pt>
                <c:pt idx="147">
                  <c:v>3.56351282051283</c:v>
                </c:pt>
                <c:pt idx="148">
                  <c:v>3.558433566433576</c:v>
                </c:pt>
                <c:pt idx="149">
                  <c:v>3.565673659673669</c:v>
                </c:pt>
                <c:pt idx="150">
                  <c:v>3.593608391608401</c:v>
                </c:pt>
                <c:pt idx="151">
                  <c:v>3.618666666666676</c:v>
                </c:pt>
                <c:pt idx="152">
                  <c:v>3.626328671328681</c:v>
                </c:pt>
                <c:pt idx="153">
                  <c:v>3.61755944055945</c:v>
                </c:pt>
                <c:pt idx="154">
                  <c:v>3.566067599067609</c:v>
                </c:pt>
                <c:pt idx="155">
                  <c:v>3.501454545454555</c:v>
                </c:pt>
                <c:pt idx="156">
                  <c:v>3.448431235431245</c:v>
                </c:pt>
                <c:pt idx="157">
                  <c:v>3.426158508158518</c:v>
                </c:pt>
                <c:pt idx="158">
                  <c:v>3.440013986013994</c:v>
                </c:pt>
                <c:pt idx="159">
                  <c:v>3.444657342657352</c:v>
                </c:pt>
                <c:pt idx="160">
                  <c:v>3.434827505827515</c:v>
                </c:pt>
                <c:pt idx="161">
                  <c:v>3.386097902097911</c:v>
                </c:pt>
                <c:pt idx="162">
                  <c:v>3.326214452214461</c:v>
                </c:pt>
                <c:pt idx="163">
                  <c:v>3.292638694638704</c:v>
                </c:pt>
                <c:pt idx="164">
                  <c:v>3.301566433566442</c:v>
                </c:pt>
                <c:pt idx="165">
                  <c:v>3.317708624708634</c:v>
                </c:pt>
                <c:pt idx="166">
                  <c:v>3.358268065268074</c:v>
                </c:pt>
                <c:pt idx="167">
                  <c:v>3.407771561771571</c:v>
                </c:pt>
                <c:pt idx="168">
                  <c:v>3.444575757575767</c:v>
                </c:pt>
                <c:pt idx="169">
                  <c:v>3.458097902097911</c:v>
                </c:pt>
                <c:pt idx="170">
                  <c:v>3.451668997669007</c:v>
                </c:pt>
                <c:pt idx="171">
                  <c:v>3.446389277389287</c:v>
                </c:pt>
                <c:pt idx="172">
                  <c:v>3.428778554778564</c:v>
                </c:pt>
                <c:pt idx="173">
                  <c:v>3.417303030303039</c:v>
                </c:pt>
                <c:pt idx="174">
                  <c:v>3.407902097902107</c:v>
                </c:pt>
                <c:pt idx="175">
                  <c:v>3.39360606060607</c:v>
                </c:pt>
                <c:pt idx="176">
                  <c:v>3.375585081585091</c:v>
                </c:pt>
                <c:pt idx="177">
                  <c:v>3.357027972027981</c:v>
                </c:pt>
                <c:pt idx="178">
                  <c:v>3.31035198135199</c:v>
                </c:pt>
                <c:pt idx="179">
                  <c:v>3.257860139860148</c:v>
                </c:pt>
                <c:pt idx="180">
                  <c:v>3.206613053613062</c:v>
                </c:pt>
                <c:pt idx="181">
                  <c:v>3.182086247086255</c:v>
                </c:pt>
                <c:pt idx="182">
                  <c:v>3.177237762237771</c:v>
                </c:pt>
                <c:pt idx="183">
                  <c:v>3.179699300699309</c:v>
                </c:pt>
                <c:pt idx="184">
                  <c:v>3.182494172494181</c:v>
                </c:pt>
                <c:pt idx="185">
                  <c:v>3.153836829836838</c:v>
                </c:pt>
                <c:pt idx="186">
                  <c:v>3.111515151515159</c:v>
                </c:pt>
                <c:pt idx="187">
                  <c:v>3.087344988344996</c:v>
                </c:pt>
                <c:pt idx="188">
                  <c:v>3.106032634032642</c:v>
                </c:pt>
                <c:pt idx="189">
                  <c:v>3.138762237762246</c:v>
                </c:pt>
                <c:pt idx="190">
                  <c:v>3.132638694638703</c:v>
                </c:pt>
                <c:pt idx="191">
                  <c:v>3.097582750582759</c:v>
                </c:pt>
                <c:pt idx="192">
                  <c:v>3.084881118881127</c:v>
                </c:pt>
                <c:pt idx="193">
                  <c:v>3.12886480186481</c:v>
                </c:pt>
                <c:pt idx="194">
                  <c:v>3.224603729603738</c:v>
                </c:pt>
                <c:pt idx="195">
                  <c:v>3.247780885780895</c:v>
                </c:pt>
                <c:pt idx="196">
                  <c:v>3.263916083916092</c:v>
                </c:pt>
                <c:pt idx="197">
                  <c:v>3.263801864801874</c:v>
                </c:pt>
                <c:pt idx="198">
                  <c:v>3.256247086247095</c:v>
                </c:pt>
                <c:pt idx="199">
                  <c:v>3.258578088578097</c:v>
                </c:pt>
                <c:pt idx="200">
                  <c:v>3.260333333333342</c:v>
                </c:pt>
                <c:pt idx="201">
                  <c:v>3.258913752913762</c:v>
                </c:pt>
                <c:pt idx="202">
                  <c:v>3.24979254079255</c:v>
                </c:pt>
                <c:pt idx="203">
                  <c:v>3.217804195804204</c:v>
                </c:pt>
                <c:pt idx="204">
                  <c:v>3.176109557109565</c:v>
                </c:pt>
                <c:pt idx="205">
                  <c:v>3.156317016317025</c:v>
                </c:pt>
                <c:pt idx="206">
                  <c:v>3.178617715617724</c:v>
                </c:pt>
                <c:pt idx="207">
                  <c:v>3.198522144522153</c:v>
                </c:pt>
                <c:pt idx="208">
                  <c:v>3.225163170163179</c:v>
                </c:pt>
                <c:pt idx="209">
                  <c:v>3.215706293706302</c:v>
                </c:pt>
                <c:pt idx="210">
                  <c:v>3.18514452214453</c:v>
                </c:pt>
                <c:pt idx="211">
                  <c:v>3.136703962703971</c:v>
                </c:pt>
                <c:pt idx="212">
                  <c:v>3.080827505827513</c:v>
                </c:pt>
                <c:pt idx="213">
                  <c:v>3.046930069930078</c:v>
                </c:pt>
                <c:pt idx="214">
                  <c:v>2.980885780885789</c:v>
                </c:pt>
                <c:pt idx="215">
                  <c:v>2.933389277389285</c:v>
                </c:pt>
                <c:pt idx="216">
                  <c:v>2.905997668997677</c:v>
                </c:pt>
                <c:pt idx="217">
                  <c:v>2.914568764568772</c:v>
                </c:pt>
                <c:pt idx="218">
                  <c:v>2.944342657342665</c:v>
                </c:pt>
                <c:pt idx="219">
                  <c:v>2.961321678321686</c:v>
                </c:pt>
                <c:pt idx="220">
                  <c:v>2.981128205128213</c:v>
                </c:pt>
                <c:pt idx="221">
                  <c:v>2.962379953379961</c:v>
                </c:pt>
                <c:pt idx="222">
                  <c:v>2.924573426573434</c:v>
                </c:pt>
                <c:pt idx="223">
                  <c:v>2.884951048951057</c:v>
                </c:pt>
                <c:pt idx="224">
                  <c:v>2.844272727272735</c:v>
                </c:pt>
                <c:pt idx="225">
                  <c:v>2.822459207459215</c:v>
                </c:pt>
                <c:pt idx="226">
                  <c:v>2.781249417249424</c:v>
                </c:pt>
                <c:pt idx="227">
                  <c:v>2.748706293706301</c:v>
                </c:pt>
                <c:pt idx="228">
                  <c:v>2.738766899766907</c:v>
                </c:pt>
                <c:pt idx="229">
                  <c:v>2.746664335664343</c:v>
                </c:pt>
                <c:pt idx="230">
                  <c:v>2.769146853146861</c:v>
                </c:pt>
                <c:pt idx="231">
                  <c:v>2.784193473193481</c:v>
                </c:pt>
                <c:pt idx="232">
                  <c:v>2.839757575757583</c:v>
                </c:pt>
                <c:pt idx="233">
                  <c:v>2.949902097902106</c:v>
                </c:pt>
                <c:pt idx="234">
                  <c:v>3.068755244755253</c:v>
                </c:pt>
                <c:pt idx="235">
                  <c:v>3.123606060606069</c:v>
                </c:pt>
                <c:pt idx="236">
                  <c:v>3.069480186480194</c:v>
                </c:pt>
                <c:pt idx="237">
                  <c:v>3.020363636363644</c:v>
                </c:pt>
                <c:pt idx="238">
                  <c:v>2.922202797202805</c:v>
                </c:pt>
                <c:pt idx="239">
                  <c:v>2.853526806526814</c:v>
                </c:pt>
                <c:pt idx="240">
                  <c:v>2.829524475524483</c:v>
                </c:pt>
                <c:pt idx="241">
                  <c:v>2.837235431235438</c:v>
                </c:pt>
                <c:pt idx="242">
                  <c:v>2.875722610722618</c:v>
                </c:pt>
                <c:pt idx="243">
                  <c:v>2.898048951048959</c:v>
                </c:pt>
                <c:pt idx="244">
                  <c:v>2.938615384615392</c:v>
                </c:pt>
                <c:pt idx="245">
                  <c:v>2.974713286713294</c:v>
                </c:pt>
                <c:pt idx="246">
                  <c:v>2.99561072261073</c:v>
                </c:pt>
                <c:pt idx="247">
                  <c:v>3.006459207459215</c:v>
                </c:pt>
                <c:pt idx="248">
                  <c:v>3.007128205128213</c:v>
                </c:pt>
                <c:pt idx="249">
                  <c:v>3.002398601398609</c:v>
                </c:pt>
                <c:pt idx="250">
                  <c:v>2.993044289044297</c:v>
                </c:pt>
                <c:pt idx="251">
                  <c:v>2.975979020979029</c:v>
                </c:pt>
                <c:pt idx="252">
                  <c:v>2.955512820512828</c:v>
                </c:pt>
                <c:pt idx="253">
                  <c:v>2.936184149184156</c:v>
                </c:pt>
                <c:pt idx="254">
                  <c:v>2.899463869463877</c:v>
                </c:pt>
                <c:pt idx="255">
                  <c:v>2.873055944055952</c:v>
                </c:pt>
                <c:pt idx="256">
                  <c:v>2.810664335664343</c:v>
                </c:pt>
                <c:pt idx="257">
                  <c:v>2.742832167832175</c:v>
                </c:pt>
                <c:pt idx="258">
                  <c:v>2.693717948717956</c:v>
                </c:pt>
                <c:pt idx="259">
                  <c:v>2.682601398601406</c:v>
                </c:pt>
                <c:pt idx="260">
                  <c:v>2.69014685314686</c:v>
                </c:pt>
                <c:pt idx="261">
                  <c:v>2.696093240093247</c:v>
                </c:pt>
                <c:pt idx="262">
                  <c:v>2.708282051282058</c:v>
                </c:pt>
                <c:pt idx="263">
                  <c:v>2.719358974358982</c:v>
                </c:pt>
                <c:pt idx="264">
                  <c:v>2.739841491841499</c:v>
                </c:pt>
                <c:pt idx="265">
                  <c:v>2.759132867132874</c:v>
                </c:pt>
                <c:pt idx="266">
                  <c:v>2.753571095571103</c:v>
                </c:pt>
                <c:pt idx="267">
                  <c:v>2.741568764568772</c:v>
                </c:pt>
                <c:pt idx="268">
                  <c:v>2.708102564102571</c:v>
                </c:pt>
                <c:pt idx="269">
                  <c:v>2.657228438228445</c:v>
                </c:pt>
                <c:pt idx="270">
                  <c:v>2.605081585081592</c:v>
                </c:pt>
                <c:pt idx="271">
                  <c:v>2.559317016317023</c:v>
                </c:pt>
                <c:pt idx="272">
                  <c:v>2.534319347319354</c:v>
                </c:pt>
                <c:pt idx="273">
                  <c:v>2.530967365967372</c:v>
                </c:pt>
                <c:pt idx="274">
                  <c:v>2.510312354312361</c:v>
                </c:pt>
                <c:pt idx="275">
                  <c:v>2.474358974358981</c:v>
                </c:pt>
                <c:pt idx="276">
                  <c:v>2.431731934731941</c:v>
                </c:pt>
                <c:pt idx="277">
                  <c:v>2.402818181818188</c:v>
                </c:pt>
                <c:pt idx="278">
                  <c:v>2.398305361305368</c:v>
                </c:pt>
                <c:pt idx="279">
                  <c:v>2.406701631701638</c:v>
                </c:pt>
                <c:pt idx="280">
                  <c:v>2.409997668997675</c:v>
                </c:pt>
                <c:pt idx="281">
                  <c:v>2.430428904428911</c:v>
                </c:pt>
                <c:pt idx="282">
                  <c:v>2.465839160839167</c:v>
                </c:pt>
                <c:pt idx="283">
                  <c:v>2.509247086247093</c:v>
                </c:pt>
                <c:pt idx="284">
                  <c:v>2.549785547785555</c:v>
                </c:pt>
                <c:pt idx="285">
                  <c:v>2.567116550116557</c:v>
                </c:pt>
                <c:pt idx="286">
                  <c:v>2.563662004662011</c:v>
                </c:pt>
                <c:pt idx="287">
                  <c:v>2.543974358974366</c:v>
                </c:pt>
                <c:pt idx="288">
                  <c:v>2.500857808857815</c:v>
                </c:pt>
                <c:pt idx="289">
                  <c:v>2.45358974358975</c:v>
                </c:pt>
                <c:pt idx="290">
                  <c:v>2.4222400932401</c:v>
                </c:pt>
                <c:pt idx="291">
                  <c:v>2.411855477855484</c:v>
                </c:pt>
                <c:pt idx="292">
                  <c:v>2.417960372960379</c:v>
                </c:pt>
                <c:pt idx="293">
                  <c:v>2.441324009324016</c:v>
                </c:pt>
                <c:pt idx="294">
                  <c:v>2.469552447552454</c:v>
                </c:pt>
                <c:pt idx="295">
                  <c:v>2.49714918414919</c:v>
                </c:pt>
                <c:pt idx="296">
                  <c:v>2.493258741258748</c:v>
                </c:pt>
                <c:pt idx="297">
                  <c:v>2.465533799533806</c:v>
                </c:pt>
                <c:pt idx="298">
                  <c:v>2.445741258741265</c:v>
                </c:pt>
                <c:pt idx="299">
                  <c:v>2.398727272727279</c:v>
                </c:pt>
                <c:pt idx="300">
                  <c:v>2.350815850815857</c:v>
                </c:pt>
                <c:pt idx="301">
                  <c:v>2.307652680652687</c:v>
                </c:pt>
                <c:pt idx="302">
                  <c:v>2.296617715617722</c:v>
                </c:pt>
                <c:pt idx="303">
                  <c:v>2.304736596736603</c:v>
                </c:pt>
                <c:pt idx="304">
                  <c:v>2.341526806526813</c:v>
                </c:pt>
                <c:pt idx="305">
                  <c:v>2.383829836829843</c:v>
                </c:pt>
                <c:pt idx="306">
                  <c:v>2.412955710955717</c:v>
                </c:pt>
                <c:pt idx="307">
                  <c:v>2.429487179487186</c:v>
                </c:pt>
                <c:pt idx="308">
                  <c:v>2.428832167832174</c:v>
                </c:pt>
                <c:pt idx="309">
                  <c:v>2.41200932400933</c:v>
                </c:pt>
                <c:pt idx="310">
                  <c:v>2.399349650349657</c:v>
                </c:pt>
                <c:pt idx="311">
                  <c:v>2.369256410256416</c:v>
                </c:pt>
                <c:pt idx="312">
                  <c:v>2.341393939393945</c:v>
                </c:pt>
                <c:pt idx="313">
                  <c:v>2.332062937062943</c:v>
                </c:pt>
                <c:pt idx="314">
                  <c:v>2.342731934731941</c:v>
                </c:pt>
                <c:pt idx="315">
                  <c:v>2.359554778554784</c:v>
                </c:pt>
                <c:pt idx="316">
                  <c:v>2.368913752913759</c:v>
                </c:pt>
                <c:pt idx="317">
                  <c:v>2.381620046620053</c:v>
                </c:pt>
                <c:pt idx="318">
                  <c:v>2.395321678321685</c:v>
                </c:pt>
                <c:pt idx="319">
                  <c:v>2.413048951048958</c:v>
                </c:pt>
                <c:pt idx="320">
                  <c:v>2.421724941724948</c:v>
                </c:pt>
                <c:pt idx="321">
                  <c:v>2.416587412587419</c:v>
                </c:pt>
                <c:pt idx="322">
                  <c:v>2.40954312354313</c:v>
                </c:pt>
                <c:pt idx="323">
                  <c:v>2.386820512820519</c:v>
                </c:pt>
                <c:pt idx="324">
                  <c:v>2.35535897435898</c:v>
                </c:pt>
                <c:pt idx="325">
                  <c:v>2.321484848484855</c:v>
                </c:pt>
                <c:pt idx="326">
                  <c:v>2.296230769230775</c:v>
                </c:pt>
                <c:pt idx="327">
                  <c:v>2.287356643356649</c:v>
                </c:pt>
                <c:pt idx="328">
                  <c:v>2.288804195804202</c:v>
                </c:pt>
                <c:pt idx="329">
                  <c:v>2.291724941724948</c:v>
                </c:pt>
                <c:pt idx="330">
                  <c:v>2.280897435897442</c:v>
                </c:pt>
                <c:pt idx="331">
                  <c:v>2.265603729603735</c:v>
                </c:pt>
                <c:pt idx="332">
                  <c:v>2.25710256410257</c:v>
                </c:pt>
                <c:pt idx="333">
                  <c:v>2.264813519813526</c:v>
                </c:pt>
                <c:pt idx="334">
                  <c:v>2.271328671328677</c:v>
                </c:pt>
                <c:pt idx="335">
                  <c:v>2.277620046620052</c:v>
                </c:pt>
                <c:pt idx="336">
                  <c:v>2.276228438228444</c:v>
                </c:pt>
                <c:pt idx="337">
                  <c:v>2.268857808857815</c:v>
                </c:pt>
                <c:pt idx="338">
                  <c:v>2.266853146853153</c:v>
                </c:pt>
                <c:pt idx="339">
                  <c:v>2.264804195804202</c:v>
                </c:pt>
                <c:pt idx="340">
                  <c:v>2.266228438228444</c:v>
                </c:pt>
                <c:pt idx="341">
                  <c:v>2.274347319347325</c:v>
                </c:pt>
                <c:pt idx="342">
                  <c:v>2.289337995338001</c:v>
                </c:pt>
                <c:pt idx="343">
                  <c:v>2.3117062937063</c:v>
                </c:pt>
                <c:pt idx="344">
                  <c:v>2.346536130536137</c:v>
                </c:pt>
                <c:pt idx="345">
                  <c:v>2.404853146853153</c:v>
                </c:pt>
                <c:pt idx="346">
                  <c:v>2.439328671328678</c:v>
                </c:pt>
                <c:pt idx="347">
                  <c:v>2.503608391608398</c:v>
                </c:pt>
                <c:pt idx="348">
                  <c:v>2.559596736596743</c:v>
                </c:pt>
                <c:pt idx="349">
                  <c:v>2.599762237762245</c:v>
                </c:pt>
                <c:pt idx="350">
                  <c:v>2.629932400932408</c:v>
                </c:pt>
                <c:pt idx="351">
                  <c:v>2.649515151515159</c:v>
                </c:pt>
                <c:pt idx="352">
                  <c:v>2.657121212121219</c:v>
                </c:pt>
                <c:pt idx="353">
                  <c:v>2.680062937062944</c:v>
                </c:pt>
                <c:pt idx="354">
                  <c:v>2.71428438228439</c:v>
                </c:pt>
                <c:pt idx="355">
                  <c:v>2.752097902097909</c:v>
                </c:pt>
                <c:pt idx="356">
                  <c:v>2.795109557109564</c:v>
                </c:pt>
                <c:pt idx="357">
                  <c:v>2.820365967365975</c:v>
                </c:pt>
                <c:pt idx="358">
                  <c:v>2.824463869463877</c:v>
                </c:pt>
                <c:pt idx="359">
                  <c:v>2.800198135198142</c:v>
                </c:pt>
                <c:pt idx="360">
                  <c:v>2.737079254079261</c:v>
                </c:pt>
                <c:pt idx="361">
                  <c:v>2.664489510489517</c:v>
                </c:pt>
                <c:pt idx="362">
                  <c:v>2.598002331002338</c:v>
                </c:pt>
                <c:pt idx="363">
                  <c:v>2.538620046620053</c:v>
                </c:pt>
                <c:pt idx="364">
                  <c:v>2.507501165501172</c:v>
                </c:pt>
                <c:pt idx="365">
                  <c:v>2.445811188811196</c:v>
                </c:pt>
                <c:pt idx="366">
                  <c:v>2.392370629370636</c:v>
                </c:pt>
                <c:pt idx="367">
                  <c:v>2.348277389277396</c:v>
                </c:pt>
                <c:pt idx="368">
                  <c:v>2.311664335664342</c:v>
                </c:pt>
                <c:pt idx="369">
                  <c:v>2.277165501165507</c:v>
                </c:pt>
                <c:pt idx="370">
                  <c:v>2.26207925407926</c:v>
                </c:pt>
                <c:pt idx="371">
                  <c:v>2.237582750582757</c:v>
                </c:pt>
                <c:pt idx="372">
                  <c:v>2.219317016317022</c:v>
                </c:pt>
                <c:pt idx="373">
                  <c:v>2.206454545454552</c:v>
                </c:pt>
                <c:pt idx="374">
                  <c:v>2.194727272727279</c:v>
                </c:pt>
                <c:pt idx="375">
                  <c:v>2.176226107226113</c:v>
                </c:pt>
                <c:pt idx="376">
                  <c:v>2.16726573426574</c:v>
                </c:pt>
                <c:pt idx="377">
                  <c:v>2.138342657342663</c:v>
                </c:pt>
                <c:pt idx="378">
                  <c:v>2.104142191142197</c:v>
                </c:pt>
                <c:pt idx="379">
                  <c:v>2.067923076923083</c:v>
                </c:pt>
                <c:pt idx="380">
                  <c:v>2.039904428904434</c:v>
                </c:pt>
                <c:pt idx="381">
                  <c:v>2.038582750582756</c:v>
                </c:pt>
                <c:pt idx="382">
                  <c:v>2.045244755244761</c:v>
                </c:pt>
                <c:pt idx="383">
                  <c:v>2.065268065268071</c:v>
                </c:pt>
                <c:pt idx="384">
                  <c:v>2.084412587412593</c:v>
                </c:pt>
                <c:pt idx="385">
                  <c:v>2.092046620046625</c:v>
                </c:pt>
                <c:pt idx="386">
                  <c:v>2.087867132867139</c:v>
                </c:pt>
                <c:pt idx="387">
                  <c:v>2.07428904428905</c:v>
                </c:pt>
                <c:pt idx="388">
                  <c:v>2.056575757575763</c:v>
                </c:pt>
                <c:pt idx="389">
                  <c:v>2.052606060606066</c:v>
                </c:pt>
                <c:pt idx="390">
                  <c:v>2.05380186480187</c:v>
                </c:pt>
                <c:pt idx="391">
                  <c:v>2.071860139860145</c:v>
                </c:pt>
                <c:pt idx="392">
                  <c:v>2.109491841491847</c:v>
                </c:pt>
                <c:pt idx="393">
                  <c:v>2.152587412587418</c:v>
                </c:pt>
                <c:pt idx="394">
                  <c:v>2.174720279720285</c:v>
                </c:pt>
                <c:pt idx="395">
                  <c:v>2.214547785547791</c:v>
                </c:pt>
                <c:pt idx="396">
                  <c:v>2.243983682983689</c:v>
                </c:pt>
                <c:pt idx="397">
                  <c:v>2.269344988344994</c:v>
                </c:pt>
                <c:pt idx="398">
                  <c:v>2.28975291375292</c:v>
                </c:pt>
                <c:pt idx="399">
                  <c:v>2.306860139860146</c:v>
                </c:pt>
                <c:pt idx="400">
                  <c:v>2.316792540792547</c:v>
                </c:pt>
                <c:pt idx="401">
                  <c:v>2.322965034965041</c:v>
                </c:pt>
                <c:pt idx="402">
                  <c:v>2.310216783216789</c:v>
                </c:pt>
                <c:pt idx="403">
                  <c:v>2.284627039627046</c:v>
                </c:pt>
                <c:pt idx="404">
                  <c:v>2.266354312354319</c:v>
                </c:pt>
                <c:pt idx="405">
                  <c:v>2.271981351981358</c:v>
                </c:pt>
                <c:pt idx="406">
                  <c:v>2.279431235431241</c:v>
                </c:pt>
                <c:pt idx="407">
                  <c:v>2.295904428904435</c:v>
                </c:pt>
                <c:pt idx="408">
                  <c:v>2.299610722610729</c:v>
                </c:pt>
                <c:pt idx="409">
                  <c:v>2.29282284382285</c:v>
                </c:pt>
                <c:pt idx="410">
                  <c:v>2.27868298368299</c:v>
                </c:pt>
                <c:pt idx="411">
                  <c:v>2.274692307692314</c:v>
                </c:pt>
                <c:pt idx="412">
                  <c:v>2.28719580419581</c:v>
                </c:pt>
                <c:pt idx="413">
                  <c:v>2.302965034965041</c:v>
                </c:pt>
                <c:pt idx="414">
                  <c:v>2.350876456876463</c:v>
                </c:pt>
                <c:pt idx="415">
                  <c:v>2.419277389277396</c:v>
                </c:pt>
                <c:pt idx="416">
                  <c:v>2.494687645687652</c:v>
                </c:pt>
                <c:pt idx="417">
                  <c:v>2.553279720279727</c:v>
                </c:pt>
                <c:pt idx="418">
                  <c:v>2.577752913752921</c:v>
                </c:pt>
                <c:pt idx="419">
                  <c:v>2.578454545454552</c:v>
                </c:pt>
                <c:pt idx="420">
                  <c:v>2.576855477855485</c:v>
                </c:pt>
                <c:pt idx="421">
                  <c:v>2.574641025641032</c:v>
                </c:pt>
                <c:pt idx="422">
                  <c:v>2.567286713286721</c:v>
                </c:pt>
                <c:pt idx="423">
                  <c:v>2.536358974358981</c:v>
                </c:pt>
                <c:pt idx="424">
                  <c:v>2.478102564102571</c:v>
                </c:pt>
                <c:pt idx="425">
                  <c:v>2.445400932400939</c:v>
                </c:pt>
                <c:pt idx="426">
                  <c:v>2.382004662004668</c:v>
                </c:pt>
                <c:pt idx="427">
                  <c:v>2.328186480186486</c:v>
                </c:pt>
                <c:pt idx="428">
                  <c:v>2.293086247086253</c:v>
                </c:pt>
                <c:pt idx="429">
                  <c:v>2.279815850815857</c:v>
                </c:pt>
                <c:pt idx="430">
                  <c:v>2.298671328671334</c:v>
                </c:pt>
                <c:pt idx="431">
                  <c:v>2.314918414918421</c:v>
                </c:pt>
                <c:pt idx="432">
                  <c:v>2.349606060606066</c:v>
                </c:pt>
                <c:pt idx="433">
                  <c:v>2.367993006993014</c:v>
                </c:pt>
                <c:pt idx="434">
                  <c:v>2.371410256410263</c:v>
                </c:pt>
                <c:pt idx="435">
                  <c:v>2.360011655011661</c:v>
                </c:pt>
                <c:pt idx="436">
                  <c:v>2.344750582750589</c:v>
                </c:pt>
                <c:pt idx="437">
                  <c:v>2.335363636363643</c:v>
                </c:pt>
                <c:pt idx="438">
                  <c:v>2.313419580419587</c:v>
                </c:pt>
                <c:pt idx="439">
                  <c:v>2.287797202797209</c:v>
                </c:pt>
                <c:pt idx="440">
                  <c:v>2.258291375291381</c:v>
                </c:pt>
                <c:pt idx="441">
                  <c:v>2.233566433566439</c:v>
                </c:pt>
                <c:pt idx="442">
                  <c:v>2.226790209790216</c:v>
                </c:pt>
                <c:pt idx="443">
                  <c:v>2.240771561771568</c:v>
                </c:pt>
                <c:pt idx="444">
                  <c:v>2.245862470862477</c:v>
                </c:pt>
                <c:pt idx="445">
                  <c:v>2.24356643356644</c:v>
                </c:pt>
                <c:pt idx="446">
                  <c:v>2.213848484848491</c:v>
                </c:pt>
                <c:pt idx="447">
                  <c:v>2.170531468531474</c:v>
                </c:pt>
                <c:pt idx="448">
                  <c:v>2.139013986013992</c:v>
                </c:pt>
                <c:pt idx="449">
                  <c:v>2.116645687645693</c:v>
                </c:pt>
                <c:pt idx="450">
                  <c:v>2.110764568764575</c:v>
                </c:pt>
                <c:pt idx="451">
                  <c:v>2.098668997669003</c:v>
                </c:pt>
                <c:pt idx="452">
                  <c:v>2.083279720279726</c:v>
                </c:pt>
                <c:pt idx="453">
                  <c:v>2.070622377622383</c:v>
                </c:pt>
                <c:pt idx="454">
                  <c:v>2.056974358974364</c:v>
                </c:pt>
                <c:pt idx="455">
                  <c:v>2.041009324009329</c:v>
                </c:pt>
                <c:pt idx="456">
                  <c:v>2.028913752913758</c:v>
                </c:pt>
                <c:pt idx="457">
                  <c:v>2.007808857808863</c:v>
                </c:pt>
                <c:pt idx="458">
                  <c:v>1.995386946386952</c:v>
                </c:pt>
                <c:pt idx="459">
                  <c:v>1.989053613053618</c:v>
                </c:pt>
                <c:pt idx="460">
                  <c:v>1.979494172494178</c:v>
                </c:pt>
                <c:pt idx="461">
                  <c:v>1.967184149184154</c:v>
                </c:pt>
                <c:pt idx="462">
                  <c:v>1.968188811188816</c:v>
                </c:pt>
                <c:pt idx="463">
                  <c:v>1.974580419580425</c:v>
                </c:pt>
                <c:pt idx="464">
                  <c:v>1.999272727272732</c:v>
                </c:pt>
                <c:pt idx="465">
                  <c:v>2.038025641025646</c:v>
                </c:pt>
                <c:pt idx="466">
                  <c:v>2.084790209790215</c:v>
                </c:pt>
                <c:pt idx="467">
                  <c:v>2.133766899766905</c:v>
                </c:pt>
                <c:pt idx="468">
                  <c:v>2.154207459207465</c:v>
                </c:pt>
                <c:pt idx="469">
                  <c:v>2.180666666666673</c:v>
                </c:pt>
                <c:pt idx="470">
                  <c:v>2.187508158508164</c:v>
                </c:pt>
                <c:pt idx="471">
                  <c:v>2.168587412587418</c:v>
                </c:pt>
                <c:pt idx="472">
                  <c:v>2.14080186480187</c:v>
                </c:pt>
                <c:pt idx="473">
                  <c:v>2.111846153846159</c:v>
                </c:pt>
                <c:pt idx="474">
                  <c:v>2.099261072261078</c:v>
                </c:pt>
                <c:pt idx="475">
                  <c:v>2.079235431235436</c:v>
                </c:pt>
                <c:pt idx="476">
                  <c:v>2.051484848484854</c:v>
                </c:pt>
                <c:pt idx="477">
                  <c:v>2.019885780885786</c:v>
                </c:pt>
                <c:pt idx="478">
                  <c:v>1.985645687645693</c:v>
                </c:pt>
                <c:pt idx="479">
                  <c:v>1.959093240093245</c:v>
                </c:pt>
                <c:pt idx="480">
                  <c:v>1.951107226107231</c:v>
                </c:pt>
                <c:pt idx="481">
                  <c:v>1.943624708624714</c:v>
                </c:pt>
                <c:pt idx="482">
                  <c:v>1.944641025641031</c:v>
                </c:pt>
                <c:pt idx="483">
                  <c:v>1.941855477855483</c:v>
                </c:pt>
                <c:pt idx="484">
                  <c:v>1.933414918414924</c:v>
                </c:pt>
                <c:pt idx="485">
                  <c:v>1.929188811188816</c:v>
                </c:pt>
                <c:pt idx="486">
                  <c:v>1.928172494172499</c:v>
                </c:pt>
                <c:pt idx="487">
                  <c:v>1.931773892773898</c:v>
                </c:pt>
                <c:pt idx="488">
                  <c:v>1.942666666666672</c:v>
                </c:pt>
                <c:pt idx="489">
                  <c:v>1.954599067599073</c:v>
                </c:pt>
                <c:pt idx="490">
                  <c:v>1.95694172494173</c:v>
                </c:pt>
                <c:pt idx="491">
                  <c:v>1.940624708624714</c:v>
                </c:pt>
                <c:pt idx="492">
                  <c:v>1.928501165501171</c:v>
                </c:pt>
                <c:pt idx="493">
                  <c:v>1.91068531468532</c:v>
                </c:pt>
                <c:pt idx="494">
                  <c:v>1.9064055944056</c:v>
                </c:pt>
                <c:pt idx="495">
                  <c:v>1.909286713286718</c:v>
                </c:pt>
                <c:pt idx="496">
                  <c:v>1.917792540792546</c:v>
                </c:pt>
                <c:pt idx="497">
                  <c:v>1.933065268065273</c:v>
                </c:pt>
                <c:pt idx="498">
                  <c:v>1.943608391608397</c:v>
                </c:pt>
                <c:pt idx="499">
                  <c:v>1.960981351981357</c:v>
                </c:pt>
                <c:pt idx="500">
                  <c:v>1.968867132867138</c:v>
                </c:pt>
                <c:pt idx="501">
                  <c:v>1.975456876456882</c:v>
                </c:pt>
                <c:pt idx="502">
                  <c:v>1.989850815850821</c:v>
                </c:pt>
                <c:pt idx="503">
                  <c:v>2.009135198135203</c:v>
                </c:pt>
                <c:pt idx="504">
                  <c:v>2.015580419580425</c:v>
                </c:pt>
                <c:pt idx="505">
                  <c:v>2.032536130536136</c:v>
                </c:pt>
                <c:pt idx="506">
                  <c:v>2.055797202797208</c:v>
                </c:pt>
                <c:pt idx="507">
                  <c:v>2.076013986013992</c:v>
                </c:pt>
                <c:pt idx="508">
                  <c:v>2.074484848484854</c:v>
                </c:pt>
                <c:pt idx="509">
                  <c:v>2.054198135198141</c:v>
                </c:pt>
                <c:pt idx="510">
                  <c:v>2.044186480186486</c:v>
                </c:pt>
                <c:pt idx="511">
                  <c:v>2.029682983682989</c:v>
                </c:pt>
                <c:pt idx="512">
                  <c:v>2.024554778554784</c:v>
                </c:pt>
                <c:pt idx="513">
                  <c:v>2.024925407925414</c:v>
                </c:pt>
                <c:pt idx="514">
                  <c:v>2.03347552447553</c:v>
                </c:pt>
                <c:pt idx="515">
                  <c:v>2.042244755244761</c:v>
                </c:pt>
                <c:pt idx="516">
                  <c:v>2.043671328671334</c:v>
                </c:pt>
                <c:pt idx="517">
                  <c:v>2.03989510489511</c:v>
                </c:pt>
                <c:pt idx="518">
                  <c:v>2.026815850815856</c:v>
                </c:pt>
                <c:pt idx="519">
                  <c:v>2.019515151515157</c:v>
                </c:pt>
                <c:pt idx="520">
                  <c:v>2.027317016317022</c:v>
                </c:pt>
                <c:pt idx="521">
                  <c:v>2.049834498834504</c:v>
                </c:pt>
                <c:pt idx="522">
                  <c:v>2.062575757575763</c:v>
                </c:pt>
                <c:pt idx="523">
                  <c:v>2.081808857808864</c:v>
                </c:pt>
                <c:pt idx="524">
                  <c:v>2.09342890442891</c:v>
                </c:pt>
                <c:pt idx="525">
                  <c:v>2.093275058275064</c:v>
                </c:pt>
                <c:pt idx="526">
                  <c:v>2.090377622377628</c:v>
                </c:pt>
                <c:pt idx="527">
                  <c:v>2.080923076923082</c:v>
                </c:pt>
                <c:pt idx="528">
                  <c:v>2.073846153846159</c:v>
                </c:pt>
                <c:pt idx="529">
                  <c:v>2.053393939393945</c:v>
                </c:pt>
                <c:pt idx="530">
                  <c:v>2.032813519813525</c:v>
                </c:pt>
                <c:pt idx="531">
                  <c:v>2.031069930069935</c:v>
                </c:pt>
                <c:pt idx="532">
                  <c:v>2.047291375291381</c:v>
                </c:pt>
                <c:pt idx="533">
                  <c:v>2.067153846153851</c:v>
                </c:pt>
                <c:pt idx="534">
                  <c:v>2.07191841491842</c:v>
                </c:pt>
                <c:pt idx="535">
                  <c:v>2.065410256410262</c:v>
                </c:pt>
                <c:pt idx="536">
                  <c:v>2.045004662004668</c:v>
                </c:pt>
                <c:pt idx="537">
                  <c:v>2.023785547785553</c:v>
                </c:pt>
                <c:pt idx="538">
                  <c:v>2.00907925407926</c:v>
                </c:pt>
                <c:pt idx="539">
                  <c:v>1.996489510489516</c:v>
                </c:pt>
                <c:pt idx="540">
                  <c:v>1.982466200466206</c:v>
                </c:pt>
                <c:pt idx="541">
                  <c:v>1.975780885780891</c:v>
                </c:pt>
                <c:pt idx="542">
                  <c:v>1.966610722610728</c:v>
                </c:pt>
                <c:pt idx="543">
                  <c:v>1.96224242424243</c:v>
                </c:pt>
                <c:pt idx="544">
                  <c:v>1.96419813519814</c:v>
                </c:pt>
                <c:pt idx="545">
                  <c:v>1.96294172494173</c:v>
                </c:pt>
                <c:pt idx="546">
                  <c:v>1.944153846153851</c:v>
                </c:pt>
                <c:pt idx="547">
                  <c:v>1.931249417249422</c:v>
                </c:pt>
                <c:pt idx="548">
                  <c:v>1.908118881118886</c:v>
                </c:pt>
                <c:pt idx="549">
                  <c:v>1.904461538461543</c:v>
                </c:pt>
                <c:pt idx="550">
                  <c:v>1.922631701631706</c:v>
                </c:pt>
                <c:pt idx="551">
                  <c:v>1.940473193473199</c:v>
                </c:pt>
                <c:pt idx="552">
                  <c:v>1.946561771561777</c:v>
                </c:pt>
                <c:pt idx="553">
                  <c:v>1.947039627039632</c:v>
                </c:pt>
                <c:pt idx="554">
                  <c:v>1.947249417249422</c:v>
                </c:pt>
                <c:pt idx="555">
                  <c:v>1.945876456876462</c:v>
                </c:pt>
                <c:pt idx="556">
                  <c:v>1.937888111888117</c:v>
                </c:pt>
                <c:pt idx="557">
                  <c:v>1.920020979020984</c:v>
                </c:pt>
                <c:pt idx="558">
                  <c:v>1.899694638694644</c:v>
                </c:pt>
                <c:pt idx="559">
                  <c:v>1.893487179487184</c:v>
                </c:pt>
                <c:pt idx="560">
                  <c:v>1.895347319347324</c:v>
                </c:pt>
                <c:pt idx="561">
                  <c:v>1.912512820512826</c:v>
                </c:pt>
                <c:pt idx="562">
                  <c:v>1.942948717948723</c:v>
                </c:pt>
                <c:pt idx="563">
                  <c:v>1.98435897435898</c:v>
                </c:pt>
                <c:pt idx="564">
                  <c:v>2.032421911421917</c:v>
                </c:pt>
                <c:pt idx="565">
                  <c:v>2.058233100233106</c:v>
                </c:pt>
                <c:pt idx="566">
                  <c:v>2.105510489510495</c:v>
                </c:pt>
                <c:pt idx="567">
                  <c:v>2.14612587412588</c:v>
                </c:pt>
                <c:pt idx="568">
                  <c:v>2.178321678321684</c:v>
                </c:pt>
                <c:pt idx="569">
                  <c:v>2.193536130536136</c:v>
                </c:pt>
                <c:pt idx="570">
                  <c:v>2.185461538461544</c:v>
                </c:pt>
                <c:pt idx="571">
                  <c:v>2.173519813519819</c:v>
                </c:pt>
                <c:pt idx="572">
                  <c:v>2.140895104895111</c:v>
                </c:pt>
                <c:pt idx="573">
                  <c:v>2.109193473193478</c:v>
                </c:pt>
                <c:pt idx="574">
                  <c:v>2.088918414918421</c:v>
                </c:pt>
                <c:pt idx="575">
                  <c:v>2.071503496503502</c:v>
                </c:pt>
                <c:pt idx="576">
                  <c:v>2.051097902097907</c:v>
                </c:pt>
                <c:pt idx="577">
                  <c:v>2.025689976689982</c:v>
                </c:pt>
                <c:pt idx="578">
                  <c:v>2.010356643356649</c:v>
                </c:pt>
                <c:pt idx="579">
                  <c:v>1.975037296037301</c:v>
                </c:pt>
                <c:pt idx="580">
                  <c:v>1.943652680652686</c:v>
                </c:pt>
                <c:pt idx="581">
                  <c:v>1.925780885780891</c:v>
                </c:pt>
                <c:pt idx="582">
                  <c:v>1.924813519813525</c:v>
                </c:pt>
                <c:pt idx="583">
                  <c:v>1.926132867132872</c:v>
                </c:pt>
                <c:pt idx="584">
                  <c:v>1.922655011655017</c:v>
                </c:pt>
                <c:pt idx="585">
                  <c:v>1.907720279720285</c:v>
                </c:pt>
                <c:pt idx="586">
                  <c:v>1.878526806526811</c:v>
                </c:pt>
                <c:pt idx="587">
                  <c:v>1.849857808857814</c:v>
                </c:pt>
                <c:pt idx="588">
                  <c:v>1.812568764568769</c:v>
                </c:pt>
                <c:pt idx="589">
                  <c:v>1.768296037296042</c:v>
                </c:pt>
                <c:pt idx="590">
                  <c:v>1.744086247086252</c:v>
                </c:pt>
                <c:pt idx="591">
                  <c:v>1.692580419580424</c:v>
                </c:pt>
                <c:pt idx="592">
                  <c:v>1.650906759906764</c:v>
                </c:pt>
                <c:pt idx="593">
                  <c:v>1.619216783216787</c:v>
                </c:pt>
                <c:pt idx="594">
                  <c:v>1.593261072261076</c:v>
                </c:pt>
                <c:pt idx="595">
                  <c:v>1.584205128205132</c:v>
                </c:pt>
                <c:pt idx="596">
                  <c:v>1.577454545454549</c:v>
                </c:pt>
                <c:pt idx="597">
                  <c:v>1.586328671328675</c:v>
                </c:pt>
                <c:pt idx="598">
                  <c:v>1.606025641025645</c:v>
                </c:pt>
                <c:pt idx="599">
                  <c:v>1.626200466200471</c:v>
                </c:pt>
                <c:pt idx="600">
                  <c:v>1.647307692307697</c:v>
                </c:pt>
                <c:pt idx="601">
                  <c:v>1.677736596736601</c:v>
                </c:pt>
                <c:pt idx="602">
                  <c:v>1.697207459207464</c:v>
                </c:pt>
                <c:pt idx="603">
                  <c:v>1.73685081585082</c:v>
                </c:pt>
                <c:pt idx="604">
                  <c:v>1.771016317016322</c:v>
                </c:pt>
                <c:pt idx="605">
                  <c:v>1.790808857808863</c:v>
                </c:pt>
                <c:pt idx="606">
                  <c:v>1.805710955710961</c:v>
                </c:pt>
                <c:pt idx="607">
                  <c:v>1.814181818181823</c:v>
                </c:pt>
                <c:pt idx="608">
                  <c:v>1.815701631701637</c:v>
                </c:pt>
                <c:pt idx="609">
                  <c:v>1.813892773892779</c:v>
                </c:pt>
                <c:pt idx="610">
                  <c:v>1.80450116550117</c:v>
                </c:pt>
                <c:pt idx="611">
                  <c:v>1.79136130536131</c:v>
                </c:pt>
                <c:pt idx="612">
                  <c:v>1.784703962703967</c:v>
                </c:pt>
                <c:pt idx="613">
                  <c:v>1.80008158508159</c:v>
                </c:pt>
                <c:pt idx="614">
                  <c:v>1.819638694638699</c:v>
                </c:pt>
                <c:pt idx="615">
                  <c:v>1.871515151515156</c:v>
                </c:pt>
                <c:pt idx="616">
                  <c:v>1.928696969696975</c:v>
                </c:pt>
                <c:pt idx="617">
                  <c:v>1.974219114219119</c:v>
                </c:pt>
                <c:pt idx="618">
                  <c:v>2.014116550116555</c:v>
                </c:pt>
                <c:pt idx="619">
                  <c:v>2.053993006993013</c:v>
                </c:pt>
                <c:pt idx="620">
                  <c:v>2.072214452214458</c:v>
                </c:pt>
                <c:pt idx="621">
                  <c:v>2.108163170163176</c:v>
                </c:pt>
                <c:pt idx="622">
                  <c:v>2.140617715617721</c:v>
                </c:pt>
                <c:pt idx="623">
                  <c:v>2.166610722610729</c:v>
                </c:pt>
                <c:pt idx="624">
                  <c:v>2.176918414918421</c:v>
                </c:pt>
                <c:pt idx="625">
                  <c:v>2.173191142191148</c:v>
                </c:pt>
                <c:pt idx="626">
                  <c:v>2.170930069930076</c:v>
                </c:pt>
                <c:pt idx="627">
                  <c:v>2.16398601398602</c:v>
                </c:pt>
                <c:pt idx="628">
                  <c:v>2.149477855477861</c:v>
                </c:pt>
                <c:pt idx="629">
                  <c:v>2.124606060606066</c:v>
                </c:pt>
                <c:pt idx="630">
                  <c:v>2.09042890442891</c:v>
                </c:pt>
                <c:pt idx="631">
                  <c:v>2.049041958041963</c:v>
                </c:pt>
                <c:pt idx="632">
                  <c:v>2.023375291375297</c:v>
                </c:pt>
                <c:pt idx="633">
                  <c:v>1.965909090909096</c:v>
                </c:pt>
                <c:pt idx="634">
                  <c:v>1.898536130536136</c:v>
                </c:pt>
                <c:pt idx="635">
                  <c:v>1.839696969696974</c:v>
                </c:pt>
                <c:pt idx="636">
                  <c:v>1.789212121212126</c:v>
                </c:pt>
                <c:pt idx="637">
                  <c:v>1.750550116550121</c:v>
                </c:pt>
                <c:pt idx="638">
                  <c:v>1.734016317016322</c:v>
                </c:pt>
                <c:pt idx="639">
                  <c:v>1.696102564102568</c:v>
                </c:pt>
                <c:pt idx="640">
                  <c:v>1.665554778554783</c:v>
                </c:pt>
                <c:pt idx="641">
                  <c:v>1.640512820512825</c:v>
                </c:pt>
                <c:pt idx="642">
                  <c:v>1.623638694638699</c:v>
                </c:pt>
                <c:pt idx="643">
                  <c:v>1.611862470862475</c:v>
                </c:pt>
                <c:pt idx="644">
                  <c:v>1.596123543123547</c:v>
                </c:pt>
                <c:pt idx="645">
                  <c:v>1.59006060606061</c:v>
                </c:pt>
                <c:pt idx="646">
                  <c:v>1.580589743589748</c:v>
                </c:pt>
                <c:pt idx="647">
                  <c:v>1.567027972027976</c:v>
                </c:pt>
                <c:pt idx="648">
                  <c:v>1.549002331002335</c:v>
                </c:pt>
                <c:pt idx="649">
                  <c:v>1.529550116550121</c:v>
                </c:pt>
                <c:pt idx="650">
                  <c:v>1.520090909090913</c:v>
                </c:pt>
                <c:pt idx="651">
                  <c:v>1.519023310023314</c:v>
                </c:pt>
                <c:pt idx="652">
                  <c:v>1.520773892773897</c:v>
                </c:pt>
                <c:pt idx="653">
                  <c:v>1.526172494172498</c:v>
                </c:pt>
                <c:pt idx="654">
                  <c:v>1.539909090909095</c:v>
                </c:pt>
                <c:pt idx="655">
                  <c:v>1.559144522144526</c:v>
                </c:pt>
                <c:pt idx="656">
                  <c:v>1.57250116550117</c:v>
                </c:pt>
                <c:pt idx="657">
                  <c:v>1.577265734265739</c:v>
                </c:pt>
                <c:pt idx="658">
                  <c:v>1.585606060606065</c:v>
                </c:pt>
                <c:pt idx="659">
                  <c:v>1.600466200466205</c:v>
                </c:pt>
                <c:pt idx="660">
                  <c:v>1.626778554778559</c:v>
                </c:pt>
                <c:pt idx="661">
                  <c:v>1.650743589743594</c:v>
                </c:pt>
                <c:pt idx="662">
                  <c:v>1.663382284382289</c:v>
                </c:pt>
                <c:pt idx="663">
                  <c:v>1.668123543123547</c:v>
                </c:pt>
                <c:pt idx="664">
                  <c:v>1.668032634032638</c:v>
                </c:pt>
                <c:pt idx="665">
                  <c:v>1.663351981351985</c:v>
                </c:pt>
                <c:pt idx="666">
                  <c:v>1.65806060606061</c:v>
                </c:pt>
                <c:pt idx="667">
                  <c:v>1.653995337995342</c:v>
                </c:pt>
                <c:pt idx="668">
                  <c:v>1.655627039627044</c:v>
                </c:pt>
                <c:pt idx="669">
                  <c:v>1.658468531468536</c:v>
                </c:pt>
                <c:pt idx="670">
                  <c:v>1.671736596736601</c:v>
                </c:pt>
                <c:pt idx="671">
                  <c:v>1.687589743589748</c:v>
                </c:pt>
                <c:pt idx="672">
                  <c:v>1.706051282051287</c:v>
                </c:pt>
                <c:pt idx="673">
                  <c:v>1.722682983682988</c:v>
                </c:pt>
                <c:pt idx="674">
                  <c:v>1.73971095571096</c:v>
                </c:pt>
                <c:pt idx="675">
                  <c:v>1.748846153846158</c:v>
                </c:pt>
                <c:pt idx="676">
                  <c:v>1.76536130536131</c:v>
                </c:pt>
                <c:pt idx="677">
                  <c:v>1.777505827505832</c:v>
                </c:pt>
                <c:pt idx="678">
                  <c:v>1.781668997669002</c:v>
                </c:pt>
                <c:pt idx="679">
                  <c:v>1.776379953379958</c:v>
                </c:pt>
                <c:pt idx="680">
                  <c:v>1.763004662004667</c:v>
                </c:pt>
                <c:pt idx="681">
                  <c:v>1.759365967365972</c:v>
                </c:pt>
                <c:pt idx="682">
                  <c:v>1.766885780885786</c:v>
                </c:pt>
                <c:pt idx="683">
                  <c:v>1.786657342657347</c:v>
                </c:pt>
                <c:pt idx="684">
                  <c:v>1.808783216783222</c:v>
                </c:pt>
                <c:pt idx="685">
                  <c:v>1.81789510489511</c:v>
                </c:pt>
                <c:pt idx="686">
                  <c:v>1.809069930069935</c:v>
                </c:pt>
                <c:pt idx="687">
                  <c:v>1.800258741258746</c:v>
                </c:pt>
                <c:pt idx="688">
                  <c:v>1.775226107226112</c:v>
                </c:pt>
                <c:pt idx="689">
                  <c:v>1.75291841491842</c:v>
                </c:pt>
                <c:pt idx="690">
                  <c:v>1.735389277389282</c:v>
                </c:pt>
                <c:pt idx="691">
                  <c:v>1.720375291375296</c:v>
                </c:pt>
                <c:pt idx="692">
                  <c:v>1.703881118881123</c:v>
                </c:pt>
                <c:pt idx="693">
                  <c:v>1.695848484848489</c:v>
                </c:pt>
                <c:pt idx="694">
                  <c:v>1.677072261072265</c:v>
                </c:pt>
                <c:pt idx="695">
                  <c:v>1.658258741258746</c:v>
                </c:pt>
                <c:pt idx="696">
                  <c:v>1.642536130536135</c:v>
                </c:pt>
                <c:pt idx="697">
                  <c:v>1.635906759906764</c:v>
                </c:pt>
                <c:pt idx="698">
                  <c:v>1.643962703962708</c:v>
                </c:pt>
                <c:pt idx="699">
                  <c:v>1.650167832167837</c:v>
                </c:pt>
                <c:pt idx="700">
                  <c:v>1.668496503496508</c:v>
                </c:pt>
                <c:pt idx="701">
                  <c:v>1.688680652680657</c:v>
                </c:pt>
                <c:pt idx="702">
                  <c:v>1.708433566433571</c:v>
                </c:pt>
                <c:pt idx="703">
                  <c:v>1.729396270396275</c:v>
                </c:pt>
                <c:pt idx="704">
                  <c:v>1.744375291375296</c:v>
                </c:pt>
                <c:pt idx="705">
                  <c:v>1.750006993006998</c:v>
                </c:pt>
                <c:pt idx="706">
                  <c:v>1.751885780885786</c:v>
                </c:pt>
                <c:pt idx="707">
                  <c:v>1.747764568764573</c:v>
                </c:pt>
                <c:pt idx="708">
                  <c:v>1.745305361305366</c:v>
                </c:pt>
                <c:pt idx="709">
                  <c:v>1.746540792540797</c:v>
                </c:pt>
                <c:pt idx="710">
                  <c:v>1.754118881118886</c:v>
                </c:pt>
                <c:pt idx="711">
                  <c:v>1.755871794871799</c:v>
                </c:pt>
                <c:pt idx="712">
                  <c:v>1.75550116550117</c:v>
                </c:pt>
                <c:pt idx="713">
                  <c:v>1.74478088578089</c:v>
                </c:pt>
                <c:pt idx="714">
                  <c:v>1.725843822843828</c:v>
                </c:pt>
                <c:pt idx="715">
                  <c:v>1.704249417249422</c:v>
                </c:pt>
                <c:pt idx="716">
                  <c:v>1.679573426573431</c:v>
                </c:pt>
                <c:pt idx="717">
                  <c:v>1.666631701631706</c:v>
                </c:pt>
                <c:pt idx="718">
                  <c:v>1.643983682983687</c:v>
                </c:pt>
                <c:pt idx="719">
                  <c:v>1.622379953379958</c:v>
                </c:pt>
                <c:pt idx="720">
                  <c:v>1.602062937062941</c:v>
                </c:pt>
                <c:pt idx="721">
                  <c:v>1.58529137529138</c:v>
                </c:pt>
                <c:pt idx="722">
                  <c:v>1.570184149184153</c:v>
                </c:pt>
                <c:pt idx="723">
                  <c:v>1.566720279720284</c:v>
                </c:pt>
                <c:pt idx="724">
                  <c:v>1.565221445221449</c:v>
                </c:pt>
                <c:pt idx="725">
                  <c:v>1.56910722610723</c:v>
                </c:pt>
                <c:pt idx="726">
                  <c:v>1.571027972027976</c:v>
                </c:pt>
                <c:pt idx="727">
                  <c:v>1.567794871794876</c:v>
                </c:pt>
                <c:pt idx="728">
                  <c:v>1.571074592074596</c:v>
                </c:pt>
                <c:pt idx="729">
                  <c:v>1.573974358974363</c:v>
                </c:pt>
                <c:pt idx="730">
                  <c:v>1.582841491841496</c:v>
                </c:pt>
                <c:pt idx="731">
                  <c:v>1.594275058275062</c:v>
                </c:pt>
                <c:pt idx="732">
                  <c:v>1.598244755244759</c:v>
                </c:pt>
                <c:pt idx="733">
                  <c:v>1.598778554778559</c:v>
                </c:pt>
                <c:pt idx="734">
                  <c:v>1.605039627039631</c:v>
                </c:pt>
                <c:pt idx="735">
                  <c:v>1.61796736596737</c:v>
                </c:pt>
                <c:pt idx="736">
                  <c:v>1.627298368298373</c:v>
                </c:pt>
                <c:pt idx="737">
                  <c:v>1.643741258741263</c:v>
                </c:pt>
                <c:pt idx="738">
                  <c:v>1.651652680652685</c:v>
                </c:pt>
                <c:pt idx="739">
                  <c:v>1.657452214452219</c:v>
                </c:pt>
                <c:pt idx="740">
                  <c:v>1.664100233100238</c:v>
                </c:pt>
                <c:pt idx="741">
                  <c:v>1.669321678321683</c:v>
                </c:pt>
                <c:pt idx="742">
                  <c:v>1.672631701631706</c:v>
                </c:pt>
                <c:pt idx="743">
                  <c:v>1.677072261072265</c:v>
                </c:pt>
                <c:pt idx="744">
                  <c:v>1.679631701631706</c:v>
                </c:pt>
                <c:pt idx="745">
                  <c:v>1.678755244755249</c:v>
                </c:pt>
                <c:pt idx="746">
                  <c:v>1.67068764568765</c:v>
                </c:pt>
                <c:pt idx="747">
                  <c:v>1.654876456876461</c:v>
                </c:pt>
                <c:pt idx="748">
                  <c:v>1.647202797202802</c:v>
                </c:pt>
                <c:pt idx="749">
                  <c:v>1.639132867132871</c:v>
                </c:pt>
                <c:pt idx="750">
                  <c:v>1.644741258741263</c:v>
                </c:pt>
                <c:pt idx="751">
                  <c:v>1.666904428904433</c:v>
                </c:pt>
                <c:pt idx="752">
                  <c:v>1.699741258741263</c:v>
                </c:pt>
                <c:pt idx="753">
                  <c:v>1.733039627039632</c:v>
                </c:pt>
                <c:pt idx="754">
                  <c:v>1.74440792540793</c:v>
                </c:pt>
                <c:pt idx="755">
                  <c:v>1.75501165501166</c:v>
                </c:pt>
                <c:pt idx="756">
                  <c:v>1.757032634032639</c:v>
                </c:pt>
                <c:pt idx="757">
                  <c:v>1.764412587412592</c:v>
                </c:pt>
                <c:pt idx="758">
                  <c:v>1.77259440559441</c:v>
                </c:pt>
                <c:pt idx="759">
                  <c:v>1.772862470862475</c:v>
                </c:pt>
                <c:pt idx="760">
                  <c:v>1.771016317016322</c:v>
                </c:pt>
                <c:pt idx="761">
                  <c:v>1.763442890442895</c:v>
                </c:pt>
                <c:pt idx="762">
                  <c:v>1.761449883449888</c:v>
                </c:pt>
                <c:pt idx="763">
                  <c:v>1.766055944055949</c:v>
                </c:pt>
                <c:pt idx="764">
                  <c:v>1.780857808857814</c:v>
                </c:pt>
                <c:pt idx="765">
                  <c:v>1.799969696969701</c:v>
                </c:pt>
                <c:pt idx="766">
                  <c:v>1.80770862470863</c:v>
                </c:pt>
                <c:pt idx="767">
                  <c:v>1.812435897435902</c:v>
                </c:pt>
                <c:pt idx="768">
                  <c:v>1.804638694638699</c:v>
                </c:pt>
                <c:pt idx="769">
                  <c:v>1.788459207459212</c:v>
                </c:pt>
                <c:pt idx="770">
                  <c:v>1.773752913752918</c:v>
                </c:pt>
                <c:pt idx="771">
                  <c:v>1.757153846153851</c:v>
                </c:pt>
                <c:pt idx="772">
                  <c:v>1.748645687645692</c:v>
                </c:pt>
                <c:pt idx="773">
                  <c:v>1.731121212121217</c:v>
                </c:pt>
                <c:pt idx="774">
                  <c:v>1.711536130536135</c:v>
                </c:pt>
                <c:pt idx="775">
                  <c:v>1.693111888111893</c:v>
                </c:pt>
                <c:pt idx="776">
                  <c:v>1.678277389277394</c:v>
                </c:pt>
                <c:pt idx="777">
                  <c:v>1.670825174825179</c:v>
                </c:pt>
                <c:pt idx="778">
                  <c:v>1.652237762237767</c:v>
                </c:pt>
                <c:pt idx="779">
                  <c:v>1.632202797202801</c:v>
                </c:pt>
                <c:pt idx="780">
                  <c:v>1.606321678321683</c:v>
                </c:pt>
                <c:pt idx="781">
                  <c:v>1.58552447552448</c:v>
                </c:pt>
                <c:pt idx="782">
                  <c:v>1.571440559440564</c:v>
                </c:pt>
                <c:pt idx="783">
                  <c:v>1.566867132867137</c:v>
                </c:pt>
                <c:pt idx="784">
                  <c:v>1.569097902097906</c:v>
                </c:pt>
                <c:pt idx="785">
                  <c:v>1.566918414918419</c:v>
                </c:pt>
                <c:pt idx="786">
                  <c:v>1.562202797202801</c:v>
                </c:pt>
                <c:pt idx="787">
                  <c:v>1.550291375291379</c:v>
                </c:pt>
                <c:pt idx="788">
                  <c:v>1.540769230769235</c:v>
                </c:pt>
                <c:pt idx="789">
                  <c:v>1.531139860139864</c:v>
                </c:pt>
                <c:pt idx="790">
                  <c:v>1.528298368298372</c:v>
                </c:pt>
                <c:pt idx="791">
                  <c:v>1.531820512820517</c:v>
                </c:pt>
                <c:pt idx="792">
                  <c:v>1.541983682983687</c:v>
                </c:pt>
                <c:pt idx="793">
                  <c:v>1.556128205128209</c:v>
                </c:pt>
                <c:pt idx="794">
                  <c:v>1.564638694638699</c:v>
                </c:pt>
                <c:pt idx="795">
                  <c:v>1.569011655011659</c:v>
                </c:pt>
                <c:pt idx="796">
                  <c:v>1.571212121212125</c:v>
                </c:pt>
                <c:pt idx="797">
                  <c:v>1.568158508158512</c:v>
                </c:pt>
                <c:pt idx="798">
                  <c:v>1.564421911421916</c:v>
                </c:pt>
                <c:pt idx="799">
                  <c:v>1.56178088578089</c:v>
                </c:pt>
                <c:pt idx="800">
                  <c:v>1.562983682983687</c:v>
                </c:pt>
                <c:pt idx="801">
                  <c:v>1.563331002331007</c:v>
                </c:pt>
                <c:pt idx="802">
                  <c:v>1.560216783216787</c:v>
                </c:pt>
                <c:pt idx="803">
                  <c:v>1.553631701631706</c:v>
                </c:pt>
                <c:pt idx="804">
                  <c:v>1.54606060606061</c:v>
                </c:pt>
                <c:pt idx="805">
                  <c:v>1.550400932400936</c:v>
                </c:pt>
                <c:pt idx="806">
                  <c:v>1.562643356643361</c:v>
                </c:pt>
                <c:pt idx="807">
                  <c:v>1.572181818181822</c:v>
                </c:pt>
                <c:pt idx="808">
                  <c:v>1.576317016317021</c:v>
                </c:pt>
                <c:pt idx="809">
                  <c:v>1.588573426573431</c:v>
                </c:pt>
                <c:pt idx="810">
                  <c:v>1.608755244755249</c:v>
                </c:pt>
                <c:pt idx="811">
                  <c:v>1.632692307692312</c:v>
                </c:pt>
                <c:pt idx="812">
                  <c:v>1.653976689976695</c:v>
                </c:pt>
                <c:pt idx="813">
                  <c:v>1.66731468531469</c:v>
                </c:pt>
                <c:pt idx="814">
                  <c:v>1.67473426573427</c:v>
                </c:pt>
                <c:pt idx="815">
                  <c:v>1.688986013986018</c:v>
                </c:pt>
                <c:pt idx="816">
                  <c:v>1.7071048951049</c:v>
                </c:pt>
                <c:pt idx="817">
                  <c:v>1.72994405594406</c:v>
                </c:pt>
                <c:pt idx="818">
                  <c:v>1.744659673659678</c:v>
                </c:pt>
                <c:pt idx="819">
                  <c:v>1.748979020979026</c:v>
                </c:pt>
                <c:pt idx="820">
                  <c:v>1.750860139860144</c:v>
                </c:pt>
                <c:pt idx="821">
                  <c:v>1.751731934731939</c:v>
                </c:pt>
                <c:pt idx="822">
                  <c:v>1.761039627039632</c:v>
                </c:pt>
                <c:pt idx="823">
                  <c:v>1.768412587412592</c:v>
                </c:pt>
                <c:pt idx="824">
                  <c:v>1.7765710955711</c:v>
                </c:pt>
                <c:pt idx="825">
                  <c:v>1.781666666666671</c:v>
                </c:pt>
                <c:pt idx="826">
                  <c:v>1.782261072261077</c:v>
                </c:pt>
                <c:pt idx="827">
                  <c:v>1.783708624708629</c:v>
                </c:pt>
                <c:pt idx="828">
                  <c:v>1.77912820512821</c:v>
                </c:pt>
                <c:pt idx="829">
                  <c:v>1.772923076923082</c:v>
                </c:pt>
                <c:pt idx="830">
                  <c:v>1.768331002331007</c:v>
                </c:pt>
                <c:pt idx="831">
                  <c:v>1.764053613053618</c:v>
                </c:pt>
                <c:pt idx="832">
                  <c:v>1.763167832167837</c:v>
                </c:pt>
                <c:pt idx="833">
                  <c:v>1.761829836829842</c:v>
                </c:pt>
                <c:pt idx="834">
                  <c:v>1.766258741258746</c:v>
                </c:pt>
                <c:pt idx="835">
                  <c:v>1.768379953379958</c:v>
                </c:pt>
                <c:pt idx="836">
                  <c:v>1.763107226107231</c:v>
                </c:pt>
                <c:pt idx="837">
                  <c:v>1.755694638694643</c:v>
                </c:pt>
                <c:pt idx="838">
                  <c:v>1.750638694638699</c:v>
                </c:pt>
                <c:pt idx="839">
                  <c:v>1.734379953379958</c:v>
                </c:pt>
                <c:pt idx="840">
                  <c:v>1.708559440559445</c:v>
                </c:pt>
                <c:pt idx="841">
                  <c:v>1.674578088578093</c:v>
                </c:pt>
                <c:pt idx="842">
                  <c:v>1.637051282051286</c:v>
                </c:pt>
                <c:pt idx="843">
                  <c:v>1.606151515151519</c:v>
                </c:pt>
                <c:pt idx="844">
                  <c:v>1.585202797202801</c:v>
                </c:pt>
                <c:pt idx="845">
                  <c:v>1.57994405594406</c:v>
                </c:pt>
                <c:pt idx="846">
                  <c:v>1.578368298368302</c:v>
                </c:pt>
                <c:pt idx="847">
                  <c:v>1.579088578088582</c:v>
                </c:pt>
                <c:pt idx="848">
                  <c:v>1.57815384615385</c:v>
                </c:pt>
                <c:pt idx="849">
                  <c:v>1.576041958041962</c:v>
                </c:pt>
                <c:pt idx="850">
                  <c:v>1.575356643356647</c:v>
                </c:pt>
                <c:pt idx="851">
                  <c:v>1.571627039627044</c:v>
                </c:pt>
                <c:pt idx="852">
                  <c:v>1.564783216783221</c:v>
                </c:pt>
                <c:pt idx="853">
                  <c:v>1.560100233100237</c:v>
                </c:pt>
                <c:pt idx="854">
                  <c:v>1.556237762237766</c:v>
                </c:pt>
                <c:pt idx="855">
                  <c:v>1.5532703962704</c:v>
                </c:pt>
                <c:pt idx="856">
                  <c:v>1.547216783216787</c:v>
                </c:pt>
                <c:pt idx="857">
                  <c:v>1.546659673659678</c:v>
                </c:pt>
                <c:pt idx="858">
                  <c:v>1.551067599067603</c:v>
                </c:pt>
                <c:pt idx="859">
                  <c:v>1.570722610722615</c:v>
                </c:pt>
                <c:pt idx="860">
                  <c:v>1.59385081585082</c:v>
                </c:pt>
                <c:pt idx="861">
                  <c:v>1.617685314685319</c:v>
                </c:pt>
                <c:pt idx="862">
                  <c:v>1.639743589743594</c:v>
                </c:pt>
                <c:pt idx="863">
                  <c:v>1.652955710955715</c:v>
                </c:pt>
                <c:pt idx="864">
                  <c:v>1.670722610722615</c:v>
                </c:pt>
                <c:pt idx="865">
                  <c:v>1.676079254079258</c:v>
                </c:pt>
                <c:pt idx="866">
                  <c:v>1.659205128205133</c:v>
                </c:pt>
                <c:pt idx="867">
                  <c:v>1.621303030303034</c:v>
                </c:pt>
                <c:pt idx="868">
                  <c:v>1.583407925407929</c:v>
                </c:pt>
                <c:pt idx="869">
                  <c:v>1.564575757575762</c:v>
                </c:pt>
                <c:pt idx="870">
                  <c:v>1.530207459207463</c:v>
                </c:pt>
                <c:pt idx="871">
                  <c:v>1.500487179487183</c:v>
                </c:pt>
                <c:pt idx="872">
                  <c:v>1.481703962703967</c:v>
                </c:pt>
                <c:pt idx="873">
                  <c:v>1.476986013986018</c:v>
                </c:pt>
                <c:pt idx="874">
                  <c:v>1.480806526806531</c:v>
                </c:pt>
                <c:pt idx="875">
                  <c:v>1.482377622377626</c:v>
                </c:pt>
                <c:pt idx="876">
                  <c:v>1.492000000000004</c:v>
                </c:pt>
                <c:pt idx="877">
                  <c:v>1.504393939393943</c:v>
                </c:pt>
                <c:pt idx="878">
                  <c:v>1.523587412587417</c:v>
                </c:pt>
                <c:pt idx="879">
                  <c:v>1.539114219114223</c:v>
                </c:pt>
                <c:pt idx="880">
                  <c:v>1.548216783216787</c:v>
                </c:pt>
                <c:pt idx="881">
                  <c:v>1.552128205128209</c:v>
                </c:pt>
                <c:pt idx="882">
                  <c:v>1.558473193473198</c:v>
                </c:pt>
                <c:pt idx="883">
                  <c:v>1.564303030303035</c:v>
                </c:pt>
                <c:pt idx="884">
                  <c:v>1.571673659673664</c:v>
                </c:pt>
                <c:pt idx="885">
                  <c:v>1.581853146853151</c:v>
                </c:pt>
                <c:pt idx="886">
                  <c:v>1.597414918414923</c:v>
                </c:pt>
                <c:pt idx="887">
                  <c:v>1.603769230769235</c:v>
                </c:pt>
                <c:pt idx="888">
                  <c:v>1.614181818181823</c:v>
                </c:pt>
                <c:pt idx="889">
                  <c:v>1.609927738927743</c:v>
                </c:pt>
                <c:pt idx="890">
                  <c:v>1.593195804195808</c:v>
                </c:pt>
                <c:pt idx="891">
                  <c:v>1.566536130536134</c:v>
                </c:pt>
                <c:pt idx="892">
                  <c:v>1.538773892773897</c:v>
                </c:pt>
                <c:pt idx="893">
                  <c:v>1.524624708624713</c:v>
                </c:pt>
                <c:pt idx="894">
                  <c:v>1.493379953379957</c:v>
                </c:pt>
                <c:pt idx="895">
                  <c:v>1.470121212121216</c:v>
                </c:pt>
                <c:pt idx="896">
                  <c:v>1.454172494172498</c:v>
                </c:pt>
                <c:pt idx="897">
                  <c:v>1.456384615384619</c:v>
                </c:pt>
                <c:pt idx="898">
                  <c:v>1.461242424242428</c:v>
                </c:pt>
                <c:pt idx="899">
                  <c:v>1.461424242424246</c:v>
                </c:pt>
                <c:pt idx="900">
                  <c:v>1.461151515151519</c:v>
                </c:pt>
                <c:pt idx="901">
                  <c:v>1.454452214452219</c:v>
                </c:pt>
                <c:pt idx="902">
                  <c:v>1.447331002331006</c:v>
                </c:pt>
                <c:pt idx="903">
                  <c:v>1.437736596736601</c:v>
                </c:pt>
                <c:pt idx="904">
                  <c:v>1.432326340326344</c:v>
                </c:pt>
                <c:pt idx="905">
                  <c:v>1.433682983682988</c:v>
                </c:pt>
                <c:pt idx="906">
                  <c:v>1.442636363636367</c:v>
                </c:pt>
                <c:pt idx="907">
                  <c:v>1.457470862470866</c:v>
                </c:pt>
                <c:pt idx="908">
                  <c:v>1.479219114219118</c:v>
                </c:pt>
                <c:pt idx="909">
                  <c:v>1.510149184149188</c:v>
                </c:pt>
                <c:pt idx="910">
                  <c:v>1.547608391608396</c:v>
                </c:pt>
                <c:pt idx="911">
                  <c:v>1.565445221445226</c:v>
                </c:pt>
                <c:pt idx="912">
                  <c:v>1.597020979020983</c:v>
                </c:pt>
                <c:pt idx="913">
                  <c:v>1.625818181818186</c:v>
                </c:pt>
                <c:pt idx="914">
                  <c:v>1.650575757575762</c:v>
                </c:pt>
                <c:pt idx="915">
                  <c:v>1.664806526806531</c:v>
                </c:pt>
                <c:pt idx="916">
                  <c:v>1.669694638694643</c:v>
                </c:pt>
                <c:pt idx="917">
                  <c:v>1.668275058275063</c:v>
                </c:pt>
                <c:pt idx="918">
                  <c:v>1.666552447552452</c:v>
                </c:pt>
                <c:pt idx="919">
                  <c:v>1.667237762237767</c:v>
                </c:pt>
                <c:pt idx="920">
                  <c:v>1.679750582750587</c:v>
                </c:pt>
                <c:pt idx="921">
                  <c:v>1.705118881118886</c:v>
                </c:pt>
                <c:pt idx="922">
                  <c:v>1.739972027972033</c:v>
                </c:pt>
                <c:pt idx="923">
                  <c:v>1.778111888111893</c:v>
                </c:pt>
                <c:pt idx="924">
                  <c:v>1.79152447552448</c:v>
                </c:pt>
                <c:pt idx="925">
                  <c:v>1.805340326340331</c:v>
                </c:pt>
                <c:pt idx="926">
                  <c:v>1.798981351981356</c:v>
                </c:pt>
                <c:pt idx="927">
                  <c:v>1.775869463869469</c:v>
                </c:pt>
                <c:pt idx="928">
                  <c:v>1.755550116550121</c:v>
                </c:pt>
                <c:pt idx="929">
                  <c:v>1.736440559440564</c:v>
                </c:pt>
                <c:pt idx="930">
                  <c:v>1.728445221445226</c:v>
                </c:pt>
                <c:pt idx="931">
                  <c:v>1.722923076923082</c:v>
                </c:pt>
                <c:pt idx="932">
                  <c:v>1.723741258741263</c:v>
                </c:pt>
                <c:pt idx="933">
                  <c:v>1.725897435897441</c:v>
                </c:pt>
                <c:pt idx="934">
                  <c:v>1.712785547785552</c:v>
                </c:pt>
                <c:pt idx="935">
                  <c:v>1.692321678321683</c:v>
                </c:pt>
                <c:pt idx="936">
                  <c:v>1.683857808857813</c:v>
                </c:pt>
                <c:pt idx="937">
                  <c:v>1.66982750582751</c:v>
                </c:pt>
                <c:pt idx="938">
                  <c:v>1.666841491841496</c:v>
                </c:pt>
                <c:pt idx="939">
                  <c:v>1.676405594405599</c:v>
                </c:pt>
                <c:pt idx="940">
                  <c:v>1.685948717948722</c:v>
                </c:pt>
                <c:pt idx="941">
                  <c:v>1.6961048951049</c:v>
                </c:pt>
                <c:pt idx="942">
                  <c:v>1.696466200466205</c:v>
                </c:pt>
                <c:pt idx="943">
                  <c:v>1.694904428904433</c:v>
                </c:pt>
                <c:pt idx="944">
                  <c:v>1.693813519813524</c:v>
                </c:pt>
                <c:pt idx="945">
                  <c:v>1.692655011655016</c:v>
                </c:pt>
                <c:pt idx="946">
                  <c:v>1.696006993006998</c:v>
                </c:pt>
                <c:pt idx="947">
                  <c:v>1.699531468531473</c:v>
                </c:pt>
                <c:pt idx="948">
                  <c:v>1.698102564102568</c:v>
                </c:pt>
                <c:pt idx="949">
                  <c:v>1.688370629370634</c:v>
                </c:pt>
                <c:pt idx="950">
                  <c:v>1.671731934731939</c:v>
                </c:pt>
                <c:pt idx="951">
                  <c:v>1.654377622377627</c:v>
                </c:pt>
                <c:pt idx="952">
                  <c:v>1.643335664335669</c:v>
                </c:pt>
                <c:pt idx="953">
                  <c:v>1.632997668997673</c:v>
                </c:pt>
                <c:pt idx="954">
                  <c:v>1.628433566433571</c:v>
                </c:pt>
                <c:pt idx="955">
                  <c:v>1.621209790209794</c:v>
                </c:pt>
                <c:pt idx="956">
                  <c:v>1.616948717948722</c:v>
                </c:pt>
                <c:pt idx="957">
                  <c:v>1.609335664335668</c:v>
                </c:pt>
                <c:pt idx="958">
                  <c:v>1.60092074592075</c:v>
                </c:pt>
                <c:pt idx="959">
                  <c:v>1.602832167832172</c:v>
                </c:pt>
                <c:pt idx="960">
                  <c:v>1.609841491841496</c:v>
                </c:pt>
                <c:pt idx="961">
                  <c:v>1.633417249417254</c:v>
                </c:pt>
                <c:pt idx="962">
                  <c:v>1.655396270396275</c:v>
                </c:pt>
                <c:pt idx="963">
                  <c:v>1.668111888111892</c:v>
                </c:pt>
                <c:pt idx="964">
                  <c:v>1.679979020979025</c:v>
                </c:pt>
                <c:pt idx="965">
                  <c:v>1.689051282051286</c:v>
                </c:pt>
                <c:pt idx="966">
                  <c:v>1.693895104895109</c:v>
                </c:pt>
                <c:pt idx="967">
                  <c:v>1.700214452214457</c:v>
                </c:pt>
                <c:pt idx="968">
                  <c:v>1.700997668997673</c:v>
                </c:pt>
                <c:pt idx="969">
                  <c:v>1.703930069930074</c:v>
                </c:pt>
                <c:pt idx="970">
                  <c:v>1.713692307692312</c:v>
                </c:pt>
                <c:pt idx="971">
                  <c:v>1.732461538461543</c:v>
                </c:pt>
                <c:pt idx="972">
                  <c:v>1.739839160839165</c:v>
                </c:pt>
                <c:pt idx="973">
                  <c:v>1.755121212121217</c:v>
                </c:pt>
                <c:pt idx="974">
                  <c:v>1.764156177156182</c:v>
                </c:pt>
                <c:pt idx="975">
                  <c:v>1.774911421911427</c:v>
                </c:pt>
                <c:pt idx="976">
                  <c:v>1.785184149184154</c:v>
                </c:pt>
                <c:pt idx="977">
                  <c:v>1.798836829836834</c:v>
                </c:pt>
                <c:pt idx="978">
                  <c:v>1.808223776223781</c:v>
                </c:pt>
                <c:pt idx="979">
                  <c:v>1.823561771561776</c:v>
                </c:pt>
                <c:pt idx="980">
                  <c:v>1.83515151515152</c:v>
                </c:pt>
                <c:pt idx="981">
                  <c:v>1.840703962703968</c:v>
                </c:pt>
                <c:pt idx="982">
                  <c:v>1.852382284382289</c:v>
                </c:pt>
                <c:pt idx="983">
                  <c:v>1.869349650349655</c:v>
                </c:pt>
                <c:pt idx="984">
                  <c:v>1.875442890442895</c:v>
                </c:pt>
                <c:pt idx="985">
                  <c:v>1.8878717948718</c:v>
                </c:pt>
                <c:pt idx="986">
                  <c:v>1.897139860139865</c:v>
                </c:pt>
                <c:pt idx="987">
                  <c:v>1.908636363636369</c:v>
                </c:pt>
                <c:pt idx="988">
                  <c:v>1.917494172494178</c:v>
                </c:pt>
                <c:pt idx="989">
                  <c:v>1.91545221445222</c:v>
                </c:pt>
                <c:pt idx="990">
                  <c:v>1.909867132867138</c:v>
                </c:pt>
                <c:pt idx="991">
                  <c:v>1.89503496503497</c:v>
                </c:pt>
                <c:pt idx="992">
                  <c:v>1.87068764568765</c:v>
                </c:pt>
                <c:pt idx="993">
                  <c:v>1.849275058275063</c:v>
                </c:pt>
                <c:pt idx="994">
                  <c:v>1.838275058275063</c:v>
                </c:pt>
                <c:pt idx="995">
                  <c:v>1.832228438228443</c:v>
                </c:pt>
                <c:pt idx="996">
                  <c:v>1.832107226107231</c:v>
                </c:pt>
                <c:pt idx="997">
                  <c:v>1.827979020979026</c:v>
                </c:pt>
                <c:pt idx="998">
                  <c:v>1.825226107226112</c:v>
                </c:pt>
                <c:pt idx="999">
                  <c:v>1.823785547785553</c:v>
                </c:pt>
                <c:pt idx="1000">
                  <c:v>1.822494172494177</c:v>
                </c:pt>
                <c:pt idx="1001">
                  <c:v>1.82191841491842</c:v>
                </c:pt>
                <c:pt idx="1002">
                  <c:v>1.822638694638699</c:v>
                </c:pt>
                <c:pt idx="1003">
                  <c:v>1.826156177156182</c:v>
                </c:pt>
                <c:pt idx="1004">
                  <c:v>1.832599067599072</c:v>
                </c:pt>
                <c:pt idx="1005">
                  <c:v>1.838613053613058</c:v>
                </c:pt>
                <c:pt idx="1006">
                  <c:v>1.845233100233105</c:v>
                </c:pt>
                <c:pt idx="1007">
                  <c:v>1.84580186480187</c:v>
                </c:pt>
                <c:pt idx="1008">
                  <c:v>1.844258741258746</c:v>
                </c:pt>
                <c:pt idx="1009">
                  <c:v>1.833568764568769</c:v>
                </c:pt>
                <c:pt idx="1010">
                  <c:v>1.822925407925413</c:v>
                </c:pt>
                <c:pt idx="1011">
                  <c:v>1.818142191142196</c:v>
                </c:pt>
                <c:pt idx="1012">
                  <c:v>1.816400932400937</c:v>
                </c:pt>
                <c:pt idx="1013">
                  <c:v>1.816184149184154</c:v>
                </c:pt>
                <c:pt idx="1014">
                  <c:v>1.816846153846159</c:v>
                </c:pt>
                <c:pt idx="1015">
                  <c:v>1.816792540792546</c:v>
                </c:pt>
                <c:pt idx="1016">
                  <c:v>1.810298368298373</c:v>
                </c:pt>
                <c:pt idx="1017">
                  <c:v>1.792468531468536</c:v>
                </c:pt>
                <c:pt idx="1018">
                  <c:v>1.771857808857814</c:v>
                </c:pt>
                <c:pt idx="1019">
                  <c:v>1.756519813519818</c:v>
                </c:pt>
                <c:pt idx="1020">
                  <c:v>1.75761771561772</c:v>
                </c:pt>
                <c:pt idx="1021">
                  <c:v>1.76243123543124</c:v>
                </c:pt>
                <c:pt idx="1022">
                  <c:v>1.777599067599072</c:v>
                </c:pt>
                <c:pt idx="1023">
                  <c:v>1.793272727272732</c:v>
                </c:pt>
                <c:pt idx="1024">
                  <c:v>1.80701165501166</c:v>
                </c:pt>
                <c:pt idx="1025">
                  <c:v>1.820484848484853</c:v>
                </c:pt>
                <c:pt idx="1026">
                  <c:v>1.828272727272732</c:v>
                </c:pt>
                <c:pt idx="1027">
                  <c:v>1.827426573426578</c:v>
                </c:pt>
                <c:pt idx="1028">
                  <c:v>1.822109557109562</c:v>
                </c:pt>
                <c:pt idx="1029">
                  <c:v>1.816193473193478</c:v>
                </c:pt>
                <c:pt idx="1030">
                  <c:v>1.814142191142196</c:v>
                </c:pt>
                <c:pt idx="1031">
                  <c:v>1.815668997669003</c:v>
                </c:pt>
                <c:pt idx="1032">
                  <c:v>1.806699300699306</c:v>
                </c:pt>
                <c:pt idx="1033">
                  <c:v>1.800829836829842</c:v>
                </c:pt>
                <c:pt idx="1034">
                  <c:v>1.788589743589748</c:v>
                </c:pt>
                <c:pt idx="1035">
                  <c:v>1.777724941724947</c:v>
                </c:pt>
                <c:pt idx="1036">
                  <c:v>1.770540792540797</c:v>
                </c:pt>
                <c:pt idx="1037">
                  <c:v>1.757095571095576</c:v>
                </c:pt>
                <c:pt idx="1038">
                  <c:v>1.739932400932406</c:v>
                </c:pt>
                <c:pt idx="1039">
                  <c:v>1.729419580419585</c:v>
                </c:pt>
                <c:pt idx="1040">
                  <c:v>1.705703962703967</c:v>
                </c:pt>
                <c:pt idx="1041">
                  <c:v>1.688748251748256</c:v>
                </c:pt>
                <c:pt idx="1042">
                  <c:v>1.673622377622382</c:v>
                </c:pt>
                <c:pt idx="1043">
                  <c:v>1.664135198135202</c:v>
                </c:pt>
                <c:pt idx="1044">
                  <c:v>1.655636363636368</c:v>
                </c:pt>
                <c:pt idx="1045">
                  <c:v>1.652463869463874</c:v>
                </c:pt>
                <c:pt idx="1046">
                  <c:v>1.653186480186484</c:v>
                </c:pt>
                <c:pt idx="1047">
                  <c:v>1.660160839160844</c:v>
                </c:pt>
                <c:pt idx="1048">
                  <c:v>1.676843822843827</c:v>
                </c:pt>
                <c:pt idx="1049">
                  <c:v>1.69299067599068</c:v>
                </c:pt>
                <c:pt idx="1050">
                  <c:v>1.70740792540793</c:v>
                </c:pt>
                <c:pt idx="1051">
                  <c:v>1.712321678321683</c:v>
                </c:pt>
                <c:pt idx="1052">
                  <c:v>1.717088578088583</c:v>
                </c:pt>
                <c:pt idx="1053">
                  <c:v>1.722801864801869</c:v>
                </c:pt>
                <c:pt idx="1054">
                  <c:v>1.726230769230774</c:v>
                </c:pt>
                <c:pt idx="1055">
                  <c:v>1.725636363636368</c:v>
                </c:pt>
                <c:pt idx="1056">
                  <c:v>1.716778554778559</c:v>
                </c:pt>
                <c:pt idx="1057">
                  <c:v>1.701130536130541</c:v>
                </c:pt>
                <c:pt idx="1058">
                  <c:v>1.6918041958042</c:v>
                </c:pt>
                <c:pt idx="1059">
                  <c:v>1.67268764568765</c:v>
                </c:pt>
                <c:pt idx="1060">
                  <c:v>1.649752913752918</c:v>
                </c:pt>
                <c:pt idx="1061">
                  <c:v>1.629916083916088</c:v>
                </c:pt>
                <c:pt idx="1062">
                  <c:v>1.616948717948722</c:v>
                </c:pt>
                <c:pt idx="1063">
                  <c:v>1.614368298368303</c:v>
                </c:pt>
                <c:pt idx="1064">
                  <c:v>1.615729603729608</c:v>
                </c:pt>
                <c:pt idx="1065">
                  <c:v>1.615435897435902</c:v>
                </c:pt>
                <c:pt idx="1066">
                  <c:v>1.614191142191146</c:v>
                </c:pt>
                <c:pt idx="1067">
                  <c:v>1.616473193473198</c:v>
                </c:pt>
                <c:pt idx="1068">
                  <c:v>1.628214452214456</c:v>
                </c:pt>
                <c:pt idx="1069">
                  <c:v>1.644846153846158</c:v>
                </c:pt>
                <c:pt idx="1070">
                  <c:v>1.652428904428909</c:v>
                </c:pt>
                <c:pt idx="1071">
                  <c:v>1.661799533799538</c:v>
                </c:pt>
                <c:pt idx="1072">
                  <c:v>1.671843822843827</c:v>
                </c:pt>
                <c:pt idx="1073">
                  <c:v>1.678566433566438</c:v>
                </c:pt>
                <c:pt idx="1074">
                  <c:v>1.681417249417254</c:v>
                </c:pt>
                <c:pt idx="1075">
                  <c:v>1.682645687645692</c:v>
                </c:pt>
                <c:pt idx="1076">
                  <c:v>1.684377622377627</c:v>
                </c:pt>
                <c:pt idx="1077">
                  <c:v>1.689393939393944</c:v>
                </c:pt>
                <c:pt idx="1078">
                  <c:v>1.692841491841496</c:v>
                </c:pt>
                <c:pt idx="1079">
                  <c:v>1.691172494172498</c:v>
                </c:pt>
                <c:pt idx="1080">
                  <c:v>1.688976689976694</c:v>
                </c:pt>
                <c:pt idx="1081">
                  <c:v>1.687557109557114</c:v>
                </c:pt>
                <c:pt idx="1082">
                  <c:v>1.686004662004666</c:v>
                </c:pt>
                <c:pt idx="1083">
                  <c:v>1.683286713286718</c:v>
                </c:pt>
                <c:pt idx="1084">
                  <c:v>1.676724941724946</c:v>
                </c:pt>
                <c:pt idx="1085">
                  <c:v>1.674836829836834</c:v>
                </c:pt>
                <c:pt idx="1086">
                  <c:v>1.672552447552452</c:v>
                </c:pt>
                <c:pt idx="1087">
                  <c:v>1.672682983682988</c:v>
                </c:pt>
                <c:pt idx="1088">
                  <c:v>1.673286713286718</c:v>
                </c:pt>
                <c:pt idx="1089">
                  <c:v>1.668958041958046</c:v>
                </c:pt>
                <c:pt idx="1090">
                  <c:v>1.662473193473198</c:v>
                </c:pt>
                <c:pt idx="1091">
                  <c:v>1.655146853146857</c:v>
                </c:pt>
                <c:pt idx="1092">
                  <c:v>1.647876456876461</c:v>
                </c:pt>
                <c:pt idx="1093">
                  <c:v>1.643624708624713</c:v>
                </c:pt>
                <c:pt idx="1094">
                  <c:v>1.641372960372965</c:v>
                </c:pt>
                <c:pt idx="1095">
                  <c:v>1.633517482517487</c:v>
                </c:pt>
                <c:pt idx="1096">
                  <c:v>1.627934731934736</c:v>
                </c:pt>
                <c:pt idx="1097">
                  <c:v>1.621286713286718</c:v>
                </c:pt>
                <c:pt idx="1098">
                  <c:v>1.612111888111892</c:v>
                </c:pt>
                <c:pt idx="1099">
                  <c:v>1.605603729603734</c:v>
                </c:pt>
                <c:pt idx="1100">
                  <c:v>1.603615384615389</c:v>
                </c:pt>
                <c:pt idx="1101">
                  <c:v>1.607773892773897</c:v>
                </c:pt>
                <c:pt idx="1102">
                  <c:v>1.612979020979025</c:v>
                </c:pt>
                <c:pt idx="1103">
                  <c:v>1.616034965034969</c:v>
                </c:pt>
                <c:pt idx="1104">
                  <c:v>1.619538461538466</c:v>
                </c:pt>
                <c:pt idx="1105">
                  <c:v>1.621522144522149</c:v>
                </c:pt>
                <c:pt idx="1106">
                  <c:v>1.626121212121217</c:v>
                </c:pt>
                <c:pt idx="1107">
                  <c:v>1.632286713286717</c:v>
                </c:pt>
                <c:pt idx="1108">
                  <c:v>1.632449883449888</c:v>
                </c:pt>
                <c:pt idx="1109">
                  <c:v>1.627417249417254</c:v>
                </c:pt>
                <c:pt idx="1110">
                  <c:v>1.619279720279725</c:v>
                </c:pt>
                <c:pt idx="1111">
                  <c:v>1.620573426573431</c:v>
                </c:pt>
                <c:pt idx="1112">
                  <c:v>1.624000000000004</c:v>
                </c:pt>
                <c:pt idx="1113">
                  <c:v>1.638041958041963</c:v>
                </c:pt>
                <c:pt idx="1114">
                  <c:v>1.664752913752918</c:v>
                </c:pt>
                <c:pt idx="1115">
                  <c:v>1.705692307692313</c:v>
                </c:pt>
                <c:pt idx="1116">
                  <c:v>1.745787878787883</c:v>
                </c:pt>
                <c:pt idx="1117">
                  <c:v>1.773191142191147</c:v>
                </c:pt>
                <c:pt idx="1118">
                  <c:v>1.783433566433571</c:v>
                </c:pt>
                <c:pt idx="1119">
                  <c:v>1.795587412587417</c:v>
                </c:pt>
                <c:pt idx="1120">
                  <c:v>1.806692307692312</c:v>
                </c:pt>
                <c:pt idx="1121">
                  <c:v>1.815624708624713</c:v>
                </c:pt>
                <c:pt idx="1122">
                  <c:v>1.824358974358979</c:v>
                </c:pt>
                <c:pt idx="1123">
                  <c:v>1.82703496503497</c:v>
                </c:pt>
                <c:pt idx="1124">
                  <c:v>1.826167832167837</c:v>
                </c:pt>
                <c:pt idx="1125">
                  <c:v>1.81654778554779</c:v>
                </c:pt>
                <c:pt idx="1126">
                  <c:v>1.803144522144527</c:v>
                </c:pt>
                <c:pt idx="1127">
                  <c:v>1.791296037296042</c:v>
                </c:pt>
                <c:pt idx="1128">
                  <c:v>1.775580419580424</c:v>
                </c:pt>
                <c:pt idx="1129">
                  <c:v>1.759326340326345</c:v>
                </c:pt>
                <c:pt idx="1130">
                  <c:v>1.742997668997674</c:v>
                </c:pt>
                <c:pt idx="1131">
                  <c:v>1.738333333333338</c:v>
                </c:pt>
                <c:pt idx="1132">
                  <c:v>1.740144522144527</c:v>
                </c:pt>
                <c:pt idx="1133">
                  <c:v>1.747466200466205</c:v>
                </c:pt>
                <c:pt idx="1134">
                  <c:v>1.757137529137534</c:v>
                </c:pt>
                <c:pt idx="1135">
                  <c:v>1.758270396270401</c:v>
                </c:pt>
                <c:pt idx="1136">
                  <c:v>1.758610722610727</c:v>
                </c:pt>
                <c:pt idx="1137">
                  <c:v>1.758946386946391</c:v>
                </c:pt>
                <c:pt idx="1138">
                  <c:v>1.759587412587417</c:v>
                </c:pt>
                <c:pt idx="1139">
                  <c:v>1.755897435897441</c:v>
                </c:pt>
                <c:pt idx="1140">
                  <c:v>1.747829836829841</c:v>
                </c:pt>
                <c:pt idx="1141">
                  <c:v>1.735480186480191</c:v>
                </c:pt>
                <c:pt idx="1142">
                  <c:v>1.725331002331007</c:v>
                </c:pt>
                <c:pt idx="1143">
                  <c:v>1.720638694638699</c:v>
                </c:pt>
                <c:pt idx="1144">
                  <c:v>1.709592074592079</c:v>
                </c:pt>
                <c:pt idx="1145">
                  <c:v>1.704904428904433</c:v>
                </c:pt>
                <c:pt idx="1146">
                  <c:v>1.706937062937067</c:v>
                </c:pt>
                <c:pt idx="1147">
                  <c:v>1.714142191142196</c:v>
                </c:pt>
                <c:pt idx="1148">
                  <c:v>1.72175757575758</c:v>
                </c:pt>
                <c:pt idx="1149">
                  <c:v>1.724762237762242</c:v>
                </c:pt>
                <c:pt idx="1150">
                  <c:v>1.727233100233105</c:v>
                </c:pt>
                <c:pt idx="1151">
                  <c:v>1.724333333333338</c:v>
                </c:pt>
                <c:pt idx="1152">
                  <c:v>1.718331002331007</c:v>
                </c:pt>
                <c:pt idx="1153">
                  <c:v>1.704249417249422</c:v>
                </c:pt>
                <c:pt idx="1154">
                  <c:v>1.687853146853151</c:v>
                </c:pt>
                <c:pt idx="1155">
                  <c:v>1.677839160839165</c:v>
                </c:pt>
                <c:pt idx="1156">
                  <c:v>1.669624708624713</c:v>
                </c:pt>
                <c:pt idx="1157">
                  <c:v>1.678993006993011</c:v>
                </c:pt>
                <c:pt idx="1158">
                  <c:v>1.697648018648023</c:v>
                </c:pt>
                <c:pt idx="1159">
                  <c:v>1.717517482517487</c:v>
                </c:pt>
                <c:pt idx="1160">
                  <c:v>1.732368298368303</c:v>
                </c:pt>
                <c:pt idx="1161">
                  <c:v>1.742958041958047</c:v>
                </c:pt>
                <c:pt idx="1162">
                  <c:v>1.773167832167837</c:v>
                </c:pt>
                <c:pt idx="1163">
                  <c:v>1.810088578088583</c:v>
                </c:pt>
                <c:pt idx="1164">
                  <c:v>1.857629370629376</c:v>
                </c:pt>
                <c:pt idx="1165">
                  <c:v>1.907228438228443</c:v>
                </c:pt>
                <c:pt idx="1166">
                  <c:v>1.955601398601404</c:v>
                </c:pt>
                <c:pt idx="1167">
                  <c:v>1.98022144522145</c:v>
                </c:pt>
                <c:pt idx="1168">
                  <c:v>2.023156177156182</c:v>
                </c:pt>
                <c:pt idx="1169">
                  <c:v>2.060808857808863</c:v>
                </c:pt>
                <c:pt idx="1170">
                  <c:v>2.095069930069936</c:v>
                </c:pt>
                <c:pt idx="1171">
                  <c:v>2.126773892773898</c:v>
                </c:pt>
                <c:pt idx="1172">
                  <c:v>2.162517482517488</c:v>
                </c:pt>
                <c:pt idx="1173">
                  <c:v>2.1771724941725</c:v>
                </c:pt>
                <c:pt idx="1174">
                  <c:v>2.195668997669003</c:v>
                </c:pt>
                <c:pt idx="1175">
                  <c:v>2.191093240093246</c:v>
                </c:pt>
                <c:pt idx="1176">
                  <c:v>2.161643356643363</c:v>
                </c:pt>
                <c:pt idx="1177">
                  <c:v>2.128342657342663</c:v>
                </c:pt>
                <c:pt idx="1178">
                  <c:v>2.107041958041964</c:v>
                </c:pt>
                <c:pt idx="1179">
                  <c:v>2.106109557109562</c:v>
                </c:pt>
                <c:pt idx="1180">
                  <c:v>2.114347319347325</c:v>
                </c:pt>
                <c:pt idx="1181">
                  <c:v>2.119449883449889</c:v>
                </c:pt>
                <c:pt idx="1182">
                  <c:v>2.113041958041964</c:v>
                </c:pt>
                <c:pt idx="1183">
                  <c:v>2.097643356643362</c:v>
                </c:pt>
                <c:pt idx="1184">
                  <c:v>2.082979020979026</c:v>
                </c:pt>
                <c:pt idx="1185">
                  <c:v>2.076198135198141</c:v>
                </c:pt>
                <c:pt idx="1186">
                  <c:v>2.067585081585087</c:v>
                </c:pt>
                <c:pt idx="1187">
                  <c:v>2.058668997669003</c:v>
                </c:pt>
                <c:pt idx="1188">
                  <c:v>2.039864801864807</c:v>
                </c:pt>
                <c:pt idx="1189">
                  <c:v>2.009435897435903</c:v>
                </c:pt>
                <c:pt idx="1190">
                  <c:v>1.977510489510495</c:v>
                </c:pt>
                <c:pt idx="1191">
                  <c:v>1.955512820512826</c:v>
                </c:pt>
                <c:pt idx="1192">
                  <c:v>1.946822843822849</c:v>
                </c:pt>
                <c:pt idx="1193">
                  <c:v>1.932762237762243</c:v>
                </c:pt>
                <c:pt idx="1194">
                  <c:v>1.920664335664341</c:v>
                </c:pt>
                <c:pt idx="1195">
                  <c:v>1.916454545454551</c:v>
                </c:pt>
                <c:pt idx="1196">
                  <c:v>1.930543123543129</c:v>
                </c:pt>
                <c:pt idx="1197">
                  <c:v>1.940326340326346</c:v>
                </c:pt>
                <c:pt idx="1198">
                  <c:v>1.967771561771567</c:v>
                </c:pt>
                <c:pt idx="1199">
                  <c:v>2.000876456876462</c:v>
                </c:pt>
                <c:pt idx="1200">
                  <c:v>2.01894172494173</c:v>
                </c:pt>
                <c:pt idx="1201">
                  <c:v>2.055449883449889</c:v>
                </c:pt>
                <c:pt idx="1202">
                  <c:v>2.103396270396276</c:v>
                </c:pt>
                <c:pt idx="1203">
                  <c:v>2.123741258741265</c:v>
                </c:pt>
                <c:pt idx="1204">
                  <c:v>2.150540792540798</c:v>
                </c:pt>
                <c:pt idx="1205">
                  <c:v>2.148759906759912</c:v>
                </c:pt>
                <c:pt idx="1206">
                  <c:v>2.13756876456877</c:v>
                </c:pt>
                <c:pt idx="1207">
                  <c:v>2.148023310023316</c:v>
                </c:pt>
                <c:pt idx="1208">
                  <c:v>2.154060606060612</c:v>
                </c:pt>
                <c:pt idx="1209">
                  <c:v>2.161536130536136</c:v>
                </c:pt>
                <c:pt idx="1210">
                  <c:v>2.165226107226113</c:v>
                </c:pt>
                <c:pt idx="1211">
                  <c:v>2.169596736596742</c:v>
                </c:pt>
                <c:pt idx="1212">
                  <c:v>2.172734265734271</c:v>
                </c:pt>
                <c:pt idx="1213">
                  <c:v>2.186156177156183</c:v>
                </c:pt>
                <c:pt idx="1214">
                  <c:v>2.213608391608398</c:v>
                </c:pt>
                <c:pt idx="1215">
                  <c:v>2.249400932400938</c:v>
                </c:pt>
                <c:pt idx="1216">
                  <c:v>2.268979020979027</c:v>
                </c:pt>
                <c:pt idx="1217">
                  <c:v>2.293074592074599</c:v>
                </c:pt>
                <c:pt idx="1218">
                  <c:v>2.30333566433567</c:v>
                </c:pt>
                <c:pt idx="1219">
                  <c:v>2.298722610722617</c:v>
                </c:pt>
                <c:pt idx="1220">
                  <c:v>2.285200466200472</c:v>
                </c:pt>
                <c:pt idx="1221">
                  <c:v>2.284256410256416</c:v>
                </c:pt>
                <c:pt idx="1222">
                  <c:v>2.290058275058281</c:v>
                </c:pt>
                <c:pt idx="1223">
                  <c:v>2.309601398601405</c:v>
                </c:pt>
                <c:pt idx="1224">
                  <c:v>2.326069930069936</c:v>
                </c:pt>
                <c:pt idx="1225">
                  <c:v>2.349433566433573</c:v>
                </c:pt>
                <c:pt idx="1226">
                  <c:v>2.376648018648025</c:v>
                </c:pt>
                <c:pt idx="1227">
                  <c:v>2.413878787878794</c:v>
                </c:pt>
                <c:pt idx="1228">
                  <c:v>2.437130536130542</c:v>
                </c:pt>
                <c:pt idx="1229">
                  <c:v>2.475230769230776</c:v>
                </c:pt>
                <c:pt idx="1230">
                  <c:v>2.492095571095578</c:v>
                </c:pt>
                <c:pt idx="1231">
                  <c:v>2.48598601398602</c:v>
                </c:pt>
                <c:pt idx="1232">
                  <c:v>2.462396270396277</c:v>
                </c:pt>
                <c:pt idx="1233">
                  <c:v>2.449573426573433</c:v>
                </c:pt>
                <c:pt idx="1234">
                  <c:v>2.450382284382291</c:v>
                </c:pt>
                <c:pt idx="1235">
                  <c:v>2.465948717948725</c:v>
                </c:pt>
                <c:pt idx="1236">
                  <c:v>2.490920745920753</c:v>
                </c:pt>
                <c:pt idx="1237">
                  <c:v>2.512305361305368</c:v>
                </c:pt>
                <c:pt idx="1238">
                  <c:v>2.525055944055951</c:v>
                </c:pt>
                <c:pt idx="1239">
                  <c:v>2.539041958041965</c:v>
                </c:pt>
                <c:pt idx="1240">
                  <c:v>2.552995337995345</c:v>
                </c:pt>
                <c:pt idx="1241">
                  <c:v>2.555135198135205</c:v>
                </c:pt>
                <c:pt idx="1242">
                  <c:v>2.545986013986021</c:v>
                </c:pt>
                <c:pt idx="1243">
                  <c:v>2.52672960372961</c:v>
                </c:pt>
                <c:pt idx="1244">
                  <c:v>2.508179487179494</c:v>
                </c:pt>
                <c:pt idx="1245">
                  <c:v>2.494431235431242</c:v>
                </c:pt>
                <c:pt idx="1246">
                  <c:v>2.488834498834505</c:v>
                </c:pt>
                <c:pt idx="1247">
                  <c:v>2.492114219114225</c:v>
                </c:pt>
                <c:pt idx="1248">
                  <c:v>2.517650349650356</c:v>
                </c:pt>
                <c:pt idx="1249">
                  <c:v>2.552550116550123</c:v>
                </c:pt>
                <c:pt idx="1250">
                  <c:v>2.585326340326347</c:v>
                </c:pt>
                <c:pt idx="1251">
                  <c:v>2.624550116550123</c:v>
                </c:pt>
                <c:pt idx="1252">
                  <c:v>2.674417249417257</c:v>
                </c:pt>
                <c:pt idx="1253">
                  <c:v>2.704561771561779</c:v>
                </c:pt>
                <c:pt idx="1254">
                  <c:v>2.761578088578096</c:v>
                </c:pt>
                <c:pt idx="1255">
                  <c:v>2.803496503496511</c:v>
                </c:pt>
                <c:pt idx="1256">
                  <c:v>2.829512820512828</c:v>
                </c:pt>
                <c:pt idx="1257">
                  <c:v>2.824613053613061</c:v>
                </c:pt>
                <c:pt idx="1258">
                  <c:v>2.795890442890451</c:v>
                </c:pt>
                <c:pt idx="1259">
                  <c:v>2.777093240093247</c:v>
                </c:pt>
                <c:pt idx="1260">
                  <c:v>2.745069930069937</c:v>
                </c:pt>
                <c:pt idx="1261">
                  <c:v>2.713904428904436</c:v>
                </c:pt>
                <c:pt idx="1262">
                  <c:v>2.678463869463877</c:v>
                </c:pt>
                <c:pt idx="1263">
                  <c:v>2.644864801864808</c:v>
                </c:pt>
                <c:pt idx="1264">
                  <c:v>2.614475524475531</c:v>
                </c:pt>
                <c:pt idx="1265">
                  <c:v>2.600212121212128</c:v>
                </c:pt>
                <c:pt idx="1266">
                  <c:v>2.594811188811196</c:v>
                </c:pt>
                <c:pt idx="1267">
                  <c:v>2.583645687645694</c:v>
                </c:pt>
                <c:pt idx="1268">
                  <c:v>2.569850815850822</c:v>
                </c:pt>
                <c:pt idx="1269">
                  <c:v>2.567317016317023</c:v>
                </c:pt>
                <c:pt idx="1270">
                  <c:v>2.573839160839168</c:v>
                </c:pt>
                <c:pt idx="1271">
                  <c:v>2.592717948717956</c:v>
                </c:pt>
                <c:pt idx="1272">
                  <c:v>2.60333333333334</c:v>
                </c:pt>
                <c:pt idx="1273">
                  <c:v>2.619944055944063</c:v>
                </c:pt>
                <c:pt idx="1274">
                  <c:v>2.634438228438236</c:v>
                </c:pt>
                <c:pt idx="1275">
                  <c:v>2.629347319347326</c:v>
                </c:pt>
                <c:pt idx="1276">
                  <c:v>2.603391608391616</c:v>
                </c:pt>
                <c:pt idx="1277">
                  <c:v>2.564498834498841</c:v>
                </c:pt>
                <c:pt idx="1278">
                  <c:v>2.544417249417256</c:v>
                </c:pt>
                <c:pt idx="1279">
                  <c:v>2.510363636363643</c:v>
                </c:pt>
                <c:pt idx="1280">
                  <c:v>2.475452214452221</c:v>
                </c:pt>
                <c:pt idx="1281">
                  <c:v>2.441326340326346</c:v>
                </c:pt>
                <c:pt idx="1282">
                  <c:v>2.418734265734272</c:v>
                </c:pt>
                <c:pt idx="1283">
                  <c:v>2.414587412587419</c:v>
                </c:pt>
                <c:pt idx="1284">
                  <c:v>2.420818181818189</c:v>
                </c:pt>
                <c:pt idx="1285">
                  <c:v>2.441484848484855</c:v>
                </c:pt>
                <c:pt idx="1286">
                  <c:v>2.483881118881126</c:v>
                </c:pt>
                <c:pt idx="1287">
                  <c:v>2.539230769230776</c:v>
                </c:pt>
                <c:pt idx="1288">
                  <c:v>2.590277389277396</c:v>
                </c:pt>
                <c:pt idx="1289">
                  <c:v>2.604480186480194</c:v>
                </c:pt>
                <c:pt idx="1290">
                  <c:v>2.621846153846161</c:v>
                </c:pt>
                <c:pt idx="1291">
                  <c:v>2.647398601398609</c:v>
                </c:pt>
                <c:pt idx="1292">
                  <c:v>2.701298368298375</c:v>
                </c:pt>
                <c:pt idx="1293">
                  <c:v>2.767174825174832</c:v>
                </c:pt>
                <c:pt idx="1294">
                  <c:v>2.813123543123551</c:v>
                </c:pt>
                <c:pt idx="1295">
                  <c:v>2.828738927738935</c:v>
                </c:pt>
                <c:pt idx="1296">
                  <c:v>2.831724941724949</c:v>
                </c:pt>
                <c:pt idx="1297">
                  <c:v>2.835694638694647</c:v>
                </c:pt>
                <c:pt idx="1298">
                  <c:v>2.834862470862479</c:v>
                </c:pt>
                <c:pt idx="1299">
                  <c:v>2.828200466200474</c:v>
                </c:pt>
                <c:pt idx="1300">
                  <c:v>2.808675990675998</c:v>
                </c:pt>
                <c:pt idx="1301">
                  <c:v>2.794762237762245</c:v>
                </c:pt>
                <c:pt idx="1302">
                  <c:v>2.771860139860147</c:v>
                </c:pt>
                <c:pt idx="1303">
                  <c:v>2.748342657342664</c:v>
                </c:pt>
                <c:pt idx="1304">
                  <c:v>2.727850815850823</c:v>
                </c:pt>
                <c:pt idx="1305">
                  <c:v>2.704249417249424</c:v>
                </c:pt>
                <c:pt idx="1306">
                  <c:v>2.674941724941732</c:v>
                </c:pt>
                <c:pt idx="1307">
                  <c:v>2.641104895104902</c:v>
                </c:pt>
                <c:pt idx="1308">
                  <c:v>2.626641025641033</c:v>
                </c:pt>
                <c:pt idx="1309">
                  <c:v>2.600778554778561</c:v>
                </c:pt>
                <c:pt idx="1310">
                  <c:v>2.58093706293707</c:v>
                </c:pt>
                <c:pt idx="1311">
                  <c:v>2.54635664335665</c:v>
                </c:pt>
                <c:pt idx="1312">
                  <c:v>2.478508158508165</c:v>
                </c:pt>
                <c:pt idx="1313">
                  <c:v>2.396498834498841</c:v>
                </c:pt>
                <c:pt idx="1314">
                  <c:v>2.351391608391615</c:v>
                </c:pt>
                <c:pt idx="1315">
                  <c:v>2.277445221445228</c:v>
                </c:pt>
                <c:pt idx="1316">
                  <c:v>2.223780885780892</c:v>
                </c:pt>
                <c:pt idx="1317">
                  <c:v>2.167724941724948</c:v>
                </c:pt>
                <c:pt idx="1318">
                  <c:v>2.102927738927744</c:v>
                </c:pt>
                <c:pt idx="1319">
                  <c:v>2.011955710955716</c:v>
                </c:pt>
                <c:pt idx="1320">
                  <c:v>1.95712820512821</c:v>
                </c:pt>
                <c:pt idx="1321">
                  <c:v>1.845522144522149</c:v>
                </c:pt>
                <c:pt idx="1322">
                  <c:v>1.737783216783221</c:v>
                </c:pt>
                <c:pt idx="1323">
                  <c:v>1.649447552447557</c:v>
                </c:pt>
                <c:pt idx="1324">
                  <c:v>1.583349650349655</c:v>
                </c:pt>
                <c:pt idx="1325">
                  <c:v>1.519948717948722</c:v>
                </c:pt>
                <c:pt idx="1326">
                  <c:v>1.486888111888116</c:v>
                </c:pt>
                <c:pt idx="1327">
                  <c:v>1.404867132867136</c:v>
                </c:pt>
                <c:pt idx="1328">
                  <c:v>1.294843822843826</c:v>
                </c:pt>
                <c:pt idx="1329">
                  <c:v>1.172965034965038</c:v>
                </c:pt>
                <c:pt idx="1330">
                  <c:v>1.02917948717949</c:v>
                </c:pt>
                <c:pt idx="1331">
                  <c:v>0.9566946386946413</c:v>
                </c:pt>
                <c:pt idx="1332">
                  <c:v>0.8115524475524497</c:v>
                </c:pt>
                <c:pt idx="1333">
                  <c:v>0.6847342657342675</c:v>
                </c:pt>
                <c:pt idx="1334">
                  <c:v>0.5882097902097918</c:v>
                </c:pt>
                <c:pt idx="1335">
                  <c:v>0.5093962703962718</c:v>
                </c:pt>
                <c:pt idx="1336">
                  <c:v>0.4437156177156189</c:v>
                </c:pt>
                <c:pt idx="1337">
                  <c:v>0.4150629370629382</c:v>
                </c:pt>
                <c:pt idx="1338">
                  <c:v>0.3698578088578098</c:v>
                </c:pt>
                <c:pt idx="1339">
                  <c:v>0.3347482517482526</c:v>
                </c:pt>
                <c:pt idx="1340">
                  <c:v>0.3063613053613062</c:v>
                </c:pt>
                <c:pt idx="1341">
                  <c:v>0.2826060606060614</c:v>
                </c:pt>
                <c:pt idx="1342">
                  <c:v>0.2591491841491849</c:v>
                </c:pt>
                <c:pt idx="1343">
                  <c:v>0.2474522144522151</c:v>
                </c:pt>
                <c:pt idx="1344">
                  <c:v>0.2217668997669003</c:v>
                </c:pt>
                <c:pt idx="1345">
                  <c:v>0.1982097902097907</c:v>
                </c:pt>
                <c:pt idx="1346">
                  <c:v>0.1814801864801869</c:v>
                </c:pt>
                <c:pt idx="1347">
                  <c:v>0.1703170163170168</c:v>
                </c:pt>
                <c:pt idx="1348">
                  <c:v>0.1609813519813524</c:v>
                </c:pt>
                <c:pt idx="1349">
                  <c:v>0.1565011655011659</c:v>
                </c:pt>
                <c:pt idx="1350">
                  <c:v>0.1477972027972032</c:v>
                </c:pt>
                <c:pt idx="1351">
                  <c:v>0.1401491841491845</c:v>
                </c:pt>
                <c:pt idx="1352">
                  <c:v>0.1320885780885784</c:v>
                </c:pt>
                <c:pt idx="1353">
                  <c:v>0.123694638694639</c:v>
                </c:pt>
                <c:pt idx="1354">
                  <c:v>0.1152051282051285</c:v>
                </c:pt>
                <c:pt idx="1355">
                  <c:v>0.1109720279720283</c:v>
                </c:pt>
                <c:pt idx="1356">
                  <c:v>0.1044895104895108</c:v>
                </c:pt>
                <c:pt idx="1357">
                  <c:v>0.09830069930069957</c:v>
                </c:pt>
                <c:pt idx="1358">
                  <c:v>0.09159673659673684</c:v>
                </c:pt>
                <c:pt idx="1359">
                  <c:v>0.0851841491841494</c:v>
                </c:pt>
                <c:pt idx="1360">
                  <c:v>0.07906759906759928</c:v>
                </c:pt>
                <c:pt idx="1361">
                  <c:v>0.07640792540792561</c:v>
                </c:pt>
                <c:pt idx="1362">
                  <c:v>0.07038461538461559</c:v>
                </c:pt>
                <c:pt idx="1363">
                  <c:v>0.064827505827506</c:v>
                </c:pt>
                <c:pt idx="1364">
                  <c:v>0.05961072261072277</c:v>
                </c:pt>
                <c:pt idx="1365">
                  <c:v>0.05474592074592089</c:v>
                </c:pt>
                <c:pt idx="1366">
                  <c:v>0.05383216783216797</c:v>
                </c:pt>
                <c:pt idx="1367">
                  <c:v>0.05062004662004676</c:v>
                </c:pt>
                <c:pt idx="1368">
                  <c:v>0.03579953379953389</c:v>
                </c:pt>
                <c:pt idx="1369">
                  <c:v>0.01655011655011659</c:v>
                </c:pt>
                <c:pt idx="1370">
                  <c:v>0.001268065268065269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曲线图!$A$2:$A$1372</c:f>
              <c:numCache>
                <c:formatCode>General</c:formatCode>
                <c:ptCount val="13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</c:numCache>
            </c:numRef>
          </c:cat>
          <c:val>
            <c:numRef>
              <c:f>曲线图!$D$2:$D$1372</c:f>
              <c:numCache>
                <c:formatCode>General</c:formatCode>
                <c:ptCount val="1371"/>
                <c:pt idx="0">
                  <c:v>0</c:v>
                </c:pt>
                <c:pt idx="1">
                  <c:v>0</c:v>
                </c:pt>
                <c:pt idx="2">
                  <c:v>0.1660559440559436</c:v>
                </c:pt>
                <c:pt idx="3">
                  <c:v>0.6226445221445219</c:v>
                </c:pt>
                <c:pt idx="4">
                  <c:v>1.30506526806527</c:v>
                </c:pt>
                <c:pt idx="5">
                  <c:v>1.760088578088583</c:v>
                </c:pt>
                <c:pt idx="6">
                  <c:v>2.841420745920753</c:v>
                </c:pt>
                <c:pt idx="7">
                  <c:v>4.024012820512832</c:v>
                </c:pt>
                <c:pt idx="8">
                  <c:v>5.125307692307707</c:v>
                </c:pt>
                <c:pt idx="9">
                  <c:v>5.875341491841507</c:v>
                </c:pt>
                <c:pt idx="10">
                  <c:v>6.27031235431237</c:v>
                </c:pt>
                <c:pt idx="11">
                  <c:v>6.359291375291392</c:v>
                </c:pt>
                <c:pt idx="12">
                  <c:v>6.577052447552465</c:v>
                </c:pt>
                <c:pt idx="13">
                  <c:v>7.192404428904448</c:v>
                </c:pt>
                <c:pt idx="14">
                  <c:v>7.948864801864823</c:v>
                </c:pt>
                <c:pt idx="15">
                  <c:v>8.420792540792563</c:v>
                </c:pt>
                <c:pt idx="16">
                  <c:v>8.368178321678343</c:v>
                </c:pt>
                <c:pt idx="17">
                  <c:v>8.238601398601421</c:v>
                </c:pt>
                <c:pt idx="18">
                  <c:v>8.021015151515172</c:v>
                </c:pt>
                <c:pt idx="19">
                  <c:v>7.840749417249437</c:v>
                </c:pt>
                <c:pt idx="20">
                  <c:v>7.713459207459227</c:v>
                </c:pt>
                <c:pt idx="21">
                  <c:v>7.778164335664355</c:v>
                </c:pt>
                <c:pt idx="22">
                  <c:v>8.045784382284403</c:v>
                </c:pt>
                <c:pt idx="23">
                  <c:v>8.27516899766902</c:v>
                </c:pt>
                <c:pt idx="24">
                  <c:v>8.713050116550139</c:v>
                </c:pt>
                <c:pt idx="25">
                  <c:v>8.947002331002356</c:v>
                </c:pt>
                <c:pt idx="26">
                  <c:v>8.877240093240118</c:v>
                </c:pt>
                <c:pt idx="27">
                  <c:v>8.545162004662027</c:v>
                </c:pt>
                <c:pt idx="28">
                  <c:v>8.277763403263425</c:v>
                </c:pt>
                <c:pt idx="29">
                  <c:v>8.206474358974379</c:v>
                </c:pt>
                <c:pt idx="30">
                  <c:v>8.279101398601419</c:v>
                </c:pt>
                <c:pt idx="31">
                  <c:v>8.527301864801887</c:v>
                </c:pt>
                <c:pt idx="32">
                  <c:v>8.803512820512843</c:v>
                </c:pt>
                <c:pt idx="33">
                  <c:v>8.999326340326363</c:v>
                </c:pt>
                <c:pt idx="34">
                  <c:v>9.053871794871817</c:v>
                </c:pt>
                <c:pt idx="35">
                  <c:v>9.088877622377646</c:v>
                </c:pt>
                <c:pt idx="36">
                  <c:v>9.17870862470865</c:v>
                </c:pt>
                <c:pt idx="37">
                  <c:v>9.298720279720303</c:v>
                </c:pt>
                <c:pt idx="38">
                  <c:v>9.382720279720305</c:v>
                </c:pt>
                <c:pt idx="39">
                  <c:v>9.356418414918441</c:v>
                </c:pt>
                <c:pt idx="40">
                  <c:v>9.279490675990701</c:v>
                </c:pt>
                <c:pt idx="41">
                  <c:v>9.183538461538486</c:v>
                </c:pt>
                <c:pt idx="42">
                  <c:v>9.194292540792565</c:v>
                </c:pt>
                <c:pt idx="43">
                  <c:v>9.277006993007017</c:v>
                </c:pt>
                <c:pt idx="44">
                  <c:v>9.355476689976715</c:v>
                </c:pt>
                <c:pt idx="45">
                  <c:v>9.365958041958066</c:v>
                </c:pt>
                <c:pt idx="46">
                  <c:v>9.28777855477858</c:v>
                </c:pt>
                <c:pt idx="47">
                  <c:v>9.224766899766923</c:v>
                </c:pt>
                <c:pt idx="48">
                  <c:v>9.039553613053638</c:v>
                </c:pt>
                <c:pt idx="49">
                  <c:v>8.853951048951071</c:v>
                </c:pt>
                <c:pt idx="50">
                  <c:v>8.617512820512843</c:v>
                </c:pt>
                <c:pt idx="51">
                  <c:v>8.36942540792543</c:v>
                </c:pt>
                <c:pt idx="52">
                  <c:v>8.116967365967387</c:v>
                </c:pt>
                <c:pt idx="53">
                  <c:v>7.988797202797224</c:v>
                </c:pt>
                <c:pt idx="54">
                  <c:v>7.797155011655033</c:v>
                </c:pt>
                <c:pt idx="55">
                  <c:v>7.636861305361325</c:v>
                </c:pt>
                <c:pt idx="56">
                  <c:v>7.454444055944076</c:v>
                </c:pt>
                <c:pt idx="57">
                  <c:v>7.262855477855497</c:v>
                </c:pt>
                <c:pt idx="58">
                  <c:v>7.051166666666686</c:v>
                </c:pt>
                <c:pt idx="59">
                  <c:v>6.94095571095573</c:v>
                </c:pt>
                <c:pt idx="60">
                  <c:v>6.756987179487197</c:v>
                </c:pt>
                <c:pt idx="61">
                  <c:v>6.657519813519831</c:v>
                </c:pt>
                <c:pt idx="62">
                  <c:v>6.656673659673677</c:v>
                </c:pt>
                <c:pt idx="63">
                  <c:v>6.668553613053631</c:v>
                </c:pt>
                <c:pt idx="64">
                  <c:v>6.576038461538478</c:v>
                </c:pt>
                <c:pt idx="65">
                  <c:v>6.37169114219116</c:v>
                </c:pt>
                <c:pt idx="66">
                  <c:v>6.251454545454562</c:v>
                </c:pt>
                <c:pt idx="67">
                  <c:v>6.015234265734281</c:v>
                </c:pt>
                <c:pt idx="68">
                  <c:v>5.819945221445238</c:v>
                </c:pt>
                <c:pt idx="69">
                  <c:v>5.673629370629385</c:v>
                </c:pt>
                <c:pt idx="70">
                  <c:v>5.569076923076938</c:v>
                </c:pt>
                <c:pt idx="71">
                  <c:v>5.483968531468546</c:v>
                </c:pt>
                <c:pt idx="72">
                  <c:v>5.439955710955726</c:v>
                </c:pt>
                <c:pt idx="73">
                  <c:v>5.319000000000015</c:v>
                </c:pt>
                <c:pt idx="74">
                  <c:v>5.156659673659687</c:v>
                </c:pt>
                <c:pt idx="75">
                  <c:v>4.99300582750584</c:v>
                </c:pt>
                <c:pt idx="76">
                  <c:v>4.86537645687647</c:v>
                </c:pt>
                <c:pt idx="77">
                  <c:v>4.78026223776225</c:v>
                </c:pt>
                <c:pt idx="78">
                  <c:v>4.739237762237774</c:v>
                </c:pt>
                <c:pt idx="79">
                  <c:v>4.638801864801877</c:v>
                </c:pt>
                <c:pt idx="80">
                  <c:v>4.526301864801876</c:v>
                </c:pt>
                <c:pt idx="81">
                  <c:v>4.404812354312366</c:v>
                </c:pt>
                <c:pt idx="82">
                  <c:v>4.300733100233112</c:v>
                </c:pt>
                <c:pt idx="83">
                  <c:v>4.256698135198146</c:v>
                </c:pt>
                <c:pt idx="84">
                  <c:v>4.267097902097913</c:v>
                </c:pt>
                <c:pt idx="85">
                  <c:v>4.308188811188822</c:v>
                </c:pt>
                <c:pt idx="86">
                  <c:v>4.342608391608403</c:v>
                </c:pt>
                <c:pt idx="87">
                  <c:v>4.345024475524487</c:v>
                </c:pt>
                <c:pt idx="88">
                  <c:v>4.318945221445233</c:v>
                </c:pt>
                <c:pt idx="89">
                  <c:v>4.275270396270408</c:v>
                </c:pt>
                <c:pt idx="90">
                  <c:v>4.222980186480198</c:v>
                </c:pt>
                <c:pt idx="91">
                  <c:v>4.20255477855479</c:v>
                </c:pt>
                <c:pt idx="92">
                  <c:v>4.183470862470873</c:v>
                </c:pt>
                <c:pt idx="93">
                  <c:v>4.17969696969698</c:v>
                </c:pt>
                <c:pt idx="94">
                  <c:v>4.142128205128216</c:v>
                </c:pt>
                <c:pt idx="95">
                  <c:v>4.050037296037307</c:v>
                </c:pt>
                <c:pt idx="96">
                  <c:v>3.921115384615395</c:v>
                </c:pt>
                <c:pt idx="97">
                  <c:v>3.857810023310033</c:v>
                </c:pt>
                <c:pt idx="98">
                  <c:v>3.755937062937073</c:v>
                </c:pt>
                <c:pt idx="99">
                  <c:v>3.694884615384625</c:v>
                </c:pt>
                <c:pt idx="100">
                  <c:v>3.683249417249427</c:v>
                </c:pt>
                <c:pt idx="101">
                  <c:v>3.686465034965045</c:v>
                </c:pt>
                <c:pt idx="102">
                  <c:v>3.685841491841501</c:v>
                </c:pt>
                <c:pt idx="103">
                  <c:v>3.682227272727282</c:v>
                </c:pt>
                <c:pt idx="104">
                  <c:v>3.671135198135208</c:v>
                </c:pt>
                <c:pt idx="105">
                  <c:v>3.691451048951058</c:v>
                </c:pt>
                <c:pt idx="106">
                  <c:v>3.767174825174835</c:v>
                </c:pt>
                <c:pt idx="107">
                  <c:v>3.864688811188821</c:v>
                </c:pt>
                <c:pt idx="108">
                  <c:v>3.942097902097912</c:v>
                </c:pt>
                <c:pt idx="109">
                  <c:v>3.956878787878798</c:v>
                </c:pt>
                <c:pt idx="110">
                  <c:v>3.94498717948719</c:v>
                </c:pt>
                <c:pt idx="111">
                  <c:v>3.903745920745931</c:v>
                </c:pt>
                <c:pt idx="112">
                  <c:v>3.884945221445232</c:v>
                </c:pt>
                <c:pt idx="113">
                  <c:v>3.901834498834509</c:v>
                </c:pt>
                <c:pt idx="114">
                  <c:v>3.947365967365978</c:v>
                </c:pt>
                <c:pt idx="115">
                  <c:v>3.979445221445232</c:v>
                </c:pt>
                <c:pt idx="116">
                  <c:v>4.042118881118892</c:v>
                </c:pt>
                <c:pt idx="117">
                  <c:v>4.082418414918425</c:v>
                </c:pt>
                <c:pt idx="118">
                  <c:v>4.08048717948719</c:v>
                </c:pt>
                <c:pt idx="119">
                  <c:v>4.018765734265745</c:v>
                </c:pt>
                <c:pt idx="120">
                  <c:v>3.940488344988355</c:v>
                </c:pt>
                <c:pt idx="121">
                  <c:v>3.875592074592085</c:v>
                </c:pt>
                <c:pt idx="122">
                  <c:v>3.849129370629381</c:v>
                </c:pt>
                <c:pt idx="123">
                  <c:v>3.809629370629381</c:v>
                </c:pt>
                <c:pt idx="124">
                  <c:v>3.771219114219124</c:v>
                </c:pt>
                <c:pt idx="125">
                  <c:v>3.73888344988346</c:v>
                </c:pt>
                <c:pt idx="126">
                  <c:v>3.72502331002332</c:v>
                </c:pt>
                <c:pt idx="127">
                  <c:v>3.715386946386956</c:v>
                </c:pt>
                <c:pt idx="128">
                  <c:v>3.70817365967367</c:v>
                </c:pt>
                <c:pt idx="129">
                  <c:v>3.689744755244765</c:v>
                </c:pt>
                <c:pt idx="130">
                  <c:v>3.685287878787888</c:v>
                </c:pt>
                <c:pt idx="131">
                  <c:v>3.716841491841501</c:v>
                </c:pt>
                <c:pt idx="132">
                  <c:v>3.77284965034966</c:v>
                </c:pt>
                <c:pt idx="133">
                  <c:v>3.86353379953381</c:v>
                </c:pt>
                <c:pt idx="134">
                  <c:v>3.922479020979031</c:v>
                </c:pt>
                <c:pt idx="135">
                  <c:v>4.042601398601409</c:v>
                </c:pt>
                <c:pt idx="136">
                  <c:v>4.129331002331013</c:v>
                </c:pt>
                <c:pt idx="137">
                  <c:v>4.10320512820514</c:v>
                </c:pt>
                <c:pt idx="138">
                  <c:v>3.973069930069941</c:v>
                </c:pt>
                <c:pt idx="139">
                  <c:v>3.825750582750593</c:v>
                </c:pt>
                <c:pt idx="140">
                  <c:v>3.764270396270406</c:v>
                </c:pt>
                <c:pt idx="141">
                  <c:v>3.700241258741269</c:v>
                </c:pt>
                <c:pt idx="142">
                  <c:v>3.705261072261082</c:v>
                </c:pt>
                <c:pt idx="143">
                  <c:v>3.733696969696979</c:v>
                </c:pt>
                <c:pt idx="144">
                  <c:v>3.748668997669008</c:v>
                </c:pt>
                <c:pt idx="145">
                  <c:v>3.734621212121222</c:v>
                </c:pt>
                <c:pt idx="146">
                  <c:v>3.72362703962705</c:v>
                </c:pt>
                <c:pt idx="147">
                  <c:v>3.706727272727282</c:v>
                </c:pt>
                <c:pt idx="148">
                  <c:v>3.706037296037306</c:v>
                </c:pt>
                <c:pt idx="149">
                  <c:v>3.717713286713296</c:v>
                </c:pt>
                <c:pt idx="150">
                  <c:v>3.747123543123553</c:v>
                </c:pt>
                <c:pt idx="151">
                  <c:v>3.773462703962714</c:v>
                </c:pt>
                <c:pt idx="152">
                  <c:v>3.779343822843833</c:v>
                </c:pt>
                <c:pt idx="153">
                  <c:v>3.759884615384625</c:v>
                </c:pt>
                <c:pt idx="154">
                  <c:v>3.701701631701642</c:v>
                </c:pt>
                <c:pt idx="155">
                  <c:v>3.632986013986024</c:v>
                </c:pt>
                <c:pt idx="156">
                  <c:v>3.581321678321688</c:v>
                </c:pt>
                <c:pt idx="157">
                  <c:v>3.564963869463879</c:v>
                </c:pt>
                <c:pt idx="158">
                  <c:v>3.580104895104904</c:v>
                </c:pt>
                <c:pt idx="159">
                  <c:v>3.584124708624718</c:v>
                </c:pt>
                <c:pt idx="160">
                  <c:v>3.56298951048952</c:v>
                </c:pt>
                <c:pt idx="161">
                  <c:v>3.506337995338005</c:v>
                </c:pt>
                <c:pt idx="162">
                  <c:v>3.446952214452224</c:v>
                </c:pt>
                <c:pt idx="163">
                  <c:v>3.422772727272736</c:v>
                </c:pt>
                <c:pt idx="164">
                  <c:v>3.438081585081594</c:v>
                </c:pt>
                <c:pt idx="165">
                  <c:v>3.456221445221455</c:v>
                </c:pt>
                <c:pt idx="166">
                  <c:v>3.501625874125883</c:v>
                </c:pt>
                <c:pt idx="167">
                  <c:v>3.552265734265744</c:v>
                </c:pt>
                <c:pt idx="168">
                  <c:v>3.584625874125884</c:v>
                </c:pt>
                <c:pt idx="169">
                  <c:v>3.596454545454555</c:v>
                </c:pt>
                <c:pt idx="170">
                  <c:v>3.589986013986024</c:v>
                </c:pt>
                <c:pt idx="171">
                  <c:v>3.582458041958052</c:v>
                </c:pt>
                <c:pt idx="172">
                  <c:v>3.564272727272737</c:v>
                </c:pt>
                <c:pt idx="173">
                  <c:v>3.551463869463879</c:v>
                </c:pt>
                <c:pt idx="174">
                  <c:v>3.540389277389287</c:v>
                </c:pt>
                <c:pt idx="175">
                  <c:v>3.524532634032643</c:v>
                </c:pt>
                <c:pt idx="176">
                  <c:v>3.497520979020988</c:v>
                </c:pt>
                <c:pt idx="177">
                  <c:v>3.476165501165511</c:v>
                </c:pt>
                <c:pt idx="178">
                  <c:v>3.424794871794881</c:v>
                </c:pt>
                <c:pt idx="179">
                  <c:v>3.371249417249426</c:v>
                </c:pt>
                <c:pt idx="180">
                  <c:v>3.325625874125883</c:v>
                </c:pt>
                <c:pt idx="181">
                  <c:v>3.30574592074593</c:v>
                </c:pt>
                <c:pt idx="182">
                  <c:v>3.306060606060615</c:v>
                </c:pt>
                <c:pt idx="183">
                  <c:v>3.310627039627049</c:v>
                </c:pt>
                <c:pt idx="184">
                  <c:v>3.307040792540801</c:v>
                </c:pt>
                <c:pt idx="185">
                  <c:v>3.270265734265743</c:v>
                </c:pt>
                <c:pt idx="186">
                  <c:v>3.225012820512829</c:v>
                </c:pt>
                <c:pt idx="187">
                  <c:v>3.208885780885789</c:v>
                </c:pt>
                <c:pt idx="188">
                  <c:v>3.235241258741267</c:v>
                </c:pt>
                <c:pt idx="189">
                  <c:v>3.267276223776233</c:v>
                </c:pt>
                <c:pt idx="190">
                  <c:v>3.258175990676</c:v>
                </c:pt>
                <c:pt idx="191">
                  <c:v>3.226210955710964</c:v>
                </c:pt>
                <c:pt idx="192">
                  <c:v>3.220634032634041</c:v>
                </c:pt>
                <c:pt idx="193">
                  <c:v>3.267531468531477</c:v>
                </c:pt>
                <c:pt idx="194">
                  <c:v>3.357553613053622</c:v>
                </c:pt>
                <c:pt idx="195">
                  <c:v>3.374180652680662</c:v>
                </c:pt>
                <c:pt idx="196">
                  <c:v>3.3899090909091</c:v>
                </c:pt>
                <c:pt idx="197">
                  <c:v>3.389310023310033</c:v>
                </c:pt>
                <c:pt idx="198">
                  <c:v>3.383784382284391</c:v>
                </c:pt>
                <c:pt idx="199">
                  <c:v>3.388303030303039</c:v>
                </c:pt>
                <c:pt idx="200">
                  <c:v>3.388017482517491</c:v>
                </c:pt>
                <c:pt idx="201">
                  <c:v>3.386081585081594</c:v>
                </c:pt>
                <c:pt idx="202">
                  <c:v>3.371686480186489</c:v>
                </c:pt>
                <c:pt idx="203">
                  <c:v>3.332610722610731</c:v>
                </c:pt>
                <c:pt idx="204">
                  <c:v>3.290513986013995</c:v>
                </c:pt>
                <c:pt idx="205">
                  <c:v>3.275444055944065</c:v>
                </c:pt>
                <c:pt idx="206">
                  <c:v>3.305155011655021</c:v>
                </c:pt>
                <c:pt idx="207">
                  <c:v>3.32600233100234</c:v>
                </c:pt>
                <c:pt idx="208">
                  <c:v>3.348984848484857</c:v>
                </c:pt>
                <c:pt idx="209">
                  <c:v>3.335638694638703</c:v>
                </c:pt>
                <c:pt idx="210">
                  <c:v>3.298052447552456</c:v>
                </c:pt>
                <c:pt idx="211">
                  <c:v>3.243620046620055</c:v>
                </c:pt>
                <c:pt idx="212">
                  <c:v>3.182604895104903</c:v>
                </c:pt>
                <c:pt idx="213">
                  <c:v>3.146012820512829</c:v>
                </c:pt>
                <c:pt idx="214">
                  <c:v>3.0793076923077</c:v>
                </c:pt>
                <c:pt idx="215">
                  <c:v>3.035374125874134</c:v>
                </c:pt>
                <c:pt idx="216">
                  <c:v>3.011230769230777</c:v>
                </c:pt>
                <c:pt idx="217">
                  <c:v>3.028500000000008</c:v>
                </c:pt>
                <c:pt idx="218">
                  <c:v>3.063517482517491</c:v>
                </c:pt>
                <c:pt idx="219">
                  <c:v>3.080266899766908</c:v>
                </c:pt>
                <c:pt idx="220">
                  <c:v>3.091902097902106</c:v>
                </c:pt>
                <c:pt idx="221">
                  <c:v>3.064635198135206</c:v>
                </c:pt>
                <c:pt idx="222">
                  <c:v>3.024045454545463</c:v>
                </c:pt>
                <c:pt idx="223">
                  <c:v>2.982306526806535</c:v>
                </c:pt>
                <c:pt idx="224">
                  <c:v>2.937576923076931</c:v>
                </c:pt>
                <c:pt idx="225">
                  <c:v>2.914651515151522</c:v>
                </c:pt>
                <c:pt idx="226">
                  <c:v>2.871616550116558</c:v>
                </c:pt>
                <c:pt idx="227">
                  <c:v>2.841145687645695</c:v>
                </c:pt>
                <c:pt idx="228">
                  <c:v>2.835455710955718</c:v>
                </c:pt>
                <c:pt idx="229">
                  <c:v>2.844745920745928</c:v>
                </c:pt>
                <c:pt idx="230">
                  <c:v>2.870937062937071</c:v>
                </c:pt>
                <c:pt idx="231">
                  <c:v>2.889441724941733</c:v>
                </c:pt>
                <c:pt idx="232">
                  <c:v>2.963249417249425</c:v>
                </c:pt>
                <c:pt idx="233">
                  <c:v>3.087101398601407</c:v>
                </c:pt>
                <c:pt idx="234">
                  <c:v>3.198806526806536</c:v>
                </c:pt>
                <c:pt idx="235">
                  <c:v>3.229551282051291</c:v>
                </c:pt>
                <c:pt idx="236">
                  <c:v>3.153627039627048</c:v>
                </c:pt>
                <c:pt idx="237">
                  <c:v>3.102301864801873</c:v>
                </c:pt>
                <c:pt idx="238">
                  <c:v>3.007889277389285</c:v>
                </c:pt>
                <c:pt idx="239">
                  <c:v>2.946550116550124</c:v>
                </c:pt>
                <c:pt idx="240">
                  <c:v>2.931003496503505</c:v>
                </c:pt>
                <c:pt idx="241">
                  <c:v>2.948008158508166</c:v>
                </c:pt>
                <c:pt idx="242">
                  <c:v>2.989149184149192</c:v>
                </c:pt>
                <c:pt idx="243">
                  <c:v>3.01152797202798</c:v>
                </c:pt>
                <c:pt idx="244">
                  <c:v>3.050797202797211</c:v>
                </c:pt>
                <c:pt idx="245">
                  <c:v>3.084418414918423</c:v>
                </c:pt>
                <c:pt idx="246">
                  <c:v>3.104135198135206</c:v>
                </c:pt>
                <c:pt idx="247">
                  <c:v>3.113292540792549</c:v>
                </c:pt>
                <c:pt idx="248">
                  <c:v>3.111502331002339</c:v>
                </c:pt>
                <c:pt idx="249">
                  <c:v>3.105827505827514</c:v>
                </c:pt>
                <c:pt idx="250">
                  <c:v>3.097694638694647</c:v>
                </c:pt>
                <c:pt idx="251">
                  <c:v>3.080055944055952</c:v>
                </c:pt>
                <c:pt idx="252">
                  <c:v>3.058609557109565</c:v>
                </c:pt>
                <c:pt idx="253">
                  <c:v>3.03308508158509</c:v>
                </c:pt>
                <c:pt idx="254">
                  <c:v>2.988976689976698</c:v>
                </c:pt>
                <c:pt idx="255">
                  <c:v>2.961032634032642</c:v>
                </c:pt>
                <c:pt idx="256">
                  <c:v>2.895723776223784</c:v>
                </c:pt>
                <c:pt idx="257">
                  <c:v>2.82505361305362</c:v>
                </c:pt>
                <c:pt idx="258">
                  <c:v>2.779079254079261</c:v>
                </c:pt>
                <c:pt idx="259">
                  <c:v>2.770609557109565</c:v>
                </c:pt>
                <c:pt idx="260">
                  <c:v>2.781892773892781</c:v>
                </c:pt>
                <c:pt idx="261">
                  <c:v>2.788664335664343</c:v>
                </c:pt>
                <c:pt idx="262">
                  <c:v>2.801665501165508</c:v>
                </c:pt>
                <c:pt idx="263">
                  <c:v>2.813656177156185</c:v>
                </c:pt>
                <c:pt idx="264">
                  <c:v>2.834018648018655</c:v>
                </c:pt>
                <c:pt idx="265">
                  <c:v>2.849285547785555</c:v>
                </c:pt>
                <c:pt idx="266">
                  <c:v>2.840127039627047</c:v>
                </c:pt>
                <c:pt idx="267">
                  <c:v>2.827951048951056</c:v>
                </c:pt>
                <c:pt idx="268">
                  <c:v>2.790778554778562</c:v>
                </c:pt>
                <c:pt idx="269">
                  <c:v>2.734821678321686</c:v>
                </c:pt>
                <c:pt idx="270">
                  <c:v>2.676916083916091</c:v>
                </c:pt>
                <c:pt idx="271">
                  <c:v>2.629418414918422</c:v>
                </c:pt>
                <c:pt idx="272">
                  <c:v>2.604934731934739</c:v>
                </c:pt>
                <c:pt idx="273">
                  <c:v>2.598771561771569</c:v>
                </c:pt>
                <c:pt idx="274">
                  <c:v>2.573420745920753</c:v>
                </c:pt>
                <c:pt idx="275">
                  <c:v>2.535024475524482</c:v>
                </c:pt>
                <c:pt idx="276">
                  <c:v>2.494699300699307</c:v>
                </c:pt>
                <c:pt idx="277">
                  <c:v>2.470734265734272</c:v>
                </c:pt>
                <c:pt idx="278">
                  <c:v>2.467730769230776</c:v>
                </c:pt>
                <c:pt idx="279">
                  <c:v>2.475469696969704</c:v>
                </c:pt>
                <c:pt idx="280">
                  <c:v>2.480243589743596</c:v>
                </c:pt>
                <c:pt idx="281">
                  <c:v>2.501548951048957</c:v>
                </c:pt>
                <c:pt idx="282">
                  <c:v>2.5397400932401</c:v>
                </c:pt>
                <c:pt idx="283">
                  <c:v>2.589529137529144</c:v>
                </c:pt>
                <c:pt idx="284">
                  <c:v>2.63517016317017</c:v>
                </c:pt>
                <c:pt idx="285">
                  <c:v>2.648142191142198</c:v>
                </c:pt>
                <c:pt idx="286">
                  <c:v>2.641342657342664</c:v>
                </c:pt>
                <c:pt idx="287">
                  <c:v>2.608588578088585</c:v>
                </c:pt>
                <c:pt idx="288">
                  <c:v>2.556946386946394</c:v>
                </c:pt>
                <c:pt idx="289">
                  <c:v>2.510925407925415</c:v>
                </c:pt>
                <c:pt idx="290">
                  <c:v>2.486414918414925</c:v>
                </c:pt>
                <c:pt idx="291">
                  <c:v>2.482179487179494</c:v>
                </c:pt>
                <c:pt idx="292">
                  <c:v>2.490170163170169</c:v>
                </c:pt>
                <c:pt idx="293">
                  <c:v>2.513674825174832</c:v>
                </c:pt>
                <c:pt idx="294">
                  <c:v>2.54205361305362</c:v>
                </c:pt>
                <c:pt idx="295">
                  <c:v>2.564889277389284</c:v>
                </c:pt>
                <c:pt idx="296">
                  <c:v>2.553860139860147</c:v>
                </c:pt>
                <c:pt idx="297">
                  <c:v>2.523572261072268</c:v>
                </c:pt>
                <c:pt idx="298">
                  <c:v>2.504393939393946</c:v>
                </c:pt>
                <c:pt idx="299">
                  <c:v>2.457128205128212</c:v>
                </c:pt>
                <c:pt idx="300">
                  <c:v>2.410615384615391</c:v>
                </c:pt>
                <c:pt idx="301">
                  <c:v>2.369510489510496</c:v>
                </c:pt>
                <c:pt idx="302">
                  <c:v>2.363122377622384</c:v>
                </c:pt>
                <c:pt idx="303">
                  <c:v>2.374347319347326</c:v>
                </c:pt>
                <c:pt idx="304">
                  <c:v>2.412850815850822</c:v>
                </c:pt>
                <c:pt idx="305">
                  <c:v>2.453657342657349</c:v>
                </c:pt>
                <c:pt idx="306">
                  <c:v>2.481906759906766</c:v>
                </c:pt>
                <c:pt idx="307">
                  <c:v>2.497165501165508</c:v>
                </c:pt>
                <c:pt idx="308">
                  <c:v>2.495015151515158</c:v>
                </c:pt>
                <c:pt idx="309">
                  <c:v>2.475775058275065</c:v>
                </c:pt>
                <c:pt idx="310">
                  <c:v>2.461167832167839</c:v>
                </c:pt>
                <c:pt idx="311">
                  <c:v>2.429737762237769</c:v>
                </c:pt>
                <c:pt idx="312">
                  <c:v>2.402109557109563</c:v>
                </c:pt>
                <c:pt idx="313">
                  <c:v>2.396171328671335</c:v>
                </c:pt>
                <c:pt idx="314">
                  <c:v>2.410121212121219</c:v>
                </c:pt>
                <c:pt idx="315">
                  <c:v>2.429074592074598</c:v>
                </c:pt>
                <c:pt idx="316">
                  <c:v>2.438303030303037</c:v>
                </c:pt>
                <c:pt idx="317">
                  <c:v>2.451109557109564</c:v>
                </c:pt>
                <c:pt idx="318">
                  <c:v>2.465678321678328</c:v>
                </c:pt>
                <c:pt idx="319">
                  <c:v>2.481075757575764</c:v>
                </c:pt>
                <c:pt idx="320">
                  <c:v>2.487292540792547</c:v>
                </c:pt>
                <c:pt idx="321">
                  <c:v>2.478645687645694</c:v>
                </c:pt>
                <c:pt idx="322">
                  <c:v>2.471242424242431</c:v>
                </c:pt>
                <c:pt idx="323">
                  <c:v>2.447778554778561</c:v>
                </c:pt>
                <c:pt idx="324">
                  <c:v>2.41427622377623</c:v>
                </c:pt>
                <c:pt idx="325">
                  <c:v>2.380340326340332</c:v>
                </c:pt>
                <c:pt idx="326">
                  <c:v>2.355590909090915</c:v>
                </c:pt>
                <c:pt idx="327">
                  <c:v>2.349609557109563</c:v>
                </c:pt>
                <c:pt idx="328">
                  <c:v>2.351108391608398</c:v>
                </c:pt>
                <c:pt idx="329">
                  <c:v>2.351811188811195</c:v>
                </c:pt>
                <c:pt idx="330">
                  <c:v>2.340599067599074</c:v>
                </c:pt>
                <c:pt idx="331">
                  <c:v>2.32636946386947</c:v>
                </c:pt>
                <c:pt idx="332">
                  <c:v>2.320874125874132</c:v>
                </c:pt>
                <c:pt idx="333">
                  <c:v>2.329639860139866</c:v>
                </c:pt>
                <c:pt idx="334">
                  <c:v>2.3351724941725</c:v>
                </c:pt>
                <c:pt idx="335">
                  <c:v>2.340173659673666</c:v>
                </c:pt>
                <c:pt idx="336">
                  <c:v>2.337893939393945</c:v>
                </c:pt>
                <c:pt idx="337">
                  <c:v>2.331773892773899</c:v>
                </c:pt>
                <c:pt idx="338">
                  <c:v>2.32941608391609</c:v>
                </c:pt>
                <c:pt idx="339">
                  <c:v>2.328551282051288</c:v>
                </c:pt>
                <c:pt idx="340">
                  <c:v>2.330428904428911</c:v>
                </c:pt>
                <c:pt idx="341">
                  <c:v>2.339967365967372</c:v>
                </c:pt>
                <c:pt idx="342">
                  <c:v>2.355951048951055</c:v>
                </c:pt>
                <c:pt idx="343">
                  <c:v>2.380562937062943</c:v>
                </c:pt>
                <c:pt idx="344">
                  <c:v>2.420390442890449</c:v>
                </c:pt>
                <c:pt idx="345">
                  <c:v>2.481603729603736</c:v>
                </c:pt>
                <c:pt idx="346">
                  <c:v>2.51703030303031</c:v>
                </c:pt>
                <c:pt idx="347">
                  <c:v>2.582902097902105</c:v>
                </c:pt>
                <c:pt idx="348">
                  <c:v>2.641144522144529</c:v>
                </c:pt>
                <c:pt idx="349">
                  <c:v>2.684404428904436</c:v>
                </c:pt>
                <c:pt idx="350">
                  <c:v>2.711923076923084</c:v>
                </c:pt>
                <c:pt idx="351">
                  <c:v>2.728106060606068</c:v>
                </c:pt>
                <c:pt idx="352">
                  <c:v>2.735728438228445</c:v>
                </c:pt>
                <c:pt idx="353">
                  <c:v>2.763137529137536</c:v>
                </c:pt>
                <c:pt idx="354">
                  <c:v>2.801719114219122</c:v>
                </c:pt>
                <c:pt idx="355">
                  <c:v>2.844892773892781</c:v>
                </c:pt>
                <c:pt idx="356">
                  <c:v>2.885969696969704</c:v>
                </c:pt>
                <c:pt idx="357">
                  <c:v>2.906108391608399</c:v>
                </c:pt>
                <c:pt idx="358">
                  <c:v>2.906882284382292</c:v>
                </c:pt>
                <c:pt idx="359">
                  <c:v>2.87300466200467</c:v>
                </c:pt>
                <c:pt idx="360">
                  <c:v>2.805883449883457</c:v>
                </c:pt>
                <c:pt idx="361">
                  <c:v>2.730920745920753</c:v>
                </c:pt>
                <c:pt idx="362">
                  <c:v>2.658433566433573</c:v>
                </c:pt>
                <c:pt idx="363">
                  <c:v>2.592113053613061</c:v>
                </c:pt>
                <c:pt idx="364">
                  <c:v>2.558447552447559</c:v>
                </c:pt>
                <c:pt idx="365">
                  <c:v>2.497989510489517</c:v>
                </c:pt>
                <c:pt idx="366">
                  <c:v>2.447607226107233</c:v>
                </c:pt>
                <c:pt idx="367">
                  <c:v>2.404459207459214</c:v>
                </c:pt>
                <c:pt idx="368">
                  <c:v>2.365998834498841</c:v>
                </c:pt>
                <c:pt idx="369">
                  <c:v>2.330805361305368</c:v>
                </c:pt>
                <c:pt idx="370">
                  <c:v>2.316910256410262</c:v>
                </c:pt>
                <c:pt idx="371">
                  <c:v>2.293350815850822</c:v>
                </c:pt>
                <c:pt idx="372">
                  <c:v>2.27756643356644</c:v>
                </c:pt>
                <c:pt idx="373">
                  <c:v>2.265736596736603</c:v>
                </c:pt>
                <c:pt idx="374">
                  <c:v>2.251855477855484</c:v>
                </c:pt>
                <c:pt idx="375">
                  <c:v>2.231025641025647</c:v>
                </c:pt>
                <c:pt idx="376">
                  <c:v>2.2189393939394</c:v>
                </c:pt>
                <c:pt idx="377">
                  <c:v>2.187599067599074</c:v>
                </c:pt>
                <c:pt idx="378">
                  <c:v>2.151747086247092</c:v>
                </c:pt>
                <c:pt idx="379">
                  <c:v>2.115596736596742</c:v>
                </c:pt>
                <c:pt idx="380">
                  <c:v>2.090974358974364</c:v>
                </c:pt>
                <c:pt idx="381">
                  <c:v>2.093127039627046</c:v>
                </c:pt>
                <c:pt idx="382">
                  <c:v>2.101065268065274</c:v>
                </c:pt>
                <c:pt idx="383">
                  <c:v>2.122977855477861</c:v>
                </c:pt>
                <c:pt idx="384">
                  <c:v>2.141319347319353</c:v>
                </c:pt>
                <c:pt idx="385">
                  <c:v>2.147189976689982</c:v>
                </c:pt>
                <c:pt idx="386">
                  <c:v>2.14126573426574</c:v>
                </c:pt>
                <c:pt idx="387">
                  <c:v>2.126215617715623</c:v>
                </c:pt>
                <c:pt idx="388">
                  <c:v>2.111522144522151</c:v>
                </c:pt>
                <c:pt idx="389">
                  <c:v>2.108207459207465</c:v>
                </c:pt>
                <c:pt idx="390">
                  <c:v>2.1123717948718</c:v>
                </c:pt>
                <c:pt idx="391">
                  <c:v>2.132416083916089</c:v>
                </c:pt>
                <c:pt idx="392">
                  <c:v>2.171948717948724</c:v>
                </c:pt>
                <c:pt idx="393">
                  <c:v>2.217694638694645</c:v>
                </c:pt>
                <c:pt idx="394">
                  <c:v>2.240827505827512</c:v>
                </c:pt>
                <c:pt idx="395">
                  <c:v>2.280909090909097</c:v>
                </c:pt>
                <c:pt idx="396">
                  <c:v>2.310018648018654</c:v>
                </c:pt>
                <c:pt idx="397">
                  <c:v>2.334879953379959</c:v>
                </c:pt>
                <c:pt idx="398">
                  <c:v>2.355165501165507</c:v>
                </c:pt>
                <c:pt idx="399">
                  <c:v>2.373023310023316</c:v>
                </c:pt>
                <c:pt idx="400">
                  <c:v>2.382031468531475</c:v>
                </c:pt>
                <c:pt idx="401">
                  <c:v>2.385475524475531</c:v>
                </c:pt>
                <c:pt idx="402">
                  <c:v>2.36814918414919</c:v>
                </c:pt>
                <c:pt idx="403">
                  <c:v>2.34374242424243</c:v>
                </c:pt>
                <c:pt idx="404">
                  <c:v>2.331991841491848</c:v>
                </c:pt>
                <c:pt idx="405">
                  <c:v>2.342970862470869</c:v>
                </c:pt>
                <c:pt idx="406">
                  <c:v>2.351921911421917</c:v>
                </c:pt>
                <c:pt idx="407">
                  <c:v>2.366325174825181</c:v>
                </c:pt>
                <c:pt idx="408">
                  <c:v>2.368025641025647</c:v>
                </c:pt>
                <c:pt idx="409">
                  <c:v>2.361696969696976</c:v>
                </c:pt>
                <c:pt idx="410">
                  <c:v>2.350815850815857</c:v>
                </c:pt>
                <c:pt idx="411">
                  <c:v>2.351175990675997</c:v>
                </c:pt>
                <c:pt idx="412">
                  <c:v>2.370331002331008</c:v>
                </c:pt>
                <c:pt idx="413">
                  <c:v>2.388156177156183</c:v>
                </c:pt>
                <c:pt idx="414">
                  <c:v>2.443679487179494</c:v>
                </c:pt>
                <c:pt idx="415">
                  <c:v>2.520446386946394</c:v>
                </c:pt>
                <c:pt idx="416">
                  <c:v>2.600184149184156</c:v>
                </c:pt>
                <c:pt idx="417">
                  <c:v>2.657897435897443</c:v>
                </c:pt>
                <c:pt idx="418">
                  <c:v>2.676305361305368</c:v>
                </c:pt>
                <c:pt idx="419">
                  <c:v>2.675904428904436</c:v>
                </c:pt>
                <c:pt idx="420">
                  <c:v>2.669452214452222</c:v>
                </c:pt>
                <c:pt idx="421">
                  <c:v>2.662827505827512</c:v>
                </c:pt>
                <c:pt idx="422">
                  <c:v>2.643418414918422</c:v>
                </c:pt>
                <c:pt idx="423">
                  <c:v>2.599431235431242</c:v>
                </c:pt>
                <c:pt idx="424">
                  <c:v>2.533743589743596</c:v>
                </c:pt>
                <c:pt idx="425">
                  <c:v>2.500064102564109</c:v>
                </c:pt>
                <c:pt idx="426">
                  <c:v>2.43751981351982</c:v>
                </c:pt>
                <c:pt idx="427">
                  <c:v>2.386162004662011</c:v>
                </c:pt>
                <c:pt idx="428">
                  <c:v>2.355390442890449</c:v>
                </c:pt>
                <c:pt idx="429">
                  <c:v>2.349135198135204</c:v>
                </c:pt>
                <c:pt idx="430">
                  <c:v>2.370560606060612</c:v>
                </c:pt>
                <c:pt idx="431">
                  <c:v>2.387230769230776</c:v>
                </c:pt>
                <c:pt idx="432">
                  <c:v>2.417705128205134</c:v>
                </c:pt>
                <c:pt idx="433">
                  <c:v>2.431571095571102</c:v>
                </c:pt>
                <c:pt idx="434">
                  <c:v>2.434864801864808</c:v>
                </c:pt>
                <c:pt idx="435">
                  <c:v>2.424057109557116</c:v>
                </c:pt>
                <c:pt idx="436">
                  <c:v>2.409691142191149</c:v>
                </c:pt>
                <c:pt idx="437">
                  <c:v>2.400185314685321</c:v>
                </c:pt>
                <c:pt idx="438">
                  <c:v>2.37753263403264</c:v>
                </c:pt>
                <c:pt idx="439">
                  <c:v>2.351707459207466</c:v>
                </c:pt>
                <c:pt idx="440">
                  <c:v>2.322614219114225</c:v>
                </c:pt>
                <c:pt idx="441">
                  <c:v>2.30144988344989</c:v>
                </c:pt>
                <c:pt idx="442">
                  <c:v>2.300202797202803</c:v>
                </c:pt>
                <c:pt idx="443">
                  <c:v>2.315025641025647</c:v>
                </c:pt>
                <c:pt idx="444">
                  <c:v>2.318850815850822</c:v>
                </c:pt>
                <c:pt idx="445">
                  <c:v>2.311051282051288</c:v>
                </c:pt>
                <c:pt idx="446">
                  <c:v>2.276214452214458</c:v>
                </c:pt>
                <c:pt idx="447">
                  <c:v>2.232361305361311</c:v>
                </c:pt>
                <c:pt idx="448">
                  <c:v>2.20164918414919</c:v>
                </c:pt>
                <c:pt idx="449">
                  <c:v>2.180010489510495</c:v>
                </c:pt>
                <c:pt idx="450">
                  <c:v>2.173689976689983</c:v>
                </c:pt>
                <c:pt idx="451">
                  <c:v>2.159597902097908</c:v>
                </c:pt>
                <c:pt idx="452">
                  <c:v>2.145170163170169</c:v>
                </c:pt>
                <c:pt idx="453">
                  <c:v>2.131747086247092</c:v>
                </c:pt>
                <c:pt idx="454">
                  <c:v>2.117907925407931</c:v>
                </c:pt>
                <c:pt idx="455">
                  <c:v>2.100264568764574</c:v>
                </c:pt>
                <c:pt idx="456">
                  <c:v>2.088874125874131</c:v>
                </c:pt>
                <c:pt idx="457">
                  <c:v>2.070827505827511</c:v>
                </c:pt>
                <c:pt idx="458">
                  <c:v>2.059377622377628</c:v>
                </c:pt>
                <c:pt idx="459">
                  <c:v>2.05182517482518</c:v>
                </c:pt>
                <c:pt idx="460">
                  <c:v>2.041460372960378</c:v>
                </c:pt>
                <c:pt idx="461">
                  <c:v>2.031575757575763</c:v>
                </c:pt>
                <c:pt idx="462">
                  <c:v>2.033273892773898</c:v>
                </c:pt>
                <c:pt idx="463">
                  <c:v>2.043362470862476</c:v>
                </c:pt>
                <c:pt idx="464">
                  <c:v>2.071287878787884</c:v>
                </c:pt>
                <c:pt idx="465">
                  <c:v>2.111707459207464</c:v>
                </c:pt>
                <c:pt idx="466">
                  <c:v>2.160840326340332</c:v>
                </c:pt>
                <c:pt idx="467">
                  <c:v>2.211632867132873</c:v>
                </c:pt>
                <c:pt idx="468">
                  <c:v>2.232559440559446</c:v>
                </c:pt>
                <c:pt idx="469">
                  <c:v>2.258039627039633</c:v>
                </c:pt>
                <c:pt idx="470">
                  <c:v>2.259552447552454</c:v>
                </c:pt>
                <c:pt idx="471">
                  <c:v>2.237843822843828</c:v>
                </c:pt>
                <c:pt idx="472">
                  <c:v>2.206236596736602</c:v>
                </c:pt>
                <c:pt idx="473">
                  <c:v>2.175771561771567</c:v>
                </c:pt>
                <c:pt idx="474">
                  <c:v>2.162553613053618</c:v>
                </c:pt>
                <c:pt idx="475">
                  <c:v>2.141297202797208</c:v>
                </c:pt>
                <c:pt idx="476">
                  <c:v>2.112565268065274</c:v>
                </c:pt>
                <c:pt idx="477">
                  <c:v>2.078567599067605</c:v>
                </c:pt>
                <c:pt idx="478">
                  <c:v>2.044081585081591</c:v>
                </c:pt>
                <c:pt idx="479">
                  <c:v>2.020575757575763</c:v>
                </c:pt>
                <c:pt idx="480">
                  <c:v>2.01441841491842</c:v>
                </c:pt>
                <c:pt idx="481">
                  <c:v>2.008828671328676</c:v>
                </c:pt>
                <c:pt idx="482">
                  <c:v>2.007921911421917</c:v>
                </c:pt>
                <c:pt idx="483">
                  <c:v>2.003187645687651</c:v>
                </c:pt>
                <c:pt idx="484">
                  <c:v>1.99485897435898</c:v>
                </c:pt>
                <c:pt idx="485">
                  <c:v>1.992283216783222</c:v>
                </c:pt>
                <c:pt idx="486">
                  <c:v>1.993083916083922</c:v>
                </c:pt>
                <c:pt idx="487">
                  <c:v>1.998903263403269</c:v>
                </c:pt>
                <c:pt idx="488">
                  <c:v>2.010435897435903</c:v>
                </c:pt>
                <c:pt idx="489">
                  <c:v>2.021434731934737</c:v>
                </c:pt>
                <c:pt idx="490">
                  <c:v>2.019472027972033</c:v>
                </c:pt>
                <c:pt idx="491">
                  <c:v>1.999127039627045</c:v>
                </c:pt>
                <c:pt idx="492">
                  <c:v>1.985564102564108</c:v>
                </c:pt>
                <c:pt idx="493">
                  <c:v>1.970439393939399</c:v>
                </c:pt>
                <c:pt idx="494">
                  <c:v>1.970777389277394</c:v>
                </c:pt>
                <c:pt idx="495">
                  <c:v>1.976815850815856</c:v>
                </c:pt>
                <c:pt idx="496">
                  <c:v>1.986195804195809</c:v>
                </c:pt>
                <c:pt idx="497">
                  <c:v>2.00256876456877</c:v>
                </c:pt>
                <c:pt idx="498">
                  <c:v>2.013139860139865</c:v>
                </c:pt>
                <c:pt idx="499">
                  <c:v>2.027750582750588</c:v>
                </c:pt>
                <c:pt idx="500">
                  <c:v>2.034354312354318</c:v>
                </c:pt>
                <c:pt idx="501">
                  <c:v>2.040037296037301</c:v>
                </c:pt>
                <c:pt idx="502">
                  <c:v>2.0553717948718</c:v>
                </c:pt>
                <c:pt idx="503">
                  <c:v>2.075010489510495</c:v>
                </c:pt>
                <c:pt idx="504">
                  <c:v>2.081930069930076</c:v>
                </c:pt>
                <c:pt idx="505">
                  <c:v>2.100315850815856</c:v>
                </c:pt>
                <c:pt idx="506">
                  <c:v>2.124277389277395</c:v>
                </c:pt>
                <c:pt idx="507">
                  <c:v>2.141784382284388</c:v>
                </c:pt>
                <c:pt idx="508">
                  <c:v>2.137881118881125</c:v>
                </c:pt>
                <c:pt idx="509">
                  <c:v>2.116341491841498</c:v>
                </c:pt>
                <c:pt idx="510">
                  <c:v>2.106702797202803</c:v>
                </c:pt>
                <c:pt idx="511">
                  <c:v>2.094329836829842</c:v>
                </c:pt>
                <c:pt idx="512">
                  <c:v>2.090365967365973</c:v>
                </c:pt>
                <c:pt idx="513">
                  <c:v>2.091747086247092</c:v>
                </c:pt>
                <c:pt idx="514">
                  <c:v>2.100164335664341</c:v>
                </c:pt>
                <c:pt idx="515">
                  <c:v>2.108044289044295</c:v>
                </c:pt>
                <c:pt idx="516">
                  <c:v>2.108909090909096</c:v>
                </c:pt>
                <c:pt idx="517">
                  <c:v>2.101691142191148</c:v>
                </c:pt>
                <c:pt idx="518">
                  <c:v>2.088167832167837</c:v>
                </c:pt>
                <c:pt idx="519">
                  <c:v>2.083833333333339</c:v>
                </c:pt>
                <c:pt idx="520">
                  <c:v>2.094698135198141</c:v>
                </c:pt>
                <c:pt idx="521">
                  <c:v>2.117982517482523</c:v>
                </c:pt>
                <c:pt idx="522">
                  <c:v>2.130234265734271</c:v>
                </c:pt>
                <c:pt idx="523">
                  <c:v>2.147656177156183</c:v>
                </c:pt>
                <c:pt idx="524">
                  <c:v>2.157308857808864</c:v>
                </c:pt>
                <c:pt idx="525">
                  <c:v>2.156932400932407</c:v>
                </c:pt>
                <c:pt idx="526">
                  <c:v>2.152046620046626</c:v>
                </c:pt>
                <c:pt idx="527">
                  <c:v>2.139881118881124</c:v>
                </c:pt>
                <c:pt idx="528">
                  <c:v>2.131332167832173</c:v>
                </c:pt>
                <c:pt idx="529">
                  <c:v>2.110355477855483</c:v>
                </c:pt>
                <c:pt idx="530">
                  <c:v>2.093060606060612</c:v>
                </c:pt>
                <c:pt idx="531">
                  <c:v>2.094495337995343</c:v>
                </c:pt>
                <c:pt idx="532">
                  <c:v>2.111926573426579</c:v>
                </c:pt>
                <c:pt idx="533">
                  <c:v>2.130646853146859</c:v>
                </c:pt>
                <c:pt idx="534">
                  <c:v>2.134455710955717</c:v>
                </c:pt>
                <c:pt idx="535">
                  <c:v>2.125061771561777</c:v>
                </c:pt>
                <c:pt idx="536">
                  <c:v>2.103877622377628</c:v>
                </c:pt>
                <c:pt idx="537">
                  <c:v>2.082700466200472</c:v>
                </c:pt>
                <c:pt idx="538">
                  <c:v>2.067145687645693</c:v>
                </c:pt>
                <c:pt idx="539">
                  <c:v>2.051898601398607</c:v>
                </c:pt>
                <c:pt idx="540">
                  <c:v>2.036721445221451</c:v>
                </c:pt>
                <c:pt idx="541">
                  <c:v>2.030467365967372</c:v>
                </c:pt>
                <c:pt idx="542">
                  <c:v>2.023220279720285</c:v>
                </c:pt>
                <c:pt idx="543">
                  <c:v>2.021674825174831</c:v>
                </c:pt>
                <c:pt idx="544">
                  <c:v>2.023495337995343</c:v>
                </c:pt>
                <c:pt idx="545">
                  <c:v>2.018193473193478</c:v>
                </c:pt>
                <c:pt idx="546">
                  <c:v>1.99559207459208</c:v>
                </c:pt>
                <c:pt idx="547">
                  <c:v>1.982086247086252</c:v>
                </c:pt>
                <c:pt idx="548">
                  <c:v>1.961883449883455</c:v>
                </c:pt>
                <c:pt idx="549">
                  <c:v>1.963170163170168</c:v>
                </c:pt>
                <c:pt idx="550">
                  <c:v>1.984909090909096</c:v>
                </c:pt>
                <c:pt idx="551">
                  <c:v>2.002586247086253</c:v>
                </c:pt>
                <c:pt idx="552">
                  <c:v>2.006902097902103</c:v>
                </c:pt>
                <c:pt idx="553">
                  <c:v>2.006810023310029</c:v>
                </c:pt>
                <c:pt idx="554">
                  <c:v>2.004706293706299</c:v>
                </c:pt>
                <c:pt idx="555">
                  <c:v>2.0021724941725</c:v>
                </c:pt>
                <c:pt idx="556">
                  <c:v>1.991527972027977</c:v>
                </c:pt>
                <c:pt idx="557">
                  <c:v>1.970688811188816</c:v>
                </c:pt>
                <c:pt idx="558">
                  <c:v>1.951116550116555</c:v>
                </c:pt>
                <c:pt idx="559">
                  <c:v>1.946355477855483</c:v>
                </c:pt>
                <c:pt idx="560">
                  <c:v>1.952677156177161</c:v>
                </c:pt>
                <c:pt idx="561">
                  <c:v>1.972837995338001</c:v>
                </c:pt>
                <c:pt idx="562">
                  <c:v>2.006096736596742</c:v>
                </c:pt>
                <c:pt idx="563">
                  <c:v>2.047951048951054</c:v>
                </c:pt>
                <c:pt idx="564">
                  <c:v>2.09809207459208</c:v>
                </c:pt>
                <c:pt idx="565">
                  <c:v>2.124481351981358</c:v>
                </c:pt>
                <c:pt idx="566">
                  <c:v>2.173561771561777</c:v>
                </c:pt>
                <c:pt idx="567">
                  <c:v>2.216783216783223</c:v>
                </c:pt>
                <c:pt idx="568">
                  <c:v>2.247525641025647</c:v>
                </c:pt>
                <c:pt idx="569">
                  <c:v>2.256844988344994</c:v>
                </c:pt>
                <c:pt idx="570">
                  <c:v>2.242144522144528</c:v>
                </c:pt>
                <c:pt idx="571">
                  <c:v>2.227712121212127</c:v>
                </c:pt>
                <c:pt idx="572">
                  <c:v>2.193857808857815</c:v>
                </c:pt>
                <c:pt idx="573">
                  <c:v>2.161989510489516</c:v>
                </c:pt>
                <c:pt idx="574">
                  <c:v>2.141371794871801</c:v>
                </c:pt>
                <c:pt idx="575">
                  <c:v>2.121629370629376</c:v>
                </c:pt>
                <c:pt idx="576">
                  <c:v>2.100481351981357</c:v>
                </c:pt>
                <c:pt idx="577">
                  <c:v>2.072313519813525</c:v>
                </c:pt>
                <c:pt idx="578">
                  <c:v>2.05468531468532</c:v>
                </c:pt>
                <c:pt idx="579">
                  <c:v>2.017569930069936</c:v>
                </c:pt>
                <c:pt idx="580">
                  <c:v>1.989385780885786</c:v>
                </c:pt>
                <c:pt idx="581">
                  <c:v>1.977214452214457</c:v>
                </c:pt>
                <c:pt idx="582">
                  <c:v>1.975889277389282</c:v>
                </c:pt>
                <c:pt idx="583">
                  <c:v>1.973797202797208</c:v>
                </c:pt>
                <c:pt idx="584">
                  <c:v>1.968496503496509</c:v>
                </c:pt>
                <c:pt idx="585">
                  <c:v>1.950948717948723</c:v>
                </c:pt>
                <c:pt idx="586">
                  <c:v>1.922343822843828</c:v>
                </c:pt>
                <c:pt idx="587">
                  <c:v>1.890209790209795</c:v>
                </c:pt>
                <c:pt idx="588">
                  <c:v>1.851286713286718</c:v>
                </c:pt>
                <c:pt idx="589">
                  <c:v>1.805045454545459</c:v>
                </c:pt>
                <c:pt idx="590">
                  <c:v>1.780458041958047</c:v>
                </c:pt>
                <c:pt idx="591">
                  <c:v>1.730784382284387</c:v>
                </c:pt>
                <c:pt idx="592">
                  <c:v>1.690194638694643</c:v>
                </c:pt>
                <c:pt idx="593">
                  <c:v>1.657540792540797</c:v>
                </c:pt>
                <c:pt idx="594">
                  <c:v>1.631310023310028</c:v>
                </c:pt>
                <c:pt idx="595">
                  <c:v>1.622410256410261</c:v>
                </c:pt>
                <c:pt idx="596">
                  <c:v>1.61840792540793</c:v>
                </c:pt>
                <c:pt idx="597">
                  <c:v>1.629869463869468</c:v>
                </c:pt>
                <c:pt idx="598">
                  <c:v>1.650736596736601</c:v>
                </c:pt>
                <c:pt idx="599">
                  <c:v>1.671772727272732</c:v>
                </c:pt>
                <c:pt idx="600">
                  <c:v>1.695317016317021</c:v>
                </c:pt>
                <c:pt idx="601">
                  <c:v>1.727854312354317</c:v>
                </c:pt>
                <c:pt idx="602">
                  <c:v>1.746362470862475</c:v>
                </c:pt>
                <c:pt idx="603">
                  <c:v>1.786751748251753</c:v>
                </c:pt>
                <c:pt idx="604">
                  <c:v>1.821152680652685</c:v>
                </c:pt>
                <c:pt idx="605">
                  <c:v>1.84212820512821</c:v>
                </c:pt>
                <c:pt idx="606">
                  <c:v>1.856051282051287</c:v>
                </c:pt>
                <c:pt idx="607">
                  <c:v>1.862396270396275</c:v>
                </c:pt>
                <c:pt idx="608">
                  <c:v>1.862934731934737</c:v>
                </c:pt>
                <c:pt idx="609">
                  <c:v>1.858551282051287</c:v>
                </c:pt>
                <c:pt idx="610">
                  <c:v>1.848666666666672</c:v>
                </c:pt>
                <c:pt idx="611">
                  <c:v>1.836172494172499</c:v>
                </c:pt>
                <c:pt idx="612">
                  <c:v>1.834398601398606</c:v>
                </c:pt>
                <c:pt idx="613">
                  <c:v>1.855455710955716</c:v>
                </c:pt>
                <c:pt idx="614">
                  <c:v>1.876086247086252</c:v>
                </c:pt>
                <c:pt idx="615">
                  <c:v>1.930085081585087</c:v>
                </c:pt>
                <c:pt idx="616">
                  <c:v>1.985919580419586</c:v>
                </c:pt>
                <c:pt idx="617">
                  <c:v>2.031055944055949</c:v>
                </c:pt>
                <c:pt idx="618">
                  <c:v>2.072096736596742</c:v>
                </c:pt>
                <c:pt idx="619">
                  <c:v>2.111958041958048</c:v>
                </c:pt>
                <c:pt idx="620">
                  <c:v>2.13083566433567</c:v>
                </c:pt>
                <c:pt idx="621">
                  <c:v>2.1678717948718</c:v>
                </c:pt>
                <c:pt idx="622">
                  <c:v>2.20085897435898</c:v>
                </c:pt>
                <c:pt idx="623">
                  <c:v>2.223441724941731</c:v>
                </c:pt>
                <c:pt idx="624">
                  <c:v>2.230308857808864</c:v>
                </c:pt>
                <c:pt idx="625">
                  <c:v>2.224174825174831</c:v>
                </c:pt>
                <c:pt idx="626">
                  <c:v>2.221243589743596</c:v>
                </c:pt>
                <c:pt idx="627">
                  <c:v>2.213756410256416</c:v>
                </c:pt>
                <c:pt idx="628">
                  <c:v>2.196248251748258</c:v>
                </c:pt>
                <c:pt idx="629">
                  <c:v>2.168721445221451</c:v>
                </c:pt>
                <c:pt idx="630">
                  <c:v>2.13126573426574</c:v>
                </c:pt>
                <c:pt idx="631">
                  <c:v>2.087000000000006</c:v>
                </c:pt>
                <c:pt idx="632">
                  <c:v>2.059787878787884</c:v>
                </c:pt>
                <c:pt idx="633">
                  <c:v>1.994306526806532</c:v>
                </c:pt>
                <c:pt idx="634">
                  <c:v>1.925127039627045</c:v>
                </c:pt>
                <c:pt idx="635">
                  <c:v>1.866997668997674</c:v>
                </c:pt>
                <c:pt idx="636">
                  <c:v>1.821179487179492</c:v>
                </c:pt>
                <c:pt idx="637">
                  <c:v>1.782607226107231</c:v>
                </c:pt>
                <c:pt idx="638">
                  <c:v>1.764404428904434</c:v>
                </c:pt>
                <c:pt idx="639">
                  <c:v>1.72879137529138</c:v>
                </c:pt>
                <c:pt idx="640">
                  <c:v>1.6985372960373</c:v>
                </c:pt>
                <c:pt idx="641">
                  <c:v>1.675417249417254</c:v>
                </c:pt>
                <c:pt idx="642">
                  <c:v>1.65842074592075</c:v>
                </c:pt>
                <c:pt idx="643">
                  <c:v>1.644952214452219</c:v>
                </c:pt>
                <c:pt idx="644">
                  <c:v>1.63051398601399</c:v>
                </c:pt>
                <c:pt idx="645">
                  <c:v>1.624461538461543</c:v>
                </c:pt>
                <c:pt idx="646">
                  <c:v>1.613005827505832</c:v>
                </c:pt>
                <c:pt idx="647">
                  <c:v>1.597089743589748</c:v>
                </c:pt>
                <c:pt idx="648">
                  <c:v>1.576532634032638</c:v>
                </c:pt>
                <c:pt idx="649">
                  <c:v>1.558073426573431</c:v>
                </c:pt>
                <c:pt idx="650">
                  <c:v>1.550469696969701</c:v>
                </c:pt>
                <c:pt idx="651">
                  <c:v>1.549659673659678</c:v>
                </c:pt>
                <c:pt idx="652">
                  <c:v>1.552050116550121</c:v>
                </c:pt>
                <c:pt idx="653">
                  <c:v>1.560481351981356</c:v>
                </c:pt>
                <c:pt idx="654">
                  <c:v>1.576346153846158</c:v>
                </c:pt>
                <c:pt idx="655">
                  <c:v>1.59446736596737</c:v>
                </c:pt>
                <c:pt idx="656">
                  <c:v>1.60621095571096</c:v>
                </c:pt>
                <c:pt idx="657">
                  <c:v>1.610437062937067</c:v>
                </c:pt>
                <c:pt idx="658">
                  <c:v>1.620701631701636</c:v>
                </c:pt>
                <c:pt idx="659">
                  <c:v>1.64097785547786</c:v>
                </c:pt>
                <c:pt idx="660">
                  <c:v>1.668673659673664</c:v>
                </c:pt>
                <c:pt idx="661">
                  <c:v>1.691484848484853</c:v>
                </c:pt>
                <c:pt idx="662">
                  <c:v>1.70320046620047</c:v>
                </c:pt>
                <c:pt idx="663">
                  <c:v>1.70592074592075</c:v>
                </c:pt>
                <c:pt idx="664">
                  <c:v>1.705554778554783</c:v>
                </c:pt>
                <c:pt idx="665">
                  <c:v>1.700340326340331</c:v>
                </c:pt>
                <c:pt idx="666">
                  <c:v>1.695085081585086</c:v>
                </c:pt>
                <c:pt idx="667">
                  <c:v>1.693461538461543</c:v>
                </c:pt>
                <c:pt idx="668">
                  <c:v>1.697243589743594</c:v>
                </c:pt>
                <c:pt idx="669">
                  <c:v>1.700902097902103</c:v>
                </c:pt>
                <c:pt idx="670">
                  <c:v>1.711948717948722</c:v>
                </c:pt>
                <c:pt idx="671">
                  <c:v>1.72732750582751</c:v>
                </c:pt>
                <c:pt idx="672">
                  <c:v>1.746930069930074</c:v>
                </c:pt>
                <c:pt idx="673">
                  <c:v>1.764297202797207</c:v>
                </c:pt>
                <c:pt idx="674">
                  <c:v>1.780625874125879</c:v>
                </c:pt>
                <c:pt idx="675">
                  <c:v>1.789787878787883</c:v>
                </c:pt>
                <c:pt idx="676">
                  <c:v>1.806470862470867</c:v>
                </c:pt>
                <c:pt idx="677">
                  <c:v>1.817152680652685</c:v>
                </c:pt>
                <c:pt idx="678">
                  <c:v>1.819939393939399</c:v>
                </c:pt>
                <c:pt idx="679">
                  <c:v>1.812615384615389</c:v>
                </c:pt>
                <c:pt idx="680">
                  <c:v>1.802350815850821</c:v>
                </c:pt>
                <c:pt idx="681">
                  <c:v>1.800235431235436</c:v>
                </c:pt>
                <c:pt idx="682">
                  <c:v>1.808909090909096</c:v>
                </c:pt>
                <c:pt idx="683">
                  <c:v>1.82986130536131</c:v>
                </c:pt>
                <c:pt idx="684">
                  <c:v>1.849489510489515</c:v>
                </c:pt>
                <c:pt idx="685">
                  <c:v>1.855170163170168</c:v>
                </c:pt>
                <c:pt idx="686">
                  <c:v>1.843079254079259</c:v>
                </c:pt>
                <c:pt idx="687">
                  <c:v>1.832914918414923</c:v>
                </c:pt>
                <c:pt idx="688">
                  <c:v>1.808483682983688</c:v>
                </c:pt>
                <c:pt idx="689">
                  <c:v>1.787552447552452</c:v>
                </c:pt>
                <c:pt idx="690">
                  <c:v>1.770707459207464</c:v>
                </c:pt>
                <c:pt idx="691">
                  <c:v>1.75652447552448</c:v>
                </c:pt>
                <c:pt idx="692">
                  <c:v>1.74043123543124</c:v>
                </c:pt>
                <c:pt idx="693">
                  <c:v>1.731503496503501</c:v>
                </c:pt>
                <c:pt idx="694">
                  <c:v>1.711509324009328</c:v>
                </c:pt>
                <c:pt idx="695">
                  <c:v>1.692523310023314</c:v>
                </c:pt>
                <c:pt idx="696">
                  <c:v>1.677792540792545</c:v>
                </c:pt>
                <c:pt idx="697">
                  <c:v>1.673537296037301</c:v>
                </c:pt>
                <c:pt idx="698">
                  <c:v>1.681058275058279</c:v>
                </c:pt>
                <c:pt idx="699">
                  <c:v>1.687398601398606</c:v>
                </c:pt>
                <c:pt idx="700">
                  <c:v>1.705482517482522</c:v>
                </c:pt>
                <c:pt idx="701">
                  <c:v>1.725706293706298</c:v>
                </c:pt>
                <c:pt idx="702">
                  <c:v>1.747130536130541</c:v>
                </c:pt>
                <c:pt idx="703">
                  <c:v>1.769818181818187</c:v>
                </c:pt>
                <c:pt idx="704">
                  <c:v>1.783023310023315</c:v>
                </c:pt>
                <c:pt idx="705">
                  <c:v>1.787333333333338</c:v>
                </c:pt>
                <c:pt idx="706">
                  <c:v>1.785867132867138</c:v>
                </c:pt>
                <c:pt idx="707">
                  <c:v>1.782029137529142</c:v>
                </c:pt>
                <c:pt idx="708">
                  <c:v>1.780447552447557</c:v>
                </c:pt>
                <c:pt idx="709">
                  <c:v>1.78374475524476</c:v>
                </c:pt>
                <c:pt idx="710">
                  <c:v>1.790897435897441</c:v>
                </c:pt>
                <c:pt idx="711">
                  <c:v>1.791578088578093</c:v>
                </c:pt>
                <c:pt idx="712">
                  <c:v>1.789402097902102</c:v>
                </c:pt>
                <c:pt idx="713">
                  <c:v>1.776980186480191</c:v>
                </c:pt>
                <c:pt idx="714">
                  <c:v>1.758236596736602</c:v>
                </c:pt>
                <c:pt idx="715">
                  <c:v>1.735756410256415</c:v>
                </c:pt>
                <c:pt idx="716">
                  <c:v>1.708620046620051</c:v>
                </c:pt>
                <c:pt idx="717">
                  <c:v>1.695149184149188</c:v>
                </c:pt>
                <c:pt idx="718">
                  <c:v>1.672544289044293</c:v>
                </c:pt>
                <c:pt idx="719">
                  <c:v>1.651174825174829</c:v>
                </c:pt>
                <c:pt idx="720">
                  <c:v>1.630102564102568</c:v>
                </c:pt>
                <c:pt idx="721">
                  <c:v>1.612128205128209</c:v>
                </c:pt>
                <c:pt idx="722">
                  <c:v>1.599312354312358</c:v>
                </c:pt>
                <c:pt idx="723">
                  <c:v>1.597038461538466</c:v>
                </c:pt>
                <c:pt idx="724">
                  <c:v>1.597423076923081</c:v>
                </c:pt>
                <c:pt idx="725">
                  <c:v>1.599181818181822</c:v>
                </c:pt>
                <c:pt idx="726">
                  <c:v>1.598520979020983</c:v>
                </c:pt>
                <c:pt idx="727">
                  <c:v>1.595629370629375</c:v>
                </c:pt>
                <c:pt idx="728">
                  <c:v>1.600881118881123</c:v>
                </c:pt>
                <c:pt idx="729">
                  <c:v>1.606050116550121</c:v>
                </c:pt>
                <c:pt idx="730">
                  <c:v>1.617438228438233</c:v>
                </c:pt>
                <c:pt idx="731">
                  <c:v>1.627935897435902</c:v>
                </c:pt>
                <c:pt idx="732">
                  <c:v>1.630216783216788</c:v>
                </c:pt>
                <c:pt idx="733">
                  <c:v>1.63318764568765</c:v>
                </c:pt>
                <c:pt idx="734">
                  <c:v>1.642318181818186</c:v>
                </c:pt>
                <c:pt idx="735">
                  <c:v>1.655772727272732</c:v>
                </c:pt>
                <c:pt idx="736">
                  <c:v>1.664068764568769</c:v>
                </c:pt>
                <c:pt idx="737">
                  <c:v>1.678052447552452</c:v>
                </c:pt>
                <c:pt idx="738">
                  <c:v>1.685493006993012</c:v>
                </c:pt>
                <c:pt idx="739">
                  <c:v>1.691125874125879</c:v>
                </c:pt>
                <c:pt idx="740">
                  <c:v>1.697118881118886</c:v>
                </c:pt>
                <c:pt idx="741">
                  <c:v>1.703606060606065</c:v>
                </c:pt>
                <c:pt idx="742">
                  <c:v>1.707606060606065</c:v>
                </c:pt>
                <c:pt idx="743">
                  <c:v>1.711980186480191</c:v>
                </c:pt>
                <c:pt idx="744">
                  <c:v>1.714073426573431</c:v>
                </c:pt>
                <c:pt idx="745">
                  <c:v>1.712137529137534</c:v>
                </c:pt>
                <c:pt idx="746">
                  <c:v>1.702031468531473</c:v>
                </c:pt>
                <c:pt idx="747">
                  <c:v>1.685083916083921</c:v>
                </c:pt>
                <c:pt idx="748">
                  <c:v>1.677298368298373</c:v>
                </c:pt>
                <c:pt idx="749">
                  <c:v>1.671319347319352</c:v>
                </c:pt>
                <c:pt idx="750">
                  <c:v>1.679891608391613</c:v>
                </c:pt>
                <c:pt idx="751">
                  <c:v>1.704637529137534</c:v>
                </c:pt>
                <c:pt idx="752">
                  <c:v>1.739145687645692</c:v>
                </c:pt>
                <c:pt idx="753">
                  <c:v>1.770489510489515</c:v>
                </c:pt>
                <c:pt idx="754">
                  <c:v>1.780860139860144</c:v>
                </c:pt>
                <c:pt idx="755">
                  <c:v>1.788938228438233</c:v>
                </c:pt>
                <c:pt idx="756">
                  <c:v>1.790054778554783</c:v>
                </c:pt>
                <c:pt idx="757">
                  <c:v>1.798417249417254</c:v>
                </c:pt>
                <c:pt idx="758">
                  <c:v>1.806307692307697</c:v>
                </c:pt>
                <c:pt idx="759">
                  <c:v>1.806667832167837</c:v>
                </c:pt>
                <c:pt idx="760">
                  <c:v>1.803991841491846</c:v>
                </c:pt>
                <c:pt idx="761">
                  <c:v>1.796655011655016</c:v>
                </c:pt>
                <c:pt idx="762">
                  <c:v>1.794635198135203</c:v>
                </c:pt>
                <c:pt idx="763">
                  <c:v>1.801172494172499</c:v>
                </c:pt>
                <c:pt idx="764">
                  <c:v>1.818635198135203</c:v>
                </c:pt>
                <c:pt idx="765">
                  <c:v>1.836099067599072</c:v>
                </c:pt>
                <c:pt idx="766">
                  <c:v>1.84262820512821</c:v>
                </c:pt>
                <c:pt idx="767">
                  <c:v>1.845846153846159</c:v>
                </c:pt>
                <c:pt idx="768">
                  <c:v>1.835516317016322</c:v>
                </c:pt>
                <c:pt idx="769">
                  <c:v>1.819087412587417</c:v>
                </c:pt>
                <c:pt idx="770">
                  <c:v>1.803400932400937</c:v>
                </c:pt>
                <c:pt idx="771">
                  <c:v>1.786093240093245</c:v>
                </c:pt>
                <c:pt idx="772">
                  <c:v>1.777284382284387</c:v>
                </c:pt>
                <c:pt idx="773">
                  <c:v>1.758848484848489</c:v>
                </c:pt>
                <c:pt idx="774">
                  <c:v>1.74067482517483</c:v>
                </c:pt>
                <c:pt idx="775">
                  <c:v>1.723748251748256</c:v>
                </c:pt>
                <c:pt idx="776">
                  <c:v>1.70785081585082</c:v>
                </c:pt>
                <c:pt idx="777">
                  <c:v>1.700097902097907</c:v>
                </c:pt>
                <c:pt idx="778">
                  <c:v>1.680118881118886</c:v>
                </c:pt>
                <c:pt idx="779">
                  <c:v>1.658419580419585</c:v>
                </c:pt>
                <c:pt idx="780">
                  <c:v>1.631945221445226</c:v>
                </c:pt>
                <c:pt idx="781">
                  <c:v>1.610623543123547</c:v>
                </c:pt>
                <c:pt idx="782">
                  <c:v>1.597410256410261</c:v>
                </c:pt>
                <c:pt idx="783">
                  <c:v>1.593287878787883</c:v>
                </c:pt>
                <c:pt idx="784">
                  <c:v>1.594646853146857</c:v>
                </c:pt>
                <c:pt idx="785">
                  <c:v>1.593891608391613</c:v>
                </c:pt>
                <c:pt idx="786">
                  <c:v>1.589483682983687</c:v>
                </c:pt>
                <c:pt idx="787">
                  <c:v>1.577673659673664</c:v>
                </c:pt>
                <c:pt idx="788">
                  <c:v>1.566249417249421</c:v>
                </c:pt>
                <c:pt idx="789">
                  <c:v>1.556800699300704</c:v>
                </c:pt>
                <c:pt idx="790">
                  <c:v>1.555238927738932</c:v>
                </c:pt>
                <c:pt idx="791">
                  <c:v>1.560956876456881</c:v>
                </c:pt>
                <c:pt idx="792">
                  <c:v>1.572259906759911</c:v>
                </c:pt>
                <c:pt idx="793">
                  <c:v>1.58489743589744</c:v>
                </c:pt>
                <c:pt idx="794">
                  <c:v>1.593346153846158</c:v>
                </c:pt>
                <c:pt idx="795">
                  <c:v>1.597569930069934</c:v>
                </c:pt>
                <c:pt idx="796">
                  <c:v>1.598783216783221</c:v>
                </c:pt>
                <c:pt idx="797">
                  <c:v>1.595917249417254</c:v>
                </c:pt>
                <c:pt idx="798">
                  <c:v>1.591741258741263</c:v>
                </c:pt>
                <c:pt idx="799">
                  <c:v>1.590534965034969</c:v>
                </c:pt>
                <c:pt idx="800">
                  <c:v>1.592305361305366</c:v>
                </c:pt>
                <c:pt idx="801">
                  <c:v>1.590173659673664</c:v>
                </c:pt>
                <c:pt idx="802">
                  <c:v>1.586438228438233</c:v>
                </c:pt>
                <c:pt idx="803">
                  <c:v>1.579459207459212</c:v>
                </c:pt>
                <c:pt idx="804">
                  <c:v>1.57496736596737</c:v>
                </c:pt>
                <c:pt idx="805">
                  <c:v>1.580245920745925</c:v>
                </c:pt>
                <c:pt idx="806">
                  <c:v>1.591085081585086</c:v>
                </c:pt>
                <c:pt idx="807">
                  <c:v>1.60029370629371</c:v>
                </c:pt>
                <c:pt idx="808">
                  <c:v>1.60532750582751</c:v>
                </c:pt>
                <c:pt idx="809">
                  <c:v>1.620186480186484</c:v>
                </c:pt>
                <c:pt idx="810">
                  <c:v>1.640982517482522</c:v>
                </c:pt>
                <c:pt idx="811">
                  <c:v>1.665421911421916</c:v>
                </c:pt>
                <c:pt idx="812">
                  <c:v>1.687107226107231</c:v>
                </c:pt>
                <c:pt idx="813">
                  <c:v>1.701512820512825</c:v>
                </c:pt>
                <c:pt idx="814">
                  <c:v>1.70897785547786</c:v>
                </c:pt>
                <c:pt idx="815">
                  <c:v>1.72322144522145</c:v>
                </c:pt>
                <c:pt idx="816">
                  <c:v>1.741911421911427</c:v>
                </c:pt>
                <c:pt idx="817">
                  <c:v>1.764448717948722</c:v>
                </c:pt>
                <c:pt idx="818">
                  <c:v>1.777120046620051</c:v>
                </c:pt>
                <c:pt idx="819">
                  <c:v>1.781381118881124</c:v>
                </c:pt>
                <c:pt idx="820">
                  <c:v>1.782434731934736</c:v>
                </c:pt>
                <c:pt idx="821">
                  <c:v>1.783629370629375</c:v>
                </c:pt>
                <c:pt idx="822">
                  <c:v>1.792467365967371</c:v>
                </c:pt>
                <c:pt idx="823">
                  <c:v>1.799860139860145</c:v>
                </c:pt>
                <c:pt idx="824">
                  <c:v>1.807670163170168</c:v>
                </c:pt>
                <c:pt idx="825">
                  <c:v>1.814498834498839</c:v>
                </c:pt>
                <c:pt idx="826">
                  <c:v>1.815025641025646</c:v>
                </c:pt>
                <c:pt idx="827">
                  <c:v>1.815508158508163</c:v>
                </c:pt>
                <c:pt idx="828">
                  <c:v>1.811099067599072</c:v>
                </c:pt>
                <c:pt idx="829">
                  <c:v>1.805200466200471</c:v>
                </c:pt>
                <c:pt idx="830">
                  <c:v>1.800996503496508</c:v>
                </c:pt>
                <c:pt idx="831">
                  <c:v>1.794409090909096</c:v>
                </c:pt>
                <c:pt idx="832">
                  <c:v>1.793409090909096</c:v>
                </c:pt>
                <c:pt idx="833">
                  <c:v>1.793997668997674</c:v>
                </c:pt>
                <c:pt idx="834">
                  <c:v>1.798252913752918</c:v>
                </c:pt>
                <c:pt idx="835">
                  <c:v>1.800333333333338</c:v>
                </c:pt>
                <c:pt idx="836">
                  <c:v>1.792945221445226</c:v>
                </c:pt>
                <c:pt idx="837">
                  <c:v>1.783474358974364</c:v>
                </c:pt>
                <c:pt idx="838">
                  <c:v>1.77654778554779</c:v>
                </c:pt>
                <c:pt idx="839">
                  <c:v>1.757940559440564</c:v>
                </c:pt>
                <c:pt idx="840">
                  <c:v>1.730085081585086</c:v>
                </c:pt>
                <c:pt idx="841">
                  <c:v>1.693972027972033</c:v>
                </c:pt>
                <c:pt idx="842">
                  <c:v>1.657026806526811</c:v>
                </c:pt>
                <c:pt idx="843">
                  <c:v>1.625796037296042</c:v>
                </c:pt>
                <c:pt idx="844">
                  <c:v>1.608215617715622</c:v>
                </c:pt>
                <c:pt idx="845">
                  <c:v>1.604053613053617</c:v>
                </c:pt>
                <c:pt idx="846">
                  <c:v>1.603020979020983</c:v>
                </c:pt>
                <c:pt idx="847">
                  <c:v>1.604294871794876</c:v>
                </c:pt>
                <c:pt idx="848">
                  <c:v>1.604122377622382</c:v>
                </c:pt>
                <c:pt idx="849">
                  <c:v>1.601254079254083</c:v>
                </c:pt>
                <c:pt idx="850">
                  <c:v>1.598494172494177</c:v>
                </c:pt>
                <c:pt idx="851">
                  <c:v>1.595346153846158</c:v>
                </c:pt>
                <c:pt idx="852">
                  <c:v>1.589470862470867</c:v>
                </c:pt>
                <c:pt idx="853">
                  <c:v>1.584614219114223</c:v>
                </c:pt>
                <c:pt idx="854">
                  <c:v>1.579672494172498</c:v>
                </c:pt>
                <c:pt idx="855">
                  <c:v>1.575472027972032</c:v>
                </c:pt>
                <c:pt idx="856">
                  <c:v>1.571651515151519</c:v>
                </c:pt>
                <c:pt idx="857">
                  <c:v>1.571927738927743</c:v>
                </c:pt>
                <c:pt idx="858">
                  <c:v>1.579784382284386</c:v>
                </c:pt>
                <c:pt idx="859">
                  <c:v>1.599877622377626</c:v>
                </c:pt>
                <c:pt idx="860">
                  <c:v>1.624966200466205</c:v>
                </c:pt>
                <c:pt idx="861">
                  <c:v>1.650269230769235</c:v>
                </c:pt>
                <c:pt idx="862">
                  <c:v>1.673181818181822</c:v>
                </c:pt>
                <c:pt idx="863">
                  <c:v>1.685832167832172</c:v>
                </c:pt>
                <c:pt idx="864">
                  <c:v>1.700969696969702</c:v>
                </c:pt>
                <c:pt idx="865">
                  <c:v>1.700392773892778</c:v>
                </c:pt>
                <c:pt idx="866">
                  <c:v>1.677220279720284</c:v>
                </c:pt>
                <c:pt idx="867">
                  <c:v>1.636277389277393</c:v>
                </c:pt>
                <c:pt idx="868">
                  <c:v>1.597807692307696</c:v>
                </c:pt>
                <c:pt idx="869">
                  <c:v>1.579409090909095</c:v>
                </c:pt>
                <c:pt idx="870">
                  <c:v>1.547011655011659</c:v>
                </c:pt>
                <c:pt idx="871">
                  <c:v>1.520242424242428</c:v>
                </c:pt>
                <c:pt idx="872">
                  <c:v>1.502452214452219</c:v>
                </c:pt>
                <c:pt idx="873">
                  <c:v>1.497399766899771</c:v>
                </c:pt>
                <c:pt idx="874">
                  <c:v>1.500554778554783</c:v>
                </c:pt>
                <c:pt idx="875">
                  <c:v>1.503554778554782</c:v>
                </c:pt>
                <c:pt idx="876">
                  <c:v>1.514254079254083</c:v>
                </c:pt>
                <c:pt idx="877">
                  <c:v>1.529555944055948</c:v>
                </c:pt>
                <c:pt idx="878">
                  <c:v>1.549271561771566</c:v>
                </c:pt>
                <c:pt idx="879">
                  <c:v>1.565011655011659</c:v>
                </c:pt>
                <c:pt idx="880">
                  <c:v>1.572994172494177</c:v>
                </c:pt>
                <c:pt idx="881">
                  <c:v>1.576006993006997</c:v>
                </c:pt>
                <c:pt idx="882">
                  <c:v>1.582102564102568</c:v>
                </c:pt>
                <c:pt idx="883">
                  <c:v>1.588693473193477</c:v>
                </c:pt>
                <c:pt idx="884">
                  <c:v>1.59773426573427</c:v>
                </c:pt>
                <c:pt idx="885">
                  <c:v>1.609088578088582</c:v>
                </c:pt>
                <c:pt idx="886">
                  <c:v>1.625005827505832</c:v>
                </c:pt>
                <c:pt idx="887">
                  <c:v>1.631469696969701</c:v>
                </c:pt>
                <c:pt idx="888">
                  <c:v>1.638249417249422</c:v>
                </c:pt>
                <c:pt idx="889">
                  <c:v>1.629635198135202</c:v>
                </c:pt>
                <c:pt idx="890">
                  <c:v>1.608768065268069</c:v>
                </c:pt>
                <c:pt idx="891">
                  <c:v>1.580575757575762</c:v>
                </c:pt>
                <c:pt idx="892">
                  <c:v>1.551983682983687</c:v>
                </c:pt>
                <c:pt idx="893">
                  <c:v>1.537609557109561</c:v>
                </c:pt>
                <c:pt idx="894">
                  <c:v>1.50650116550117</c:v>
                </c:pt>
                <c:pt idx="895">
                  <c:v>1.482395104895109</c:v>
                </c:pt>
                <c:pt idx="896">
                  <c:v>1.469986013986018</c:v>
                </c:pt>
                <c:pt idx="897">
                  <c:v>1.473048951048955</c:v>
                </c:pt>
                <c:pt idx="898">
                  <c:v>1.479131701631705</c:v>
                </c:pt>
                <c:pt idx="899">
                  <c:v>1.479602564102568</c:v>
                </c:pt>
                <c:pt idx="900">
                  <c:v>1.478381118881123</c:v>
                </c:pt>
                <c:pt idx="901">
                  <c:v>1.472531468531473</c:v>
                </c:pt>
                <c:pt idx="902">
                  <c:v>1.463173659673664</c:v>
                </c:pt>
                <c:pt idx="903">
                  <c:v>1.453705128205132</c:v>
                </c:pt>
                <c:pt idx="904">
                  <c:v>1.449076923076927</c:v>
                </c:pt>
                <c:pt idx="905">
                  <c:v>1.45189743589744</c:v>
                </c:pt>
                <c:pt idx="906">
                  <c:v>1.46293356643357</c:v>
                </c:pt>
                <c:pt idx="907">
                  <c:v>1.481068764568768</c:v>
                </c:pt>
                <c:pt idx="908">
                  <c:v>1.50663053613054</c:v>
                </c:pt>
                <c:pt idx="909">
                  <c:v>1.539376456876461</c:v>
                </c:pt>
                <c:pt idx="910">
                  <c:v>1.576854312354317</c:v>
                </c:pt>
                <c:pt idx="911">
                  <c:v>1.593930069930074</c:v>
                </c:pt>
                <c:pt idx="912">
                  <c:v>1.62539743589744</c:v>
                </c:pt>
                <c:pt idx="913">
                  <c:v>1.65385081585082</c:v>
                </c:pt>
                <c:pt idx="914">
                  <c:v>1.6766048951049</c:v>
                </c:pt>
                <c:pt idx="915">
                  <c:v>1.690399766899771</c:v>
                </c:pt>
                <c:pt idx="916">
                  <c:v>1.692800699300704</c:v>
                </c:pt>
                <c:pt idx="917">
                  <c:v>1.691377622377627</c:v>
                </c:pt>
                <c:pt idx="918">
                  <c:v>1.689092074592079</c:v>
                </c:pt>
                <c:pt idx="919">
                  <c:v>1.691627039627044</c:v>
                </c:pt>
                <c:pt idx="920">
                  <c:v>1.707131701631706</c:v>
                </c:pt>
                <c:pt idx="921">
                  <c:v>1.736773892773897</c:v>
                </c:pt>
                <c:pt idx="922">
                  <c:v>1.771730769230774</c:v>
                </c:pt>
                <c:pt idx="923">
                  <c:v>1.806566433566438</c:v>
                </c:pt>
                <c:pt idx="924">
                  <c:v>1.81844172494173</c:v>
                </c:pt>
                <c:pt idx="925">
                  <c:v>1.829762237762242</c:v>
                </c:pt>
                <c:pt idx="926">
                  <c:v>1.821135198135203</c:v>
                </c:pt>
                <c:pt idx="927">
                  <c:v>1.797416083916089</c:v>
                </c:pt>
                <c:pt idx="928">
                  <c:v>1.775720279720284</c:v>
                </c:pt>
                <c:pt idx="929">
                  <c:v>1.756145687645692</c:v>
                </c:pt>
                <c:pt idx="930">
                  <c:v>1.750120046620051</c:v>
                </c:pt>
                <c:pt idx="931">
                  <c:v>1.74656876456877</c:v>
                </c:pt>
                <c:pt idx="932">
                  <c:v>1.748595571095576</c:v>
                </c:pt>
                <c:pt idx="933">
                  <c:v>1.747678321678326</c:v>
                </c:pt>
                <c:pt idx="934">
                  <c:v>1.732115384615389</c:v>
                </c:pt>
                <c:pt idx="935">
                  <c:v>1.711576923076928</c:v>
                </c:pt>
                <c:pt idx="936">
                  <c:v>1.703195804195809</c:v>
                </c:pt>
                <c:pt idx="937">
                  <c:v>1.690030303030307</c:v>
                </c:pt>
                <c:pt idx="938">
                  <c:v>1.68979137529138</c:v>
                </c:pt>
                <c:pt idx="939">
                  <c:v>1.698644522144527</c:v>
                </c:pt>
                <c:pt idx="940">
                  <c:v>1.709677156177161</c:v>
                </c:pt>
                <c:pt idx="941">
                  <c:v>1.717987179487184</c:v>
                </c:pt>
                <c:pt idx="942">
                  <c:v>1.718993006993012</c:v>
                </c:pt>
                <c:pt idx="943">
                  <c:v>1.718008158508163</c:v>
                </c:pt>
                <c:pt idx="944">
                  <c:v>1.716755244755249</c:v>
                </c:pt>
                <c:pt idx="945">
                  <c:v>1.71473426573427</c:v>
                </c:pt>
                <c:pt idx="946">
                  <c:v>1.718022144522149</c:v>
                </c:pt>
                <c:pt idx="947">
                  <c:v>1.721307692307697</c:v>
                </c:pt>
                <c:pt idx="948">
                  <c:v>1.718699300699305</c:v>
                </c:pt>
                <c:pt idx="949">
                  <c:v>1.706624708624713</c:v>
                </c:pt>
                <c:pt idx="950">
                  <c:v>1.687909090909095</c:v>
                </c:pt>
                <c:pt idx="951">
                  <c:v>1.670545454545459</c:v>
                </c:pt>
                <c:pt idx="952">
                  <c:v>1.659855477855482</c:v>
                </c:pt>
                <c:pt idx="953">
                  <c:v>1.650363636363641</c:v>
                </c:pt>
                <c:pt idx="954">
                  <c:v>1.645924242424247</c:v>
                </c:pt>
                <c:pt idx="955">
                  <c:v>1.639409090909095</c:v>
                </c:pt>
                <c:pt idx="956">
                  <c:v>1.634775058275063</c:v>
                </c:pt>
                <c:pt idx="957">
                  <c:v>1.627609557109561</c:v>
                </c:pt>
                <c:pt idx="958">
                  <c:v>1.6215372960373</c:v>
                </c:pt>
                <c:pt idx="959">
                  <c:v>1.626836829836834</c:v>
                </c:pt>
                <c:pt idx="960">
                  <c:v>1.635203962703967</c:v>
                </c:pt>
                <c:pt idx="961">
                  <c:v>1.658585081585086</c:v>
                </c:pt>
                <c:pt idx="962">
                  <c:v>1.677041958041963</c:v>
                </c:pt>
                <c:pt idx="963">
                  <c:v>1.690572261072266</c:v>
                </c:pt>
                <c:pt idx="964">
                  <c:v>1.701529137529142</c:v>
                </c:pt>
                <c:pt idx="965">
                  <c:v>1.712357808857813</c:v>
                </c:pt>
                <c:pt idx="966">
                  <c:v>1.716638694638699</c:v>
                </c:pt>
                <c:pt idx="967">
                  <c:v>1.719963869463874</c:v>
                </c:pt>
                <c:pt idx="968">
                  <c:v>1.722496503496508</c:v>
                </c:pt>
                <c:pt idx="969">
                  <c:v>1.727504662004666</c:v>
                </c:pt>
                <c:pt idx="970">
                  <c:v>1.740290209790214</c:v>
                </c:pt>
                <c:pt idx="971">
                  <c:v>1.757622377622382</c:v>
                </c:pt>
                <c:pt idx="972">
                  <c:v>1.764835664335669</c:v>
                </c:pt>
                <c:pt idx="973">
                  <c:v>1.777313519813524</c:v>
                </c:pt>
                <c:pt idx="974">
                  <c:v>1.785642191142196</c:v>
                </c:pt>
                <c:pt idx="975">
                  <c:v>1.797318181818186</c:v>
                </c:pt>
                <c:pt idx="976">
                  <c:v>1.809717948717954</c:v>
                </c:pt>
                <c:pt idx="977">
                  <c:v>1.82547785547786</c:v>
                </c:pt>
                <c:pt idx="978">
                  <c:v>1.835153846153851</c:v>
                </c:pt>
                <c:pt idx="979">
                  <c:v>1.848306526806532</c:v>
                </c:pt>
                <c:pt idx="980">
                  <c:v>1.856495337995343</c:v>
                </c:pt>
                <c:pt idx="981">
                  <c:v>1.861858974358979</c:v>
                </c:pt>
                <c:pt idx="982">
                  <c:v>1.874820512820518</c:v>
                </c:pt>
                <c:pt idx="983">
                  <c:v>1.89355827505828</c:v>
                </c:pt>
                <c:pt idx="984">
                  <c:v>1.900469696969702</c:v>
                </c:pt>
                <c:pt idx="985">
                  <c:v>1.912946386946392</c:v>
                </c:pt>
                <c:pt idx="986">
                  <c:v>1.922343822843828</c:v>
                </c:pt>
                <c:pt idx="987">
                  <c:v>1.93429137529138</c:v>
                </c:pt>
                <c:pt idx="988">
                  <c:v>1.941447552447558</c:v>
                </c:pt>
                <c:pt idx="989">
                  <c:v>1.937709790209795</c:v>
                </c:pt>
                <c:pt idx="990">
                  <c:v>1.930629370629376</c:v>
                </c:pt>
                <c:pt idx="991">
                  <c:v>1.911046620046625</c:v>
                </c:pt>
                <c:pt idx="992">
                  <c:v>1.885846153846159</c:v>
                </c:pt>
                <c:pt idx="993">
                  <c:v>1.86590792540793</c:v>
                </c:pt>
                <c:pt idx="994">
                  <c:v>1.856576923076928</c:v>
                </c:pt>
                <c:pt idx="995">
                  <c:v>1.851883449883455</c:v>
                </c:pt>
                <c:pt idx="996">
                  <c:v>1.851186480186485</c:v>
                </c:pt>
                <c:pt idx="997">
                  <c:v>1.848240093240098</c:v>
                </c:pt>
                <c:pt idx="998">
                  <c:v>1.845388111888117</c:v>
                </c:pt>
                <c:pt idx="999">
                  <c:v>1.844065268065273</c:v>
                </c:pt>
                <c:pt idx="1000">
                  <c:v>1.842741258741263</c:v>
                </c:pt>
                <c:pt idx="1001">
                  <c:v>1.842585081585086</c:v>
                </c:pt>
                <c:pt idx="1002">
                  <c:v>1.844411421911427</c:v>
                </c:pt>
                <c:pt idx="1003">
                  <c:v>1.847747086247091</c:v>
                </c:pt>
                <c:pt idx="1004">
                  <c:v>1.854508158508164</c:v>
                </c:pt>
                <c:pt idx="1005">
                  <c:v>1.859911421911427</c:v>
                </c:pt>
                <c:pt idx="1006">
                  <c:v>1.864320512820518</c:v>
                </c:pt>
                <c:pt idx="1007">
                  <c:v>1.862561771561777</c:v>
                </c:pt>
                <c:pt idx="1008">
                  <c:v>1.859850815850821</c:v>
                </c:pt>
                <c:pt idx="1009">
                  <c:v>1.848742424242429</c:v>
                </c:pt>
                <c:pt idx="1010">
                  <c:v>1.837743589743595</c:v>
                </c:pt>
                <c:pt idx="1011">
                  <c:v>1.831984848484853</c:v>
                </c:pt>
                <c:pt idx="1012">
                  <c:v>1.830144522144527</c:v>
                </c:pt>
                <c:pt idx="1013">
                  <c:v>1.830293706293711</c:v>
                </c:pt>
                <c:pt idx="1014">
                  <c:v>1.831879953379958</c:v>
                </c:pt>
                <c:pt idx="1015">
                  <c:v>1.83109207459208</c:v>
                </c:pt>
                <c:pt idx="1016">
                  <c:v>1.822636363636368</c:v>
                </c:pt>
                <c:pt idx="1017">
                  <c:v>1.803531468531473</c:v>
                </c:pt>
                <c:pt idx="1018">
                  <c:v>1.781780885780891</c:v>
                </c:pt>
                <c:pt idx="1019">
                  <c:v>1.770157342657347</c:v>
                </c:pt>
                <c:pt idx="1020">
                  <c:v>1.772717948717953</c:v>
                </c:pt>
                <c:pt idx="1021">
                  <c:v>1.778351981351986</c:v>
                </c:pt>
                <c:pt idx="1022">
                  <c:v>1.793358974358979</c:v>
                </c:pt>
                <c:pt idx="1023">
                  <c:v>1.811023310023315</c:v>
                </c:pt>
                <c:pt idx="1024">
                  <c:v>1.828334498834504</c:v>
                </c:pt>
                <c:pt idx="1025">
                  <c:v>1.842054778554783</c:v>
                </c:pt>
                <c:pt idx="1026">
                  <c:v>1.845101398601404</c:v>
                </c:pt>
                <c:pt idx="1027">
                  <c:v>1.841533799533804</c:v>
                </c:pt>
                <c:pt idx="1028">
                  <c:v>1.833202797202802</c:v>
                </c:pt>
                <c:pt idx="1029">
                  <c:v>1.827283216783222</c:v>
                </c:pt>
                <c:pt idx="1030">
                  <c:v>1.826962703962709</c:v>
                </c:pt>
                <c:pt idx="1031">
                  <c:v>1.826587412587418</c:v>
                </c:pt>
                <c:pt idx="1032">
                  <c:v>1.817203962703968</c:v>
                </c:pt>
                <c:pt idx="1033">
                  <c:v>1.811134032634037</c:v>
                </c:pt>
                <c:pt idx="1034">
                  <c:v>1.798869463869468</c:v>
                </c:pt>
                <c:pt idx="1035">
                  <c:v>1.788993006993012</c:v>
                </c:pt>
                <c:pt idx="1036">
                  <c:v>1.781055944055949</c:v>
                </c:pt>
                <c:pt idx="1037">
                  <c:v>1.766179487179492</c:v>
                </c:pt>
                <c:pt idx="1038">
                  <c:v>1.747972027972033</c:v>
                </c:pt>
                <c:pt idx="1039">
                  <c:v>1.736461538461543</c:v>
                </c:pt>
                <c:pt idx="1040">
                  <c:v>1.711646853146858</c:v>
                </c:pt>
                <c:pt idx="1041">
                  <c:v>1.694863636363641</c:v>
                </c:pt>
                <c:pt idx="1042">
                  <c:v>1.679573426573431</c:v>
                </c:pt>
                <c:pt idx="1043">
                  <c:v>1.670178321678326</c:v>
                </c:pt>
                <c:pt idx="1044">
                  <c:v>1.662921911421916</c:v>
                </c:pt>
                <c:pt idx="1045">
                  <c:v>1.660433566433571</c:v>
                </c:pt>
                <c:pt idx="1046">
                  <c:v>1.663122377622382</c:v>
                </c:pt>
                <c:pt idx="1047">
                  <c:v>1.673317016317021</c:v>
                </c:pt>
                <c:pt idx="1048">
                  <c:v>1.690921911421916</c:v>
                </c:pt>
                <c:pt idx="1049">
                  <c:v>1.706659673659678</c:v>
                </c:pt>
                <c:pt idx="1050">
                  <c:v>1.718079254079259</c:v>
                </c:pt>
                <c:pt idx="1051">
                  <c:v>1.72268764568765</c:v>
                </c:pt>
                <c:pt idx="1052">
                  <c:v>1.727409090909096</c:v>
                </c:pt>
                <c:pt idx="1053">
                  <c:v>1.734491841491846</c:v>
                </c:pt>
                <c:pt idx="1054">
                  <c:v>1.737635198135203</c:v>
                </c:pt>
                <c:pt idx="1055">
                  <c:v>1.735424242424247</c:v>
                </c:pt>
                <c:pt idx="1056">
                  <c:v>1.725945221445226</c:v>
                </c:pt>
                <c:pt idx="1057">
                  <c:v>1.708046620046625</c:v>
                </c:pt>
                <c:pt idx="1058">
                  <c:v>1.697850815850821</c:v>
                </c:pt>
                <c:pt idx="1059">
                  <c:v>1.676159673659678</c:v>
                </c:pt>
                <c:pt idx="1060">
                  <c:v>1.651196969696974</c:v>
                </c:pt>
                <c:pt idx="1061">
                  <c:v>1.632860139860144</c:v>
                </c:pt>
                <c:pt idx="1062">
                  <c:v>1.622856643356648</c:v>
                </c:pt>
                <c:pt idx="1063">
                  <c:v>1.62222144522145</c:v>
                </c:pt>
                <c:pt idx="1064">
                  <c:v>1.62347785547786</c:v>
                </c:pt>
                <c:pt idx="1065">
                  <c:v>1.623261072261077</c:v>
                </c:pt>
                <c:pt idx="1066">
                  <c:v>1.622252913752918</c:v>
                </c:pt>
                <c:pt idx="1067">
                  <c:v>1.62495454545455</c:v>
                </c:pt>
                <c:pt idx="1068">
                  <c:v>1.637158508158512</c:v>
                </c:pt>
                <c:pt idx="1069">
                  <c:v>1.653923076923081</c:v>
                </c:pt>
                <c:pt idx="1070">
                  <c:v>1.661731934731939</c:v>
                </c:pt>
                <c:pt idx="1071">
                  <c:v>1.672645687645692</c:v>
                </c:pt>
                <c:pt idx="1072">
                  <c:v>1.681367132867137</c:v>
                </c:pt>
                <c:pt idx="1073">
                  <c:v>1.687803030303035</c:v>
                </c:pt>
                <c:pt idx="1074">
                  <c:v>1.690462703962708</c:v>
                </c:pt>
                <c:pt idx="1075">
                  <c:v>1.692899766899771</c:v>
                </c:pt>
                <c:pt idx="1076">
                  <c:v>1.694487179487184</c:v>
                </c:pt>
                <c:pt idx="1077">
                  <c:v>1.699656177156182</c:v>
                </c:pt>
                <c:pt idx="1078">
                  <c:v>1.702498834498839</c:v>
                </c:pt>
                <c:pt idx="1079">
                  <c:v>1.701988344988349</c:v>
                </c:pt>
                <c:pt idx="1080">
                  <c:v>1.698615384615389</c:v>
                </c:pt>
                <c:pt idx="1081">
                  <c:v>1.694461538461543</c:v>
                </c:pt>
                <c:pt idx="1082">
                  <c:v>1.692882284382289</c:v>
                </c:pt>
                <c:pt idx="1083">
                  <c:v>1.688756410256415</c:v>
                </c:pt>
                <c:pt idx="1084">
                  <c:v>1.683701631701636</c:v>
                </c:pt>
                <c:pt idx="1085">
                  <c:v>1.683160839160844</c:v>
                </c:pt>
                <c:pt idx="1086">
                  <c:v>1.682158508158513</c:v>
                </c:pt>
                <c:pt idx="1087">
                  <c:v>1.682209790209795</c:v>
                </c:pt>
                <c:pt idx="1088">
                  <c:v>1.681606060606065</c:v>
                </c:pt>
                <c:pt idx="1089">
                  <c:v>1.675885780885785</c:v>
                </c:pt>
                <c:pt idx="1090">
                  <c:v>1.668367132867137</c:v>
                </c:pt>
                <c:pt idx="1091">
                  <c:v>1.66113053613054</c:v>
                </c:pt>
                <c:pt idx="1092">
                  <c:v>1.653573426573431</c:v>
                </c:pt>
                <c:pt idx="1093">
                  <c:v>1.648215617715622</c:v>
                </c:pt>
                <c:pt idx="1094">
                  <c:v>1.645480186480191</c:v>
                </c:pt>
                <c:pt idx="1095">
                  <c:v>1.63752447552448</c:v>
                </c:pt>
                <c:pt idx="1096">
                  <c:v>1.631033799533804</c:v>
                </c:pt>
                <c:pt idx="1097">
                  <c:v>1.623453379953384</c:v>
                </c:pt>
                <c:pt idx="1098">
                  <c:v>1.615539627039631</c:v>
                </c:pt>
                <c:pt idx="1099">
                  <c:v>1.612222610722615</c:v>
                </c:pt>
                <c:pt idx="1100">
                  <c:v>1.612318181818186</c:v>
                </c:pt>
                <c:pt idx="1101">
                  <c:v>1.617376456876461</c:v>
                </c:pt>
                <c:pt idx="1102">
                  <c:v>1.622775058275063</c:v>
                </c:pt>
                <c:pt idx="1103">
                  <c:v>1.624998834498839</c:v>
                </c:pt>
                <c:pt idx="1104">
                  <c:v>1.626599067599072</c:v>
                </c:pt>
                <c:pt idx="1105">
                  <c:v>1.628419580419585</c:v>
                </c:pt>
                <c:pt idx="1106">
                  <c:v>1.632442890442895</c:v>
                </c:pt>
                <c:pt idx="1107">
                  <c:v>1.638155011655016</c:v>
                </c:pt>
                <c:pt idx="1108">
                  <c:v>1.638223776223781</c:v>
                </c:pt>
                <c:pt idx="1109">
                  <c:v>1.633199300699305</c:v>
                </c:pt>
                <c:pt idx="1110">
                  <c:v>1.627322843822848</c:v>
                </c:pt>
                <c:pt idx="1111">
                  <c:v>1.628759906759911</c:v>
                </c:pt>
                <c:pt idx="1112">
                  <c:v>1.633115384615389</c:v>
                </c:pt>
                <c:pt idx="1113">
                  <c:v>1.649175990675995</c:v>
                </c:pt>
                <c:pt idx="1114">
                  <c:v>1.678955710955715</c:v>
                </c:pt>
                <c:pt idx="1115">
                  <c:v>1.722825174825179</c:v>
                </c:pt>
                <c:pt idx="1116">
                  <c:v>1.762188811188816</c:v>
                </c:pt>
                <c:pt idx="1117">
                  <c:v>1.788854312354317</c:v>
                </c:pt>
                <c:pt idx="1118">
                  <c:v>1.798214452214457</c:v>
                </c:pt>
                <c:pt idx="1119">
                  <c:v>1.808984848484853</c:v>
                </c:pt>
                <c:pt idx="1120">
                  <c:v>1.820061771561776</c:v>
                </c:pt>
                <c:pt idx="1121">
                  <c:v>1.829227272727278</c:v>
                </c:pt>
                <c:pt idx="1122">
                  <c:v>1.83717482517483</c:v>
                </c:pt>
                <c:pt idx="1123">
                  <c:v>1.840298368298373</c:v>
                </c:pt>
                <c:pt idx="1124">
                  <c:v>1.837557109557114</c:v>
                </c:pt>
                <c:pt idx="1125">
                  <c:v>1.8270710955711</c:v>
                </c:pt>
                <c:pt idx="1126">
                  <c:v>1.813271561771566</c:v>
                </c:pt>
                <c:pt idx="1127">
                  <c:v>1.798277389277394</c:v>
                </c:pt>
                <c:pt idx="1128">
                  <c:v>1.781792540792545</c:v>
                </c:pt>
                <c:pt idx="1129">
                  <c:v>1.762891608391613</c:v>
                </c:pt>
                <c:pt idx="1130">
                  <c:v>1.749322843822849</c:v>
                </c:pt>
                <c:pt idx="1131">
                  <c:v>1.74662820512821</c:v>
                </c:pt>
                <c:pt idx="1132">
                  <c:v>1.749160839160844</c:v>
                </c:pt>
                <c:pt idx="1133">
                  <c:v>1.757615384615389</c:v>
                </c:pt>
                <c:pt idx="1134">
                  <c:v>1.76593123543124</c:v>
                </c:pt>
                <c:pt idx="1135">
                  <c:v>1.768870629370634</c:v>
                </c:pt>
                <c:pt idx="1136">
                  <c:v>1.770438228438233</c:v>
                </c:pt>
                <c:pt idx="1137">
                  <c:v>1.770108391608396</c:v>
                </c:pt>
                <c:pt idx="1138">
                  <c:v>1.770290209790215</c:v>
                </c:pt>
                <c:pt idx="1139">
                  <c:v>1.763449883449888</c:v>
                </c:pt>
                <c:pt idx="1140">
                  <c:v>1.752890442890447</c:v>
                </c:pt>
                <c:pt idx="1141">
                  <c:v>1.741138694638699</c:v>
                </c:pt>
                <c:pt idx="1142">
                  <c:v>1.730383449883454</c:v>
                </c:pt>
                <c:pt idx="1143">
                  <c:v>1.726013986013991</c:v>
                </c:pt>
                <c:pt idx="1144">
                  <c:v>1.716364801864806</c:v>
                </c:pt>
                <c:pt idx="1145">
                  <c:v>1.713219114219119</c:v>
                </c:pt>
                <c:pt idx="1146">
                  <c:v>1.717885780885785</c:v>
                </c:pt>
                <c:pt idx="1147">
                  <c:v>1.724756410256415</c:v>
                </c:pt>
                <c:pt idx="1148">
                  <c:v>1.731258741258746</c:v>
                </c:pt>
                <c:pt idx="1149">
                  <c:v>1.734068764568769</c:v>
                </c:pt>
                <c:pt idx="1150">
                  <c:v>1.73441841491842</c:v>
                </c:pt>
                <c:pt idx="1151">
                  <c:v>1.731878787878792</c:v>
                </c:pt>
                <c:pt idx="1152">
                  <c:v>1.723575757575762</c:v>
                </c:pt>
                <c:pt idx="1153">
                  <c:v>1.709030303030308</c:v>
                </c:pt>
                <c:pt idx="1154">
                  <c:v>1.692843822843827</c:v>
                </c:pt>
                <c:pt idx="1155">
                  <c:v>1.684432400932405</c:v>
                </c:pt>
                <c:pt idx="1156">
                  <c:v>1.679308857808862</c:v>
                </c:pt>
                <c:pt idx="1157">
                  <c:v>1.690025641025645</c:v>
                </c:pt>
                <c:pt idx="1158">
                  <c:v>1.707835664335669</c:v>
                </c:pt>
                <c:pt idx="1159">
                  <c:v>1.727057109557114</c:v>
                </c:pt>
                <c:pt idx="1160">
                  <c:v>1.742573426573431</c:v>
                </c:pt>
                <c:pt idx="1161">
                  <c:v>1.753945221445226</c:v>
                </c:pt>
                <c:pt idx="1162">
                  <c:v>1.786782051282056</c:v>
                </c:pt>
                <c:pt idx="1163">
                  <c:v>1.828252913752918</c:v>
                </c:pt>
                <c:pt idx="1164">
                  <c:v>1.880938228438233</c:v>
                </c:pt>
                <c:pt idx="1165">
                  <c:v>1.933486013986019</c:v>
                </c:pt>
                <c:pt idx="1166">
                  <c:v>1.984489510489516</c:v>
                </c:pt>
                <c:pt idx="1167">
                  <c:v>2.008462703962709</c:v>
                </c:pt>
                <c:pt idx="1168">
                  <c:v>2.05006876456877</c:v>
                </c:pt>
                <c:pt idx="1169">
                  <c:v>2.088463869463875</c:v>
                </c:pt>
                <c:pt idx="1170">
                  <c:v>2.123700466200472</c:v>
                </c:pt>
                <c:pt idx="1171">
                  <c:v>2.156143356643363</c:v>
                </c:pt>
                <c:pt idx="1172">
                  <c:v>2.189947552447558</c:v>
                </c:pt>
                <c:pt idx="1173">
                  <c:v>2.204298368298374</c:v>
                </c:pt>
                <c:pt idx="1174">
                  <c:v>2.219611888111894</c:v>
                </c:pt>
                <c:pt idx="1175">
                  <c:v>2.21002214452215</c:v>
                </c:pt>
                <c:pt idx="1176">
                  <c:v>2.178656177156183</c:v>
                </c:pt>
                <c:pt idx="1177">
                  <c:v>2.145832167832173</c:v>
                </c:pt>
                <c:pt idx="1178">
                  <c:v>2.128384615384621</c:v>
                </c:pt>
                <c:pt idx="1179">
                  <c:v>2.128102564102569</c:v>
                </c:pt>
                <c:pt idx="1180">
                  <c:v>2.136170163170169</c:v>
                </c:pt>
                <c:pt idx="1181">
                  <c:v>2.141163170163176</c:v>
                </c:pt>
                <c:pt idx="1182">
                  <c:v>2.133178321678328</c:v>
                </c:pt>
                <c:pt idx="1183">
                  <c:v>2.116917249417255</c:v>
                </c:pt>
                <c:pt idx="1184">
                  <c:v>2.101831002331008</c:v>
                </c:pt>
                <c:pt idx="1185">
                  <c:v>2.096291375291381</c:v>
                </c:pt>
                <c:pt idx="1186">
                  <c:v>2.087395104895111</c:v>
                </c:pt>
                <c:pt idx="1187">
                  <c:v>2.074585081585087</c:v>
                </c:pt>
                <c:pt idx="1188">
                  <c:v>2.053406759906765</c:v>
                </c:pt>
                <c:pt idx="1189">
                  <c:v>2.021235431235437</c:v>
                </c:pt>
                <c:pt idx="1190">
                  <c:v>1.992027972027977</c:v>
                </c:pt>
                <c:pt idx="1191">
                  <c:v>1.968207459207465</c:v>
                </c:pt>
                <c:pt idx="1192">
                  <c:v>1.958374125874131</c:v>
                </c:pt>
                <c:pt idx="1193">
                  <c:v>1.944508158508164</c:v>
                </c:pt>
                <c:pt idx="1194">
                  <c:v>1.933623543123548</c:v>
                </c:pt>
                <c:pt idx="1195">
                  <c:v>1.933884615384621</c:v>
                </c:pt>
                <c:pt idx="1196">
                  <c:v>1.949841491841497</c:v>
                </c:pt>
                <c:pt idx="1197">
                  <c:v>1.961334498834504</c:v>
                </c:pt>
                <c:pt idx="1198">
                  <c:v>1.993120046620052</c:v>
                </c:pt>
                <c:pt idx="1199">
                  <c:v>2.026299533799539</c:v>
                </c:pt>
                <c:pt idx="1200">
                  <c:v>2.045142191142197</c:v>
                </c:pt>
                <c:pt idx="1201">
                  <c:v>2.087292540792546</c:v>
                </c:pt>
                <c:pt idx="1202">
                  <c:v>2.136404428904434</c:v>
                </c:pt>
                <c:pt idx="1203">
                  <c:v>2.155036130536137</c:v>
                </c:pt>
                <c:pt idx="1204">
                  <c:v>2.176557109557115</c:v>
                </c:pt>
                <c:pt idx="1205">
                  <c:v>2.166777389277395</c:v>
                </c:pt>
                <c:pt idx="1206">
                  <c:v>2.163608391608397</c:v>
                </c:pt>
                <c:pt idx="1207">
                  <c:v>2.175236596736602</c:v>
                </c:pt>
                <c:pt idx="1208">
                  <c:v>2.182083916083922</c:v>
                </c:pt>
                <c:pt idx="1209">
                  <c:v>2.18950932400933</c:v>
                </c:pt>
                <c:pt idx="1210">
                  <c:v>2.191955710955717</c:v>
                </c:pt>
                <c:pt idx="1211">
                  <c:v>2.195847319347325</c:v>
                </c:pt>
                <c:pt idx="1212">
                  <c:v>2.201562937062943</c:v>
                </c:pt>
                <c:pt idx="1213">
                  <c:v>2.218512820512826</c:v>
                </c:pt>
                <c:pt idx="1214">
                  <c:v>2.246980186480192</c:v>
                </c:pt>
                <c:pt idx="1215">
                  <c:v>2.283775058275064</c:v>
                </c:pt>
                <c:pt idx="1216">
                  <c:v>2.302011655011661</c:v>
                </c:pt>
                <c:pt idx="1217">
                  <c:v>2.325723776223783</c:v>
                </c:pt>
                <c:pt idx="1218">
                  <c:v>2.333875291375297</c:v>
                </c:pt>
                <c:pt idx="1219">
                  <c:v>2.324980186480193</c:v>
                </c:pt>
                <c:pt idx="1220">
                  <c:v>2.313691142191148</c:v>
                </c:pt>
                <c:pt idx="1221">
                  <c:v>2.315648018648025</c:v>
                </c:pt>
                <c:pt idx="1222">
                  <c:v>2.322547785547792</c:v>
                </c:pt>
                <c:pt idx="1223">
                  <c:v>2.341466200466207</c:v>
                </c:pt>
                <c:pt idx="1224">
                  <c:v>2.360778554778561</c:v>
                </c:pt>
                <c:pt idx="1225">
                  <c:v>2.383452214452221</c:v>
                </c:pt>
                <c:pt idx="1226">
                  <c:v>2.409087412587419</c:v>
                </c:pt>
                <c:pt idx="1227">
                  <c:v>2.447057109557116</c:v>
                </c:pt>
                <c:pt idx="1228">
                  <c:v>2.46834615384616</c:v>
                </c:pt>
                <c:pt idx="1229">
                  <c:v>2.500988344988352</c:v>
                </c:pt>
                <c:pt idx="1230">
                  <c:v>2.513659673659681</c:v>
                </c:pt>
                <c:pt idx="1231">
                  <c:v>2.503090909090916</c:v>
                </c:pt>
                <c:pt idx="1232">
                  <c:v>2.483272727272734</c:v>
                </c:pt>
                <c:pt idx="1233">
                  <c:v>2.475308857808864</c:v>
                </c:pt>
                <c:pt idx="1234">
                  <c:v>2.477906759906767</c:v>
                </c:pt>
                <c:pt idx="1235">
                  <c:v>2.493877622377629</c:v>
                </c:pt>
                <c:pt idx="1236">
                  <c:v>2.516714452214459</c:v>
                </c:pt>
                <c:pt idx="1237">
                  <c:v>2.534954545454552</c:v>
                </c:pt>
                <c:pt idx="1238">
                  <c:v>2.548567599067606</c:v>
                </c:pt>
                <c:pt idx="1239">
                  <c:v>2.566393939393946</c:v>
                </c:pt>
                <c:pt idx="1240">
                  <c:v>2.577674825174832</c:v>
                </c:pt>
                <c:pt idx="1241">
                  <c:v>2.57776340326341</c:v>
                </c:pt>
                <c:pt idx="1242">
                  <c:v>2.564011655011662</c:v>
                </c:pt>
                <c:pt idx="1243">
                  <c:v>2.541088578088585</c:v>
                </c:pt>
                <c:pt idx="1244">
                  <c:v>2.523691142191149</c:v>
                </c:pt>
                <c:pt idx="1245">
                  <c:v>2.510587412587419</c:v>
                </c:pt>
                <c:pt idx="1246">
                  <c:v>2.510256410256417</c:v>
                </c:pt>
                <c:pt idx="1247">
                  <c:v>2.517498834498841</c:v>
                </c:pt>
                <c:pt idx="1248">
                  <c:v>2.548588578088585</c:v>
                </c:pt>
                <c:pt idx="1249">
                  <c:v>2.587331002331009</c:v>
                </c:pt>
                <c:pt idx="1250">
                  <c:v>2.625572261072268</c:v>
                </c:pt>
                <c:pt idx="1251">
                  <c:v>2.672466200466208</c:v>
                </c:pt>
                <c:pt idx="1252">
                  <c:v>2.728738927738935</c:v>
                </c:pt>
                <c:pt idx="1253">
                  <c:v>2.761006993007</c:v>
                </c:pt>
                <c:pt idx="1254">
                  <c:v>2.815927738927746</c:v>
                </c:pt>
                <c:pt idx="1255">
                  <c:v>2.857418414918423</c:v>
                </c:pt>
                <c:pt idx="1256">
                  <c:v>2.877444055944063</c:v>
                </c:pt>
                <c:pt idx="1257">
                  <c:v>2.867060606060614</c:v>
                </c:pt>
                <c:pt idx="1258">
                  <c:v>2.836379953379961</c:v>
                </c:pt>
                <c:pt idx="1259">
                  <c:v>2.816379953379961</c:v>
                </c:pt>
                <c:pt idx="1260">
                  <c:v>2.785312354312362</c:v>
                </c:pt>
                <c:pt idx="1261">
                  <c:v>2.751884615384622</c:v>
                </c:pt>
                <c:pt idx="1262">
                  <c:v>2.713931235431243</c:v>
                </c:pt>
                <c:pt idx="1263">
                  <c:v>2.675569930069937</c:v>
                </c:pt>
                <c:pt idx="1264">
                  <c:v>2.644578088578095</c:v>
                </c:pt>
                <c:pt idx="1265">
                  <c:v>2.630006993007</c:v>
                </c:pt>
                <c:pt idx="1266">
                  <c:v>2.622997668997676</c:v>
                </c:pt>
                <c:pt idx="1267">
                  <c:v>2.610018648018654</c:v>
                </c:pt>
                <c:pt idx="1268">
                  <c:v>2.599012820512827</c:v>
                </c:pt>
                <c:pt idx="1269">
                  <c:v>2.600156177156184</c:v>
                </c:pt>
                <c:pt idx="1270">
                  <c:v>2.611644522144529</c:v>
                </c:pt>
                <c:pt idx="1271">
                  <c:v>2.634039627039634</c:v>
                </c:pt>
                <c:pt idx="1272">
                  <c:v>2.645791375291382</c:v>
                </c:pt>
                <c:pt idx="1273">
                  <c:v>2.667362470862478</c:v>
                </c:pt>
                <c:pt idx="1274">
                  <c:v>2.681196969696977</c:v>
                </c:pt>
                <c:pt idx="1275">
                  <c:v>2.672762237762245</c:v>
                </c:pt>
                <c:pt idx="1276">
                  <c:v>2.639900932400939</c:v>
                </c:pt>
                <c:pt idx="1277">
                  <c:v>2.597212121212128</c:v>
                </c:pt>
                <c:pt idx="1278">
                  <c:v>2.575213286713293</c:v>
                </c:pt>
                <c:pt idx="1279">
                  <c:v>2.538516317016323</c:v>
                </c:pt>
                <c:pt idx="1280">
                  <c:v>2.504890442890449</c:v>
                </c:pt>
                <c:pt idx="1281">
                  <c:v>2.47334615384616</c:v>
                </c:pt>
                <c:pt idx="1282">
                  <c:v>2.455175990675997</c:v>
                </c:pt>
                <c:pt idx="1283">
                  <c:v>2.455772727272734</c:v>
                </c:pt>
                <c:pt idx="1284">
                  <c:v>2.462108391608398</c:v>
                </c:pt>
                <c:pt idx="1285">
                  <c:v>2.484699300699307</c:v>
                </c:pt>
                <c:pt idx="1286">
                  <c:v>2.531252913752921</c:v>
                </c:pt>
                <c:pt idx="1287">
                  <c:v>2.58985664335665</c:v>
                </c:pt>
                <c:pt idx="1288">
                  <c:v>2.642671328671336</c:v>
                </c:pt>
                <c:pt idx="1289">
                  <c:v>2.658355477855485</c:v>
                </c:pt>
                <c:pt idx="1290">
                  <c:v>2.678166666666674</c:v>
                </c:pt>
                <c:pt idx="1291">
                  <c:v>2.712557109557117</c:v>
                </c:pt>
                <c:pt idx="1292">
                  <c:v>2.774026806526814</c:v>
                </c:pt>
                <c:pt idx="1293">
                  <c:v>2.841741258741266</c:v>
                </c:pt>
                <c:pt idx="1294">
                  <c:v>2.88489044289045</c:v>
                </c:pt>
                <c:pt idx="1295">
                  <c:v>2.898041958041966</c:v>
                </c:pt>
                <c:pt idx="1296">
                  <c:v>2.900666666666674</c:v>
                </c:pt>
                <c:pt idx="1297">
                  <c:v>2.905789044289052</c:v>
                </c:pt>
                <c:pt idx="1298">
                  <c:v>2.906082750582758</c:v>
                </c:pt>
                <c:pt idx="1299">
                  <c:v>2.896104895104903</c:v>
                </c:pt>
                <c:pt idx="1300">
                  <c:v>2.87228438228439</c:v>
                </c:pt>
                <c:pt idx="1301">
                  <c:v>2.858772727272735</c:v>
                </c:pt>
                <c:pt idx="1302">
                  <c:v>2.834446386946394</c:v>
                </c:pt>
                <c:pt idx="1303">
                  <c:v>2.811695804195812</c:v>
                </c:pt>
                <c:pt idx="1304">
                  <c:v>2.789122377622385</c:v>
                </c:pt>
                <c:pt idx="1305">
                  <c:v>2.763846153846161</c:v>
                </c:pt>
                <c:pt idx="1306">
                  <c:v>2.732145687645695</c:v>
                </c:pt>
                <c:pt idx="1307">
                  <c:v>2.697311188811196</c:v>
                </c:pt>
                <c:pt idx="1308">
                  <c:v>2.682504662004669</c:v>
                </c:pt>
                <c:pt idx="1309">
                  <c:v>2.658220279720287</c:v>
                </c:pt>
                <c:pt idx="1310">
                  <c:v>2.629841491841499</c:v>
                </c:pt>
                <c:pt idx="1311">
                  <c:v>2.584906759906767</c:v>
                </c:pt>
                <c:pt idx="1312">
                  <c:v>2.514168997669004</c:v>
                </c:pt>
                <c:pt idx="1313">
                  <c:v>2.433590909090916</c:v>
                </c:pt>
                <c:pt idx="1314">
                  <c:v>2.392513986013992</c:v>
                </c:pt>
                <c:pt idx="1315">
                  <c:v>2.322390442890449</c:v>
                </c:pt>
                <c:pt idx="1316">
                  <c:v>2.266524475524482</c:v>
                </c:pt>
                <c:pt idx="1317">
                  <c:v>2.208750582750588</c:v>
                </c:pt>
                <c:pt idx="1318">
                  <c:v>2.141331002331007</c:v>
                </c:pt>
                <c:pt idx="1319">
                  <c:v>2.046393939393945</c:v>
                </c:pt>
                <c:pt idx="1320">
                  <c:v>1.991707459207464</c:v>
                </c:pt>
                <c:pt idx="1321">
                  <c:v>1.875541958041963</c:v>
                </c:pt>
                <c:pt idx="1322">
                  <c:v>1.764882284382289</c:v>
                </c:pt>
                <c:pt idx="1323">
                  <c:v>1.676926573426578</c:v>
                </c:pt>
                <c:pt idx="1324">
                  <c:v>1.607067599067603</c:v>
                </c:pt>
                <c:pt idx="1325">
                  <c:v>1.537458041958046</c:v>
                </c:pt>
                <c:pt idx="1326">
                  <c:v>1.497834498834503</c:v>
                </c:pt>
                <c:pt idx="1327">
                  <c:v>1.406357808857813</c:v>
                </c:pt>
                <c:pt idx="1328">
                  <c:v>1.293378787878791</c:v>
                </c:pt>
                <c:pt idx="1329">
                  <c:v>1.165498834498838</c:v>
                </c:pt>
                <c:pt idx="1330">
                  <c:v>1.022136363636367</c:v>
                </c:pt>
                <c:pt idx="1331">
                  <c:v>0.9477913752913778</c:v>
                </c:pt>
                <c:pt idx="1332">
                  <c:v>0.8033706293706315</c:v>
                </c:pt>
                <c:pt idx="1333">
                  <c:v>0.6791002331002349</c:v>
                </c:pt>
                <c:pt idx="1334">
                  <c:v>0.5839440559440575</c:v>
                </c:pt>
                <c:pt idx="1335">
                  <c:v>0.5061200466200479</c:v>
                </c:pt>
                <c:pt idx="1336">
                  <c:v>0.4433216783216795</c:v>
                </c:pt>
                <c:pt idx="1337">
                  <c:v>0.4157249417249428</c:v>
                </c:pt>
                <c:pt idx="1338">
                  <c:v>0.3716328671328681</c:v>
                </c:pt>
                <c:pt idx="1339">
                  <c:v>0.3367494172494181</c:v>
                </c:pt>
                <c:pt idx="1340">
                  <c:v>0.3088694638694647</c:v>
                </c:pt>
                <c:pt idx="1341">
                  <c:v>0.2843554778554787</c:v>
                </c:pt>
                <c:pt idx="1342">
                  <c:v>0.2587925407925415</c:v>
                </c:pt>
                <c:pt idx="1343">
                  <c:v>0.2460606060606067</c:v>
                </c:pt>
                <c:pt idx="1344">
                  <c:v>0.2197960372960379</c:v>
                </c:pt>
                <c:pt idx="1345">
                  <c:v>0.1987715617715623</c:v>
                </c:pt>
                <c:pt idx="1346">
                  <c:v>0.1843741258741264</c:v>
                </c:pt>
                <c:pt idx="1347">
                  <c:v>0.1738181818181823</c:v>
                </c:pt>
                <c:pt idx="1348">
                  <c:v>0.1638892773892778</c:v>
                </c:pt>
                <c:pt idx="1349">
                  <c:v>0.1591118881118885</c:v>
                </c:pt>
                <c:pt idx="1350">
                  <c:v>0.1500769230769235</c:v>
                </c:pt>
                <c:pt idx="1351">
                  <c:v>0.1422226107226111</c:v>
                </c:pt>
                <c:pt idx="1352">
                  <c:v>0.1339510489510493</c:v>
                </c:pt>
                <c:pt idx="1353">
                  <c:v>0.1252575757575761</c:v>
                </c:pt>
                <c:pt idx="1354">
                  <c:v>0.1166398601398604</c:v>
                </c:pt>
                <c:pt idx="1355">
                  <c:v>0.1126060606060609</c:v>
                </c:pt>
                <c:pt idx="1356">
                  <c:v>0.105731934731935</c:v>
                </c:pt>
                <c:pt idx="1357">
                  <c:v>0.0990244755244758</c:v>
                </c:pt>
                <c:pt idx="1358">
                  <c:v>0.09211072261072285</c:v>
                </c:pt>
                <c:pt idx="1359">
                  <c:v>0.08519930069930091</c:v>
                </c:pt>
                <c:pt idx="1360">
                  <c:v>0.07883216783216804</c:v>
                </c:pt>
                <c:pt idx="1361">
                  <c:v>0.07578205128205148</c:v>
                </c:pt>
                <c:pt idx="1362">
                  <c:v>0.06961771561771582</c:v>
                </c:pt>
                <c:pt idx="1363">
                  <c:v>0.06425058275058293</c:v>
                </c:pt>
                <c:pt idx="1364">
                  <c:v>0.05913053613053629</c:v>
                </c:pt>
                <c:pt idx="1365">
                  <c:v>0.05415268065268079</c:v>
                </c:pt>
                <c:pt idx="1366">
                  <c:v>0.05103496503496517</c:v>
                </c:pt>
                <c:pt idx="1367">
                  <c:v>0.04962820512820526</c:v>
                </c:pt>
                <c:pt idx="1368">
                  <c:v>0.03773776223776233</c:v>
                </c:pt>
                <c:pt idx="1369">
                  <c:v>0.02001165501165507</c:v>
                </c:pt>
                <c:pt idx="1370">
                  <c:v>0.004192307692307702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曲线图!$A$2:$A$1372</c:f>
              <c:numCache>
                <c:formatCode>General</c:formatCode>
                <c:ptCount val="13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</c:numCache>
            </c:numRef>
          </c:cat>
          <c:val>
            <c:numRef>
              <c:f>曲线图!$E$2:$E$1372</c:f>
              <c:numCache>
                <c:formatCode>General</c:formatCode>
                <c:ptCount val="1371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'流量-温度综合分析'!$A$2:$A$1372</c:f>
              <c:numCache>
                <c:formatCode>General</c:formatCode>
                <c:ptCount val="13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</c:numCache>
            </c:numRef>
          </c:cat>
          <c:val>
            <c:numRef>
              <c:f>'流量-温度综合分析'!$B$2:$B$1372</c:f>
              <c:numCache>
                <c:formatCode>General</c:formatCode>
                <c:ptCount val="1371"/>
                <c:pt idx="0">
                  <c:v>0</c:v>
                </c:pt>
                <c:pt idx="1">
                  <c:v>0</c:v>
                </c:pt>
                <c:pt idx="2">
                  <c:v>0.1660559440559436</c:v>
                </c:pt>
                <c:pt idx="3">
                  <c:v>0.6226445221445219</c:v>
                </c:pt>
                <c:pt idx="4">
                  <c:v>1.30506526806527</c:v>
                </c:pt>
                <c:pt idx="5">
                  <c:v>1.760088578088583</c:v>
                </c:pt>
                <c:pt idx="6">
                  <c:v>2.841420745920753</c:v>
                </c:pt>
                <c:pt idx="7">
                  <c:v>4.024012820512832</c:v>
                </c:pt>
                <c:pt idx="8">
                  <c:v>5.125307692307707</c:v>
                </c:pt>
                <c:pt idx="9">
                  <c:v>5.875341491841507</c:v>
                </c:pt>
                <c:pt idx="10">
                  <c:v>6.27031235431237</c:v>
                </c:pt>
                <c:pt idx="11">
                  <c:v>6.359291375291392</c:v>
                </c:pt>
                <c:pt idx="12">
                  <c:v>6.577052447552465</c:v>
                </c:pt>
                <c:pt idx="13">
                  <c:v>7.192404428904448</c:v>
                </c:pt>
                <c:pt idx="14">
                  <c:v>7.948864801864823</c:v>
                </c:pt>
                <c:pt idx="15">
                  <c:v>8.420792540792563</c:v>
                </c:pt>
                <c:pt idx="16">
                  <c:v>8.368178321678343</c:v>
                </c:pt>
                <c:pt idx="17">
                  <c:v>8.238601398601421</c:v>
                </c:pt>
                <c:pt idx="18">
                  <c:v>8.021015151515172</c:v>
                </c:pt>
                <c:pt idx="19">
                  <c:v>7.840749417249437</c:v>
                </c:pt>
                <c:pt idx="20">
                  <c:v>7.713459207459227</c:v>
                </c:pt>
                <c:pt idx="21">
                  <c:v>7.778164335664355</c:v>
                </c:pt>
                <c:pt idx="22">
                  <c:v>8.045784382284403</c:v>
                </c:pt>
                <c:pt idx="23">
                  <c:v>8.27516899766902</c:v>
                </c:pt>
                <c:pt idx="24">
                  <c:v>8.713050116550139</c:v>
                </c:pt>
                <c:pt idx="25">
                  <c:v>8.947002331002356</c:v>
                </c:pt>
                <c:pt idx="26">
                  <c:v>8.877240093240118</c:v>
                </c:pt>
                <c:pt idx="27">
                  <c:v>8.545162004662027</c:v>
                </c:pt>
                <c:pt idx="28">
                  <c:v>8.277763403263425</c:v>
                </c:pt>
                <c:pt idx="29">
                  <c:v>8.206474358974379</c:v>
                </c:pt>
                <c:pt idx="30">
                  <c:v>8.279101398601419</c:v>
                </c:pt>
                <c:pt idx="31">
                  <c:v>8.527301864801887</c:v>
                </c:pt>
                <c:pt idx="32">
                  <c:v>8.803512820512843</c:v>
                </c:pt>
                <c:pt idx="33">
                  <c:v>8.999326340326363</c:v>
                </c:pt>
                <c:pt idx="34">
                  <c:v>9.053871794871817</c:v>
                </c:pt>
                <c:pt idx="35">
                  <c:v>9.088877622377646</c:v>
                </c:pt>
                <c:pt idx="36">
                  <c:v>9.17870862470865</c:v>
                </c:pt>
                <c:pt idx="37">
                  <c:v>9.298720279720303</c:v>
                </c:pt>
                <c:pt idx="38">
                  <c:v>9.382720279720305</c:v>
                </c:pt>
                <c:pt idx="39">
                  <c:v>9.356418414918441</c:v>
                </c:pt>
                <c:pt idx="40">
                  <c:v>9.279490675990701</c:v>
                </c:pt>
                <c:pt idx="41">
                  <c:v>9.183538461538486</c:v>
                </c:pt>
                <c:pt idx="42">
                  <c:v>9.194292540792565</c:v>
                </c:pt>
                <c:pt idx="43">
                  <c:v>9.277006993007017</c:v>
                </c:pt>
                <c:pt idx="44">
                  <c:v>9.355476689976715</c:v>
                </c:pt>
                <c:pt idx="45">
                  <c:v>9.365958041958066</c:v>
                </c:pt>
                <c:pt idx="46">
                  <c:v>9.28777855477858</c:v>
                </c:pt>
                <c:pt idx="47">
                  <c:v>9.224766899766923</c:v>
                </c:pt>
                <c:pt idx="48">
                  <c:v>9.039553613053638</c:v>
                </c:pt>
                <c:pt idx="49">
                  <c:v>8.853951048951071</c:v>
                </c:pt>
                <c:pt idx="50">
                  <c:v>8.617512820512843</c:v>
                </c:pt>
                <c:pt idx="51">
                  <c:v>8.36942540792543</c:v>
                </c:pt>
                <c:pt idx="52">
                  <c:v>8.116967365967387</c:v>
                </c:pt>
                <c:pt idx="53">
                  <c:v>7.988797202797224</c:v>
                </c:pt>
                <c:pt idx="54">
                  <c:v>7.797155011655033</c:v>
                </c:pt>
                <c:pt idx="55">
                  <c:v>7.636861305361325</c:v>
                </c:pt>
                <c:pt idx="56">
                  <c:v>7.454444055944076</c:v>
                </c:pt>
                <c:pt idx="57">
                  <c:v>7.262855477855497</c:v>
                </c:pt>
                <c:pt idx="58">
                  <c:v>7.051166666666686</c:v>
                </c:pt>
                <c:pt idx="59">
                  <c:v>6.94095571095573</c:v>
                </c:pt>
                <c:pt idx="60">
                  <c:v>6.756987179487197</c:v>
                </c:pt>
                <c:pt idx="61">
                  <c:v>6.657519813519831</c:v>
                </c:pt>
                <c:pt idx="62">
                  <c:v>6.656673659673677</c:v>
                </c:pt>
                <c:pt idx="63">
                  <c:v>6.668553613053631</c:v>
                </c:pt>
                <c:pt idx="64">
                  <c:v>6.576038461538478</c:v>
                </c:pt>
                <c:pt idx="65">
                  <c:v>6.37169114219116</c:v>
                </c:pt>
                <c:pt idx="66">
                  <c:v>6.251454545454562</c:v>
                </c:pt>
                <c:pt idx="67">
                  <c:v>6.015234265734281</c:v>
                </c:pt>
                <c:pt idx="68">
                  <c:v>5.819945221445238</c:v>
                </c:pt>
                <c:pt idx="69">
                  <c:v>5.673629370629385</c:v>
                </c:pt>
                <c:pt idx="70">
                  <c:v>5.569076923076938</c:v>
                </c:pt>
                <c:pt idx="71">
                  <c:v>5.483968531468546</c:v>
                </c:pt>
                <c:pt idx="72">
                  <c:v>5.439955710955726</c:v>
                </c:pt>
                <c:pt idx="73">
                  <c:v>5.319000000000015</c:v>
                </c:pt>
                <c:pt idx="74">
                  <c:v>5.156659673659687</c:v>
                </c:pt>
                <c:pt idx="75">
                  <c:v>4.99300582750584</c:v>
                </c:pt>
                <c:pt idx="76">
                  <c:v>4.86537645687647</c:v>
                </c:pt>
                <c:pt idx="77">
                  <c:v>4.78026223776225</c:v>
                </c:pt>
                <c:pt idx="78">
                  <c:v>4.739237762237774</c:v>
                </c:pt>
                <c:pt idx="79">
                  <c:v>4.638801864801877</c:v>
                </c:pt>
                <c:pt idx="80">
                  <c:v>4.526301864801876</c:v>
                </c:pt>
                <c:pt idx="81">
                  <c:v>4.404812354312366</c:v>
                </c:pt>
                <c:pt idx="82">
                  <c:v>4.300733100233112</c:v>
                </c:pt>
                <c:pt idx="83">
                  <c:v>4.256698135198146</c:v>
                </c:pt>
                <c:pt idx="84">
                  <c:v>4.267097902097913</c:v>
                </c:pt>
                <c:pt idx="85">
                  <c:v>4.308188811188822</c:v>
                </c:pt>
                <c:pt idx="86">
                  <c:v>4.342608391608403</c:v>
                </c:pt>
                <c:pt idx="87">
                  <c:v>4.345024475524487</c:v>
                </c:pt>
                <c:pt idx="88">
                  <c:v>4.318945221445233</c:v>
                </c:pt>
                <c:pt idx="89">
                  <c:v>4.275270396270408</c:v>
                </c:pt>
                <c:pt idx="90">
                  <c:v>4.222980186480198</c:v>
                </c:pt>
                <c:pt idx="91">
                  <c:v>4.20255477855479</c:v>
                </c:pt>
                <c:pt idx="92">
                  <c:v>4.183470862470873</c:v>
                </c:pt>
                <c:pt idx="93">
                  <c:v>4.17969696969698</c:v>
                </c:pt>
                <c:pt idx="94">
                  <c:v>4.142128205128216</c:v>
                </c:pt>
                <c:pt idx="95">
                  <c:v>4.050037296037307</c:v>
                </c:pt>
                <c:pt idx="96">
                  <c:v>3.921115384615395</c:v>
                </c:pt>
                <c:pt idx="97">
                  <c:v>3.857810023310033</c:v>
                </c:pt>
                <c:pt idx="98">
                  <c:v>3.755937062937073</c:v>
                </c:pt>
                <c:pt idx="99">
                  <c:v>3.694884615384625</c:v>
                </c:pt>
                <c:pt idx="100">
                  <c:v>3.683249417249427</c:v>
                </c:pt>
                <c:pt idx="101">
                  <c:v>3.686465034965045</c:v>
                </c:pt>
                <c:pt idx="102">
                  <c:v>3.685841491841501</c:v>
                </c:pt>
                <c:pt idx="103">
                  <c:v>3.682227272727282</c:v>
                </c:pt>
                <c:pt idx="104">
                  <c:v>3.671135198135208</c:v>
                </c:pt>
                <c:pt idx="105">
                  <c:v>3.691451048951058</c:v>
                </c:pt>
                <c:pt idx="106">
                  <c:v>3.767174825174835</c:v>
                </c:pt>
                <c:pt idx="107">
                  <c:v>3.864688811188821</c:v>
                </c:pt>
                <c:pt idx="108">
                  <c:v>3.942097902097912</c:v>
                </c:pt>
                <c:pt idx="109">
                  <c:v>3.956878787878798</c:v>
                </c:pt>
                <c:pt idx="110">
                  <c:v>3.94498717948719</c:v>
                </c:pt>
                <c:pt idx="111">
                  <c:v>3.903745920745931</c:v>
                </c:pt>
                <c:pt idx="112">
                  <c:v>3.884945221445232</c:v>
                </c:pt>
                <c:pt idx="113">
                  <c:v>3.901834498834509</c:v>
                </c:pt>
                <c:pt idx="114">
                  <c:v>3.947365967365978</c:v>
                </c:pt>
                <c:pt idx="115">
                  <c:v>3.979445221445232</c:v>
                </c:pt>
                <c:pt idx="116">
                  <c:v>4.042118881118892</c:v>
                </c:pt>
                <c:pt idx="117">
                  <c:v>4.082418414918425</c:v>
                </c:pt>
                <c:pt idx="118">
                  <c:v>4.08048717948719</c:v>
                </c:pt>
                <c:pt idx="119">
                  <c:v>4.018765734265745</c:v>
                </c:pt>
                <c:pt idx="120">
                  <c:v>3.940488344988355</c:v>
                </c:pt>
                <c:pt idx="121">
                  <c:v>3.875592074592085</c:v>
                </c:pt>
                <c:pt idx="122">
                  <c:v>3.849129370629381</c:v>
                </c:pt>
                <c:pt idx="123">
                  <c:v>3.809629370629381</c:v>
                </c:pt>
                <c:pt idx="124">
                  <c:v>3.771219114219124</c:v>
                </c:pt>
                <c:pt idx="125">
                  <c:v>3.73888344988346</c:v>
                </c:pt>
                <c:pt idx="126">
                  <c:v>3.72502331002332</c:v>
                </c:pt>
                <c:pt idx="127">
                  <c:v>3.715386946386956</c:v>
                </c:pt>
                <c:pt idx="128">
                  <c:v>3.70817365967367</c:v>
                </c:pt>
                <c:pt idx="129">
                  <c:v>3.689744755244765</c:v>
                </c:pt>
                <c:pt idx="130">
                  <c:v>3.685287878787888</c:v>
                </c:pt>
                <c:pt idx="131">
                  <c:v>3.716841491841501</c:v>
                </c:pt>
                <c:pt idx="132">
                  <c:v>3.77284965034966</c:v>
                </c:pt>
                <c:pt idx="133">
                  <c:v>3.86353379953381</c:v>
                </c:pt>
                <c:pt idx="134">
                  <c:v>3.922479020979031</c:v>
                </c:pt>
                <c:pt idx="135">
                  <c:v>4.042601398601409</c:v>
                </c:pt>
                <c:pt idx="136">
                  <c:v>4.129331002331013</c:v>
                </c:pt>
                <c:pt idx="137">
                  <c:v>4.10320512820514</c:v>
                </c:pt>
                <c:pt idx="138">
                  <c:v>3.973069930069941</c:v>
                </c:pt>
                <c:pt idx="139">
                  <c:v>3.825750582750593</c:v>
                </c:pt>
                <c:pt idx="140">
                  <c:v>3.764270396270406</c:v>
                </c:pt>
                <c:pt idx="141">
                  <c:v>3.700241258741269</c:v>
                </c:pt>
                <c:pt idx="142">
                  <c:v>3.705261072261082</c:v>
                </c:pt>
                <c:pt idx="143">
                  <c:v>3.733696969696979</c:v>
                </c:pt>
                <c:pt idx="144">
                  <c:v>3.748668997669008</c:v>
                </c:pt>
                <c:pt idx="145">
                  <c:v>3.734621212121222</c:v>
                </c:pt>
                <c:pt idx="146">
                  <c:v>3.72362703962705</c:v>
                </c:pt>
                <c:pt idx="147">
                  <c:v>3.706727272727282</c:v>
                </c:pt>
                <c:pt idx="148">
                  <c:v>3.706037296037306</c:v>
                </c:pt>
                <c:pt idx="149">
                  <c:v>3.717713286713296</c:v>
                </c:pt>
                <c:pt idx="150">
                  <c:v>3.747123543123553</c:v>
                </c:pt>
                <c:pt idx="151">
                  <c:v>3.773462703962714</c:v>
                </c:pt>
                <c:pt idx="152">
                  <c:v>3.779343822843833</c:v>
                </c:pt>
                <c:pt idx="153">
                  <c:v>3.759884615384625</c:v>
                </c:pt>
                <c:pt idx="154">
                  <c:v>3.701701631701642</c:v>
                </c:pt>
                <c:pt idx="155">
                  <c:v>3.632986013986024</c:v>
                </c:pt>
                <c:pt idx="156">
                  <c:v>3.581321678321688</c:v>
                </c:pt>
                <c:pt idx="157">
                  <c:v>3.564963869463879</c:v>
                </c:pt>
                <c:pt idx="158">
                  <c:v>3.580104895104904</c:v>
                </c:pt>
                <c:pt idx="159">
                  <c:v>3.584124708624718</c:v>
                </c:pt>
                <c:pt idx="160">
                  <c:v>3.56298951048952</c:v>
                </c:pt>
                <c:pt idx="161">
                  <c:v>3.506337995338005</c:v>
                </c:pt>
                <c:pt idx="162">
                  <c:v>3.446952214452224</c:v>
                </c:pt>
                <c:pt idx="163">
                  <c:v>3.422772727272736</c:v>
                </c:pt>
                <c:pt idx="164">
                  <c:v>3.438081585081594</c:v>
                </c:pt>
                <c:pt idx="165">
                  <c:v>3.456221445221455</c:v>
                </c:pt>
                <c:pt idx="166">
                  <c:v>3.501625874125883</c:v>
                </c:pt>
                <c:pt idx="167">
                  <c:v>3.552265734265744</c:v>
                </c:pt>
                <c:pt idx="168">
                  <c:v>3.584625874125884</c:v>
                </c:pt>
                <c:pt idx="169">
                  <c:v>3.596454545454555</c:v>
                </c:pt>
                <c:pt idx="170">
                  <c:v>3.589986013986024</c:v>
                </c:pt>
                <c:pt idx="171">
                  <c:v>3.582458041958052</c:v>
                </c:pt>
                <c:pt idx="172">
                  <c:v>3.564272727272737</c:v>
                </c:pt>
                <c:pt idx="173">
                  <c:v>3.551463869463879</c:v>
                </c:pt>
                <c:pt idx="174">
                  <c:v>3.540389277389287</c:v>
                </c:pt>
                <c:pt idx="175">
                  <c:v>3.524532634032643</c:v>
                </c:pt>
                <c:pt idx="176">
                  <c:v>3.497520979020988</c:v>
                </c:pt>
                <c:pt idx="177">
                  <c:v>3.476165501165511</c:v>
                </c:pt>
                <c:pt idx="178">
                  <c:v>3.424794871794881</c:v>
                </c:pt>
                <c:pt idx="179">
                  <c:v>3.371249417249426</c:v>
                </c:pt>
                <c:pt idx="180">
                  <c:v>3.325625874125883</c:v>
                </c:pt>
                <c:pt idx="181">
                  <c:v>3.30574592074593</c:v>
                </c:pt>
                <c:pt idx="182">
                  <c:v>3.306060606060615</c:v>
                </c:pt>
                <c:pt idx="183">
                  <c:v>3.310627039627049</c:v>
                </c:pt>
                <c:pt idx="184">
                  <c:v>3.307040792540801</c:v>
                </c:pt>
                <c:pt idx="185">
                  <c:v>3.270265734265743</c:v>
                </c:pt>
                <c:pt idx="186">
                  <c:v>3.225012820512829</c:v>
                </c:pt>
                <c:pt idx="187">
                  <c:v>3.208885780885789</c:v>
                </c:pt>
                <c:pt idx="188">
                  <c:v>3.235241258741267</c:v>
                </c:pt>
                <c:pt idx="189">
                  <c:v>3.267276223776233</c:v>
                </c:pt>
                <c:pt idx="190">
                  <c:v>3.258175990676</c:v>
                </c:pt>
                <c:pt idx="191">
                  <c:v>3.226210955710964</c:v>
                </c:pt>
                <c:pt idx="192">
                  <c:v>3.220634032634041</c:v>
                </c:pt>
                <c:pt idx="193">
                  <c:v>3.267531468531477</c:v>
                </c:pt>
                <c:pt idx="194">
                  <c:v>3.357553613053622</c:v>
                </c:pt>
                <c:pt idx="195">
                  <c:v>3.374180652680662</c:v>
                </c:pt>
                <c:pt idx="196">
                  <c:v>3.3899090909091</c:v>
                </c:pt>
                <c:pt idx="197">
                  <c:v>3.389310023310033</c:v>
                </c:pt>
                <c:pt idx="198">
                  <c:v>3.383784382284391</c:v>
                </c:pt>
                <c:pt idx="199">
                  <c:v>3.388303030303039</c:v>
                </c:pt>
                <c:pt idx="200">
                  <c:v>3.388017482517491</c:v>
                </c:pt>
                <c:pt idx="201">
                  <c:v>3.386081585081594</c:v>
                </c:pt>
                <c:pt idx="202">
                  <c:v>3.371686480186489</c:v>
                </c:pt>
                <c:pt idx="203">
                  <c:v>3.332610722610731</c:v>
                </c:pt>
                <c:pt idx="204">
                  <c:v>3.290513986013995</c:v>
                </c:pt>
                <c:pt idx="205">
                  <c:v>3.275444055944065</c:v>
                </c:pt>
                <c:pt idx="206">
                  <c:v>3.305155011655021</c:v>
                </c:pt>
                <c:pt idx="207">
                  <c:v>3.32600233100234</c:v>
                </c:pt>
                <c:pt idx="208">
                  <c:v>3.348984848484857</c:v>
                </c:pt>
                <c:pt idx="209">
                  <c:v>3.335638694638703</c:v>
                </c:pt>
                <c:pt idx="210">
                  <c:v>3.298052447552456</c:v>
                </c:pt>
                <c:pt idx="211">
                  <c:v>3.243620046620055</c:v>
                </c:pt>
                <c:pt idx="212">
                  <c:v>3.182604895104903</c:v>
                </c:pt>
                <c:pt idx="213">
                  <c:v>3.146012820512829</c:v>
                </c:pt>
                <c:pt idx="214">
                  <c:v>3.0793076923077</c:v>
                </c:pt>
                <c:pt idx="215">
                  <c:v>3.035374125874134</c:v>
                </c:pt>
                <c:pt idx="216">
                  <c:v>3.011230769230777</c:v>
                </c:pt>
                <c:pt idx="217">
                  <c:v>3.028500000000008</c:v>
                </c:pt>
                <c:pt idx="218">
                  <c:v>3.063517482517491</c:v>
                </c:pt>
                <c:pt idx="219">
                  <c:v>3.080266899766908</c:v>
                </c:pt>
                <c:pt idx="220">
                  <c:v>3.091902097902106</c:v>
                </c:pt>
                <c:pt idx="221">
                  <c:v>3.064635198135206</c:v>
                </c:pt>
                <c:pt idx="222">
                  <c:v>3.024045454545463</c:v>
                </c:pt>
                <c:pt idx="223">
                  <c:v>2.982306526806535</c:v>
                </c:pt>
                <c:pt idx="224">
                  <c:v>2.937576923076931</c:v>
                </c:pt>
                <c:pt idx="225">
                  <c:v>2.914651515151522</c:v>
                </c:pt>
                <c:pt idx="226">
                  <c:v>2.871616550116558</c:v>
                </c:pt>
                <c:pt idx="227">
                  <c:v>2.841145687645695</c:v>
                </c:pt>
                <c:pt idx="228">
                  <c:v>2.835455710955718</c:v>
                </c:pt>
                <c:pt idx="229">
                  <c:v>2.844745920745928</c:v>
                </c:pt>
                <c:pt idx="230">
                  <c:v>2.870937062937071</c:v>
                </c:pt>
                <c:pt idx="231">
                  <c:v>2.889441724941733</c:v>
                </c:pt>
                <c:pt idx="232">
                  <c:v>2.963249417249425</c:v>
                </c:pt>
                <c:pt idx="233">
                  <c:v>3.087101398601407</c:v>
                </c:pt>
                <c:pt idx="234">
                  <c:v>3.198806526806536</c:v>
                </c:pt>
                <c:pt idx="235">
                  <c:v>3.229551282051291</c:v>
                </c:pt>
                <c:pt idx="236">
                  <c:v>3.153627039627048</c:v>
                </c:pt>
                <c:pt idx="237">
                  <c:v>3.102301864801873</c:v>
                </c:pt>
                <c:pt idx="238">
                  <c:v>3.007889277389285</c:v>
                </c:pt>
                <c:pt idx="239">
                  <c:v>2.946550116550124</c:v>
                </c:pt>
                <c:pt idx="240">
                  <c:v>2.931003496503505</c:v>
                </c:pt>
                <c:pt idx="241">
                  <c:v>2.948008158508166</c:v>
                </c:pt>
                <c:pt idx="242">
                  <c:v>2.989149184149192</c:v>
                </c:pt>
                <c:pt idx="243">
                  <c:v>3.01152797202798</c:v>
                </c:pt>
                <c:pt idx="244">
                  <c:v>3.050797202797211</c:v>
                </c:pt>
                <c:pt idx="245">
                  <c:v>3.084418414918423</c:v>
                </c:pt>
                <c:pt idx="246">
                  <c:v>3.104135198135206</c:v>
                </c:pt>
                <c:pt idx="247">
                  <c:v>3.113292540792549</c:v>
                </c:pt>
                <c:pt idx="248">
                  <c:v>3.111502331002339</c:v>
                </c:pt>
                <c:pt idx="249">
                  <c:v>3.105827505827514</c:v>
                </c:pt>
                <c:pt idx="250">
                  <c:v>3.097694638694647</c:v>
                </c:pt>
                <c:pt idx="251">
                  <c:v>3.080055944055952</c:v>
                </c:pt>
                <c:pt idx="252">
                  <c:v>3.058609557109565</c:v>
                </c:pt>
                <c:pt idx="253">
                  <c:v>3.03308508158509</c:v>
                </c:pt>
                <c:pt idx="254">
                  <c:v>2.988976689976698</c:v>
                </c:pt>
                <c:pt idx="255">
                  <c:v>2.961032634032642</c:v>
                </c:pt>
                <c:pt idx="256">
                  <c:v>2.895723776223784</c:v>
                </c:pt>
                <c:pt idx="257">
                  <c:v>2.82505361305362</c:v>
                </c:pt>
                <c:pt idx="258">
                  <c:v>2.779079254079261</c:v>
                </c:pt>
                <c:pt idx="259">
                  <c:v>2.770609557109565</c:v>
                </c:pt>
                <c:pt idx="260">
                  <c:v>2.781892773892781</c:v>
                </c:pt>
                <c:pt idx="261">
                  <c:v>2.788664335664343</c:v>
                </c:pt>
                <c:pt idx="262">
                  <c:v>2.801665501165508</c:v>
                </c:pt>
                <c:pt idx="263">
                  <c:v>2.813656177156185</c:v>
                </c:pt>
                <c:pt idx="264">
                  <c:v>2.834018648018655</c:v>
                </c:pt>
                <c:pt idx="265">
                  <c:v>2.849285547785555</c:v>
                </c:pt>
                <c:pt idx="266">
                  <c:v>2.840127039627047</c:v>
                </c:pt>
                <c:pt idx="267">
                  <c:v>2.827951048951056</c:v>
                </c:pt>
                <c:pt idx="268">
                  <c:v>2.790778554778562</c:v>
                </c:pt>
                <c:pt idx="269">
                  <c:v>2.734821678321686</c:v>
                </c:pt>
                <c:pt idx="270">
                  <c:v>2.676916083916091</c:v>
                </c:pt>
                <c:pt idx="271">
                  <c:v>2.629418414918422</c:v>
                </c:pt>
                <c:pt idx="272">
                  <c:v>2.604934731934739</c:v>
                </c:pt>
                <c:pt idx="273">
                  <c:v>2.598771561771569</c:v>
                </c:pt>
                <c:pt idx="274">
                  <c:v>2.573420745920753</c:v>
                </c:pt>
                <c:pt idx="275">
                  <c:v>2.535024475524482</c:v>
                </c:pt>
                <c:pt idx="276">
                  <c:v>2.494699300699307</c:v>
                </c:pt>
                <c:pt idx="277">
                  <c:v>2.470734265734272</c:v>
                </c:pt>
                <c:pt idx="278">
                  <c:v>2.467730769230776</c:v>
                </c:pt>
                <c:pt idx="279">
                  <c:v>2.475469696969704</c:v>
                </c:pt>
                <c:pt idx="280">
                  <c:v>2.480243589743596</c:v>
                </c:pt>
                <c:pt idx="281">
                  <c:v>2.501548951048957</c:v>
                </c:pt>
                <c:pt idx="282">
                  <c:v>2.5397400932401</c:v>
                </c:pt>
                <c:pt idx="283">
                  <c:v>2.589529137529144</c:v>
                </c:pt>
                <c:pt idx="284">
                  <c:v>2.63517016317017</c:v>
                </c:pt>
                <c:pt idx="285">
                  <c:v>2.648142191142198</c:v>
                </c:pt>
                <c:pt idx="286">
                  <c:v>2.641342657342664</c:v>
                </c:pt>
                <c:pt idx="287">
                  <c:v>2.608588578088585</c:v>
                </c:pt>
                <c:pt idx="288">
                  <c:v>2.556946386946394</c:v>
                </c:pt>
                <c:pt idx="289">
                  <c:v>2.510925407925415</c:v>
                </c:pt>
                <c:pt idx="290">
                  <c:v>2.486414918414925</c:v>
                </c:pt>
                <c:pt idx="291">
                  <c:v>2.482179487179494</c:v>
                </c:pt>
                <c:pt idx="292">
                  <c:v>2.490170163170169</c:v>
                </c:pt>
                <c:pt idx="293">
                  <c:v>2.513674825174832</c:v>
                </c:pt>
                <c:pt idx="294">
                  <c:v>2.54205361305362</c:v>
                </c:pt>
                <c:pt idx="295">
                  <c:v>2.564889277389284</c:v>
                </c:pt>
                <c:pt idx="296">
                  <c:v>2.553860139860147</c:v>
                </c:pt>
                <c:pt idx="297">
                  <c:v>2.523572261072268</c:v>
                </c:pt>
                <c:pt idx="298">
                  <c:v>2.504393939393946</c:v>
                </c:pt>
                <c:pt idx="299">
                  <c:v>2.457128205128212</c:v>
                </c:pt>
                <c:pt idx="300">
                  <c:v>2.410615384615391</c:v>
                </c:pt>
                <c:pt idx="301">
                  <c:v>2.369510489510496</c:v>
                </c:pt>
                <c:pt idx="302">
                  <c:v>2.363122377622384</c:v>
                </c:pt>
                <c:pt idx="303">
                  <c:v>2.374347319347326</c:v>
                </c:pt>
                <c:pt idx="304">
                  <c:v>2.412850815850822</c:v>
                </c:pt>
                <c:pt idx="305">
                  <c:v>2.453657342657349</c:v>
                </c:pt>
                <c:pt idx="306">
                  <c:v>2.481906759906766</c:v>
                </c:pt>
                <c:pt idx="307">
                  <c:v>2.497165501165508</c:v>
                </c:pt>
                <c:pt idx="308">
                  <c:v>2.495015151515158</c:v>
                </c:pt>
                <c:pt idx="309">
                  <c:v>2.475775058275065</c:v>
                </c:pt>
                <c:pt idx="310">
                  <c:v>2.461167832167839</c:v>
                </c:pt>
                <c:pt idx="311">
                  <c:v>2.429737762237769</c:v>
                </c:pt>
                <c:pt idx="312">
                  <c:v>2.402109557109563</c:v>
                </c:pt>
                <c:pt idx="313">
                  <c:v>2.396171328671335</c:v>
                </c:pt>
                <c:pt idx="314">
                  <c:v>2.410121212121219</c:v>
                </c:pt>
                <c:pt idx="315">
                  <c:v>2.429074592074598</c:v>
                </c:pt>
                <c:pt idx="316">
                  <c:v>2.438303030303037</c:v>
                </c:pt>
                <c:pt idx="317">
                  <c:v>2.451109557109564</c:v>
                </c:pt>
                <c:pt idx="318">
                  <c:v>2.465678321678328</c:v>
                </c:pt>
                <c:pt idx="319">
                  <c:v>2.481075757575764</c:v>
                </c:pt>
                <c:pt idx="320">
                  <c:v>2.487292540792547</c:v>
                </c:pt>
                <c:pt idx="321">
                  <c:v>2.478645687645694</c:v>
                </c:pt>
                <c:pt idx="322">
                  <c:v>2.471242424242431</c:v>
                </c:pt>
                <c:pt idx="323">
                  <c:v>2.447778554778561</c:v>
                </c:pt>
                <c:pt idx="324">
                  <c:v>2.41427622377623</c:v>
                </c:pt>
                <c:pt idx="325">
                  <c:v>2.380340326340332</c:v>
                </c:pt>
                <c:pt idx="326">
                  <c:v>2.355590909090915</c:v>
                </c:pt>
                <c:pt idx="327">
                  <c:v>2.349609557109563</c:v>
                </c:pt>
                <c:pt idx="328">
                  <c:v>2.351108391608398</c:v>
                </c:pt>
                <c:pt idx="329">
                  <c:v>2.351811188811195</c:v>
                </c:pt>
                <c:pt idx="330">
                  <c:v>2.340599067599074</c:v>
                </c:pt>
                <c:pt idx="331">
                  <c:v>2.32636946386947</c:v>
                </c:pt>
                <c:pt idx="332">
                  <c:v>2.320874125874132</c:v>
                </c:pt>
                <c:pt idx="333">
                  <c:v>2.329639860139866</c:v>
                </c:pt>
                <c:pt idx="334">
                  <c:v>2.3351724941725</c:v>
                </c:pt>
                <c:pt idx="335">
                  <c:v>2.340173659673666</c:v>
                </c:pt>
                <c:pt idx="336">
                  <c:v>2.337893939393945</c:v>
                </c:pt>
                <c:pt idx="337">
                  <c:v>2.331773892773899</c:v>
                </c:pt>
                <c:pt idx="338">
                  <c:v>2.32941608391609</c:v>
                </c:pt>
                <c:pt idx="339">
                  <c:v>2.328551282051288</c:v>
                </c:pt>
                <c:pt idx="340">
                  <c:v>2.330428904428911</c:v>
                </c:pt>
                <c:pt idx="341">
                  <c:v>2.339967365967372</c:v>
                </c:pt>
                <c:pt idx="342">
                  <c:v>2.355951048951055</c:v>
                </c:pt>
                <c:pt idx="343">
                  <c:v>2.380562937062943</c:v>
                </c:pt>
                <c:pt idx="344">
                  <c:v>2.420390442890449</c:v>
                </c:pt>
                <c:pt idx="345">
                  <c:v>2.481603729603736</c:v>
                </c:pt>
                <c:pt idx="346">
                  <c:v>2.51703030303031</c:v>
                </c:pt>
                <c:pt idx="347">
                  <c:v>2.582902097902105</c:v>
                </c:pt>
                <c:pt idx="348">
                  <c:v>2.641144522144529</c:v>
                </c:pt>
                <c:pt idx="349">
                  <c:v>2.684404428904436</c:v>
                </c:pt>
                <c:pt idx="350">
                  <c:v>2.711923076923084</c:v>
                </c:pt>
                <c:pt idx="351">
                  <c:v>2.728106060606068</c:v>
                </c:pt>
                <c:pt idx="352">
                  <c:v>2.735728438228445</c:v>
                </c:pt>
                <c:pt idx="353">
                  <c:v>2.763137529137536</c:v>
                </c:pt>
                <c:pt idx="354">
                  <c:v>2.801719114219122</c:v>
                </c:pt>
                <c:pt idx="355">
                  <c:v>2.844892773892781</c:v>
                </c:pt>
                <c:pt idx="356">
                  <c:v>2.885969696969704</c:v>
                </c:pt>
                <c:pt idx="357">
                  <c:v>2.906108391608399</c:v>
                </c:pt>
                <c:pt idx="358">
                  <c:v>2.906882284382292</c:v>
                </c:pt>
                <c:pt idx="359">
                  <c:v>2.87300466200467</c:v>
                </c:pt>
                <c:pt idx="360">
                  <c:v>2.805883449883457</c:v>
                </c:pt>
                <c:pt idx="361">
                  <c:v>2.730920745920753</c:v>
                </c:pt>
                <c:pt idx="362">
                  <c:v>2.658433566433573</c:v>
                </c:pt>
                <c:pt idx="363">
                  <c:v>2.592113053613061</c:v>
                </c:pt>
                <c:pt idx="364">
                  <c:v>2.558447552447559</c:v>
                </c:pt>
                <c:pt idx="365">
                  <c:v>2.497989510489517</c:v>
                </c:pt>
                <c:pt idx="366">
                  <c:v>2.447607226107233</c:v>
                </c:pt>
                <c:pt idx="367">
                  <c:v>2.404459207459214</c:v>
                </c:pt>
                <c:pt idx="368">
                  <c:v>2.365998834498841</c:v>
                </c:pt>
                <c:pt idx="369">
                  <c:v>2.330805361305368</c:v>
                </c:pt>
                <c:pt idx="370">
                  <c:v>2.316910256410262</c:v>
                </c:pt>
                <c:pt idx="371">
                  <c:v>2.293350815850822</c:v>
                </c:pt>
                <c:pt idx="372">
                  <c:v>2.27756643356644</c:v>
                </c:pt>
                <c:pt idx="373">
                  <c:v>2.265736596736603</c:v>
                </c:pt>
                <c:pt idx="374">
                  <c:v>2.251855477855484</c:v>
                </c:pt>
                <c:pt idx="375">
                  <c:v>2.231025641025647</c:v>
                </c:pt>
                <c:pt idx="376">
                  <c:v>2.2189393939394</c:v>
                </c:pt>
                <c:pt idx="377">
                  <c:v>2.187599067599074</c:v>
                </c:pt>
                <c:pt idx="378">
                  <c:v>2.151747086247092</c:v>
                </c:pt>
                <c:pt idx="379">
                  <c:v>2.115596736596742</c:v>
                </c:pt>
                <c:pt idx="380">
                  <c:v>2.090974358974364</c:v>
                </c:pt>
                <c:pt idx="381">
                  <c:v>2.093127039627046</c:v>
                </c:pt>
                <c:pt idx="382">
                  <c:v>2.101065268065274</c:v>
                </c:pt>
                <c:pt idx="383">
                  <c:v>2.122977855477861</c:v>
                </c:pt>
                <c:pt idx="384">
                  <c:v>2.141319347319353</c:v>
                </c:pt>
                <c:pt idx="385">
                  <c:v>2.147189976689982</c:v>
                </c:pt>
                <c:pt idx="386">
                  <c:v>2.14126573426574</c:v>
                </c:pt>
                <c:pt idx="387">
                  <c:v>2.126215617715623</c:v>
                </c:pt>
                <c:pt idx="388">
                  <c:v>2.111522144522151</c:v>
                </c:pt>
                <c:pt idx="389">
                  <c:v>2.108207459207465</c:v>
                </c:pt>
                <c:pt idx="390">
                  <c:v>2.1123717948718</c:v>
                </c:pt>
                <c:pt idx="391">
                  <c:v>2.132416083916089</c:v>
                </c:pt>
                <c:pt idx="392">
                  <c:v>2.171948717948724</c:v>
                </c:pt>
                <c:pt idx="393">
                  <c:v>2.217694638694645</c:v>
                </c:pt>
                <c:pt idx="394">
                  <c:v>2.240827505827512</c:v>
                </c:pt>
                <c:pt idx="395">
                  <c:v>2.280909090909097</c:v>
                </c:pt>
                <c:pt idx="396">
                  <c:v>2.310018648018654</c:v>
                </c:pt>
                <c:pt idx="397">
                  <c:v>2.334879953379959</c:v>
                </c:pt>
                <c:pt idx="398">
                  <c:v>2.355165501165507</c:v>
                </c:pt>
                <c:pt idx="399">
                  <c:v>2.373023310023316</c:v>
                </c:pt>
                <c:pt idx="400">
                  <c:v>2.382031468531475</c:v>
                </c:pt>
                <c:pt idx="401">
                  <c:v>2.385475524475531</c:v>
                </c:pt>
                <c:pt idx="402">
                  <c:v>2.36814918414919</c:v>
                </c:pt>
                <c:pt idx="403">
                  <c:v>2.34374242424243</c:v>
                </c:pt>
                <c:pt idx="404">
                  <c:v>2.331991841491848</c:v>
                </c:pt>
                <c:pt idx="405">
                  <c:v>2.342970862470869</c:v>
                </c:pt>
                <c:pt idx="406">
                  <c:v>2.351921911421917</c:v>
                </c:pt>
                <c:pt idx="407">
                  <c:v>2.366325174825181</c:v>
                </c:pt>
                <c:pt idx="408">
                  <c:v>2.368025641025647</c:v>
                </c:pt>
                <c:pt idx="409">
                  <c:v>2.361696969696976</c:v>
                </c:pt>
                <c:pt idx="410">
                  <c:v>2.350815850815857</c:v>
                </c:pt>
                <c:pt idx="411">
                  <c:v>2.351175990675997</c:v>
                </c:pt>
                <c:pt idx="412">
                  <c:v>2.370331002331008</c:v>
                </c:pt>
                <c:pt idx="413">
                  <c:v>2.388156177156183</c:v>
                </c:pt>
                <c:pt idx="414">
                  <c:v>2.443679487179494</c:v>
                </c:pt>
                <c:pt idx="415">
                  <c:v>2.520446386946394</c:v>
                </c:pt>
                <c:pt idx="416">
                  <c:v>2.600184149184156</c:v>
                </c:pt>
                <c:pt idx="417">
                  <c:v>2.657897435897443</c:v>
                </c:pt>
                <c:pt idx="418">
                  <c:v>2.676305361305368</c:v>
                </c:pt>
                <c:pt idx="419">
                  <c:v>2.675904428904436</c:v>
                </c:pt>
                <c:pt idx="420">
                  <c:v>2.669452214452222</c:v>
                </c:pt>
                <c:pt idx="421">
                  <c:v>2.662827505827512</c:v>
                </c:pt>
                <c:pt idx="422">
                  <c:v>2.643418414918422</c:v>
                </c:pt>
                <c:pt idx="423">
                  <c:v>2.599431235431242</c:v>
                </c:pt>
                <c:pt idx="424">
                  <c:v>2.533743589743596</c:v>
                </c:pt>
                <c:pt idx="425">
                  <c:v>2.500064102564109</c:v>
                </c:pt>
                <c:pt idx="426">
                  <c:v>2.43751981351982</c:v>
                </c:pt>
                <c:pt idx="427">
                  <c:v>2.386162004662011</c:v>
                </c:pt>
                <c:pt idx="428">
                  <c:v>2.355390442890449</c:v>
                </c:pt>
                <c:pt idx="429">
                  <c:v>2.349135198135204</c:v>
                </c:pt>
                <c:pt idx="430">
                  <c:v>2.370560606060612</c:v>
                </c:pt>
                <c:pt idx="431">
                  <c:v>2.387230769230776</c:v>
                </c:pt>
                <c:pt idx="432">
                  <c:v>2.417705128205134</c:v>
                </c:pt>
                <c:pt idx="433">
                  <c:v>2.431571095571102</c:v>
                </c:pt>
                <c:pt idx="434">
                  <c:v>2.434864801864808</c:v>
                </c:pt>
                <c:pt idx="435">
                  <c:v>2.424057109557116</c:v>
                </c:pt>
                <c:pt idx="436">
                  <c:v>2.409691142191149</c:v>
                </c:pt>
                <c:pt idx="437">
                  <c:v>2.400185314685321</c:v>
                </c:pt>
                <c:pt idx="438">
                  <c:v>2.37753263403264</c:v>
                </c:pt>
                <c:pt idx="439">
                  <c:v>2.351707459207466</c:v>
                </c:pt>
                <c:pt idx="440">
                  <c:v>2.322614219114225</c:v>
                </c:pt>
                <c:pt idx="441">
                  <c:v>2.30144988344989</c:v>
                </c:pt>
                <c:pt idx="442">
                  <c:v>2.300202797202803</c:v>
                </c:pt>
                <c:pt idx="443">
                  <c:v>2.315025641025647</c:v>
                </c:pt>
                <c:pt idx="444">
                  <c:v>2.318850815850822</c:v>
                </c:pt>
                <c:pt idx="445">
                  <c:v>2.311051282051288</c:v>
                </c:pt>
                <c:pt idx="446">
                  <c:v>2.276214452214458</c:v>
                </c:pt>
                <c:pt idx="447">
                  <c:v>2.232361305361311</c:v>
                </c:pt>
                <c:pt idx="448">
                  <c:v>2.20164918414919</c:v>
                </c:pt>
                <c:pt idx="449">
                  <c:v>2.180010489510495</c:v>
                </c:pt>
                <c:pt idx="450">
                  <c:v>2.173689976689983</c:v>
                </c:pt>
                <c:pt idx="451">
                  <c:v>2.159597902097908</c:v>
                </c:pt>
                <c:pt idx="452">
                  <c:v>2.145170163170169</c:v>
                </c:pt>
                <c:pt idx="453">
                  <c:v>2.131747086247092</c:v>
                </c:pt>
                <c:pt idx="454">
                  <c:v>2.117907925407931</c:v>
                </c:pt>
                <c:pt idx="455">
                  <c:v>2.100264568764574</c:v>
                </c:pt>
                <c:pt idx="456">
                  <c:v>2.088874125874131</c:v>
                </c:pt>
                <c:pt idx="457">
                  <c:v>2.070827505827511</c:v>
                </c:pt>
                <c:pt idx="458">
                  <c:v>2.059377622377628</c:v>
                </c:pt>
                <c:pt idx="459">
                  <c:v>2.05182517482518</c:v>
                </c:pt>
                <c:pt idx="460">
                  <c:v>2.041460372960378</c:v>
                </c:pt>
                <c:pt idx="461">
                  <c:v>2.031575757575763</c:v>
                </c:pt>
                <c:pt idx="462">
                  <c:v>2.033273892773898</c:v>
                </c:pt>
                <c:pt idx="463">
                  <c:v>2.043362470862476</c:v>
                </c:pt>
                <c:pt idx="464">
                  <c:v>2.071287878787884</c:v>
                </c:pt>
                <c:pt idx="465">
                  <c:v>2.111707459207464</c:v>
                </c:pt>
                <c:pt idx="466">
                  <c:v>2.160840326340332</c:v>
                </c:pt>
                <c:pt idx="467">
                  <c:v>2.211632867132873</c:v>
                </c:pt>
                <c:pt idx="468">
                  <c:v>2.232559440559446</c:v>
                </c:pt>
                <c:pt idx="469">
                  <c:v>2.258039627039633</c:v>
                </c:pt>
                <c:pt idx="470">
                  <c:v>2.259552447552454</c:v>
                </c:pt>
                <c:pt idx="471">
                  <c:v>2.237843822843828</c:v>
                </c:pt>
                <c:pt idx="472">
                  <c:v>2.206236596736602</c:v>
                </c:pt>
                <c:pt idx="473">
                  <c:v>2.175771561771567</c:v>
                </c:pt>
                <c:pt idx="474">
                  <c:v>2.162553613053618</c:v>
                </c:pt>
                <c:pt idx="475">
                  <c:v>2.141297202797208</c:v>
                </c:pt>
                <c:pt idx="476">
                  <c:v>2.112565268065274</c:v>
                </c:pt>
                <c:pt idx="477">
                  <c:v>2.078567599067605</c:v>
                </c:pt>
                <c:pt idx="478">
                  <c:v>2.044081585081591</c:v>
                </c:pt>
                <c:pt idx="479">
                  <c:v>2.020575757575763</c:v>
                </c:pt>
                <c:pt idx="480">
                  <c:v>2.01441841491842</c:v>
                </c:pt>
                <c:pt idx="481">
                  <c:v>2.008828671328676</c:v>
                </c:pt>
                <c:pt idx="482">
                  <c:v>2.007921911421917</c:v>
                </c:pt>
                <c:pt idx="483">
                  <c:v>2.003187645687651</c:v>
                </c:pt>
                <c:pt idx="484">
                  <c:v>1.99485897435898</c:v>
                </c:pt>
                <c:pt idx="485">
                  <c:v>1.992283216783222</c:v>
                </c:pt>
                <c:pt idx="486">
                  <c:v>1.993083916083922</c:v>
                </c:pt>
                <c:pt idx="487">
                  <c:v>1.998903263403269</c:v>
                </c:pt>
                <c:pt idx="488">
                  <c:v>2.010435897435903</c:v>
                </c:pt>
                <c:pt idx="489">
                  <c:v>2.021434731934737</c:v>
                </c:pt>
                <c:pt idx="490">
                  <c:v>2.019472027972033</c:v>
                </c:pt>
                <c:pt idx="491">
                  <c:v>1.999127039627045</c:v>
                </c:pt>
                <c:pt idx="492">
                  <c:v>1.985564102564108</c:v>
                </c:pt>
                <c:pt idx="493">
                  <c:v>1.970439393939399</c:v>
                </c:pt>
                <c:pt idx="494">
                  <c:v>1.970777389277394</c:v>
                </c:pt>
                <c:pt idx="495">
                  <c:v>1.976815850815856</c:v>
                </c:pt>
                <c:pt idx="496">
                  <c:v>1.986195804195809</c:v>
                </c:pt>
                <c:pt idx="497">
                  <c:v>2.00256876456877</c:v>
                </c:pt>
                <c:pt idx="498">
                  <c:v>2.013139860139865</c:v>
                </c:pt>
                <c:pt idx="499">
                  <c:v>2.027750582750588</c:v>
                </c:pt>
                <c:pt idx="500">
                  <c:v>2.034354312354318</c:v>
                </c:pt>
                <c:pt idx="501">
                  <c:v>2.040037296037301</c:v>
                </c:pt>
                <c:pt idx="502">
                  <c:v>2.0553717948718</c:v>
                </c:pt>
                <c:pt idx="503">
                  <c:v>2.075010489510495</c:v>
                </c:pt>
                <c:pt idx="504">
                  <c:v>2.081930069930076</c:v>
                </c:pt>
                <c:pt idx="505">
                  <c:v>2.100315850815856</c:v>
                </c:pt>
                <c:pt idx="506">
                  <c:v>2.124277389277395</c:v>
                </c:pt>
                <c:pt idx="507">
                  <c:v>2.141784382284388</c:v>
                </c:pt>
                <c:pt idx="508">
                  <c:v>2.137881118881125</c:v>
                </c:pt>
                <c:pt idx="509">
                  <c:v>2.116341491841498</c:v>
                </c:pt>
                <c:pt idx="510">
                  <c:v>2.106702797202803</c:v>
                </c:pt>
                <c:pt idx="511">
                  <c:v>2.094329836829842</c:v>
                </c:pt>
                <c:pt idx="512">
                  <c:v>2.090365967365973</c:v>
                </c:pt>
                <c:pt idx="513">
                  <c:v>2.091747086247092</c:v>
                </c:pt>
                <c:pt idx="514">
                  <c:v>2.100164335664341</c:v>
                </c:pt>
                <c:pt idx="515">
                  <c:v>2.108044289044295</c:v>
                </c:pt>
                <c:pt idx="516">
                  <c:v>2.108909090909096</c:v>
                </c:pt>
                <c:pt idx="517">
                  <c:v>2.101691142191148</c:v>
                </c:pt>
                <c:pt idx="518">
                  <c:v>2.088167832167837</c:v>
                </c:pt>
                <c:pt idx="519">
                  <c:v>2.083833333333339</c:v>
                </c:pt>
                <c:pt idx="520">
                  <c:v>2.094698135198141</c:v>
                </c:pt>
                <c:pt idx="521">
                  <c:v>2.117982517482523</c:v>
                </c:pt>
                <c:pt idx="522">
                  <c:v>2.130234265734271</c:v>
                </c:pt>
                <c:pt idx="523">
                  <c:v>2.147656177156183</c:v>
                </c:pt>
                <c:pt idx="524">
                  <c:v>2.157308857808864</c:v>
                </c:pt>
                <c:pt idx="525">
                  <c:v>2.156932400932407</c:v>
                </c:pt>
                <c:pt idx="526">
                  <c:v>2.152046620046626</c:v>
                </c:pt>
                <c:pt idx="527">
                  <c:v>2.139881118881124</c:v>
                </c:pt>
                <c:pt idx="528">
                  <c:v>2.131332167832173</c:v>
                </c:pt>
                <c:pt idx="529">
                  <c:v>2.110355477855483</c:v>
                </c:pt>
                <c:pt idx="530">
                  <c:v>2.093060606060612</c:v>
                </c:pt>
                <c:pt idx="531">
                  <c:v>2.094495337995343</c:v>
                </c:pt>
                <c:pt idx="532">
                  <c:v>2.111926573426579</c:v>
                </c:pt>
                <c:pt idx="533">
                  <c:v>2.130646853146859</c:v>
                </c:pt>
                <c:pt idx="534">
                  <c:v>2.134455710955717</c:v>
                </c:pt>
                <c:pt idx="535">
                  <c:v>2.125061771561777</c:v>
                </c:pt>
                <c:pt idx="536">
                  <c:v>2.103877622377628</c:v>
                </c:pt>
                <c:pt idx="537">
                  <c:v>2.082700466200472</c:v>
                </c:pt>
                <c:pt idx="538">
                  <c:v>2.067145687645693</c:v>
                </c:pt>
                <c:pt idx="539">
                  <c:v>2.051898601398607</c:v>
                </c:pt>
                <c:pt idx="540">
                  <c:v>2.036721445221451</c:v>
                </c:pt>
                <c:pt idx="541">
                  <c:v>2.030467365967372</c:v>
                </c:pt>
                <c:pt idx="542">
                  <c:v>2.023220279720285</c:v>
                </c:pt>
                <c:pt idx="543">
                  <c:v>2.021674825174831</c:v>
                </c:pt>
                <c:pt idx="544">
                  <c:v>2.023495337995343</c:v>
                </c:pt>
                <c:pt idx="545">
                  <c:v>2.018193473193478</c:v>
                </c:pt>
                <c:pt idx="546">
                  <c:v>1.99559207459208</c:v>
                </c:pt>
                <c:pt idx="547">
                  <c:v>1.982086247086252</c:v>
                </c:pt>
                <c:pt idx="548">
                  <c:v>1.961883449883455</c:v>
                </c:pt>
                <c:pt idx="549">
                  <c:v>1.963170163170168</c:v>
                </c:pt>
                <c:pt idx="550">
                  <c:v>1.984909090909096</c:v>
                </c:pt>
                <c:pt idx="551">
                  <c:v>2.002586247086253</c:v>
                </c:pt>
                <c:pt idx="552">
                  <c:v>2.006902097902103</c:v>
                </c:pt>
                <c:pt idx="553">
                  <c:v>2.006810023310029</c:v>
                </c:pt>
                <c:pt idx="554">
                  <c:v>2.004706293706299</c:v>
                </c:pt>
                <c:pt idx="555">
                  <c:v>2.0021724941725</c:v>
                </c:pt>
                <c:pt idx="556">
                  <c:v>1.991527972027977</c:v>
                </c:pt>
                <c:pt idx="557">
                  <c:v>1.970688811188816</c:v>
                </c:pt>
                <c:pt idx="558">
                  <c:v>1.951116550116555</c:v>
                </c:pt>
                <c:pt idx="559">
                  <c:v>1.946355477855483</c:v>
                </c:pt>
                <c:pt idx="560">
                  <c:v>1.952677156177161</c:v>
                </c:pt>
                <c:pt idx="561">
                  <c:v>1.972837995338001</c:v>
                </c:pt>
                <c:pt idx="562">
                  <c:v>2.006096736596742</c:v>
                </c:pt>
                <c:pt idx="563">
                  <c:v>2.047951048951054</c:v>
                </c:pt>
                <c:pt idx="564">
                  <c:v>2.09809207459208</c:v>
                </c:pt>
                <c:pt idx="565">
                  <c:v>2.124481351981358</c:v>
                </c:pt>
                <c:pt idx="566">
                  <c:v>2.173561771561777</c:v>
                </c:pt>
                <c:pt idx="567">
                  <c:v>2.216783216783223</c:v>
                </c:pt>
                <c:pt idx="568">
                  <c:v>2.247525641025647</c:v>
                </c:pt>
                <c:pt idx="569">
                  <c:v>2.256844988344994</c:v>
                </c:pt>
                <c:pt idx="570">
                  <c:v>2.242144522144528</c:v>
                </c:pt>
                <c:pt idx="571">
                  <c:v>2.227712121212127</c:v>
                </c:pt>
                <c:pt idx="572">
                  <c:v>2.193857808857815</c:v>
                </c:pt>
                <c:pt idx="573">
                  <c:v>2.161989510489516</c:v>
                </c:pt>
                <c:pt idx="574">
                  <c:v>2.141371794871801</c:v>
                </c:pt>
                <c:pt idx="575">
                  <c:v>2.121629370629376</c:v>
                </c:pt>
                <c:pt idx="576">
                  <c:v>2.100481351981357</c:v>
                </c:pt>
                <c:pt idx="577">
                  <c:v>2.072313519813525</c:v>
                </c:pt>
                <c:pt idx="578">
                  <c:v>2.05468531468532</c:v>
                </c:pt>
                <c:pt idx="579">
                  <c:v>2.017569930069936</c:v>
                </c:pt>
                <c:pt idx="580">
                  <c:v>1.989385780885786</c:v>
                </c:pt>
                <c:pt idx="581">
                  <c:v>1.977214452214457</c:v>
                </c:pt>
                <c:pt idx="582">
                  <c:v>1.975889277389282</c:v>
                </c:pt>
                <c:pt idx="583">
                  <c:v>1.973797202797208</c:v>
                </c:pt>
                <c:pt idx="584">
                  <c:v>1.968496503496509</c:v>
                </c:pt>
                <c:pt idx="585">
                  <c:v>1.950948717948723</c:v>
                </c:pt>
                <c:pt idx="586">
                  <c:v>1.922343822843828</c:v>
                </c:pt>
                <c:pt idx="587">
                  <c:v>1.890209790209795</c:v>
                </c:pt>
                <c:pt idx="588">
                  <c:v>1.851286713286718</c:v>
                </c:pt>
                <c:pt idx="589">
                  <c:v>1.805045454545459</c:v>
                </c:pt>
                <c:pt idx="590">
                  <c:v>1.780458041958047</c:v>
                </c:pt>
                <c:pt idx="591">
                  <c:v>1.730784382284387</c:v>
                </c:pt>
                <c:pt idx="592">
                  <c:v>1.690194638694643</c:v>
                </c:pt>
                <c:pt idx="593">
                  <c:v>1.657540792540797</c:v>
                </c:pt>
                <c:pt idx="594">
                  <c:v>1.631310023310028</c:v>
                </c:pt>
                <c:pt idx="595">
                  <c:v>1.622410256410261</c:v>
                </c:pt>
                <c:pt idx="596">
                  <c:v>1.61840792540793</c:v>
                </c:pt>
                <c:pt idx="597">
                  <c:v>1.629869463869468</c:v>
                </c:pt>
                <c:pt idx="598">
                  <c:v>1.650736596736601</c:v>
                </c:pt>
                <c:pt idx="599">
                  <c:v>1.671772727272732</c:v>
                </c:pt>
                <c:pt idx="600">
                  <c:v>1.695317016317021</c:v>
                </c:pt>
                <c:pt idx="601">
                  <c:v>1.727854312354317</c:v>
                </c:pt>
                <c:pt idx="602">
                  <c:v>1.746362470862475</c:v>
                </c:pt>
                <c:pt idx="603">
                  <c:v>1.786751748251753</c:v>
                </c:pt>
                <c:pt idx="604">
                  <c:v>1.821152680652685</c:v>
                </c:pt>
                <c:pt idx="605">
                  <c:v>1.84212820512821</c:v>
                </c:pt>
                <c:pt idx="606">
                  <c:v>1.856051282051287</c:v>
                </c:pt>
                <c:pt idx="607">
                  <c:v>1.862396270396275</c:v>
                </c:pt>
                <c:pt idx="608">
                  <c:v>1.862934731934737</c:v>
                </c:pt>
                <c:pt idx="609">
                  <c:v>1.858551282051287</c:v>
                </c:pt>
                <c:pt idx="610">
                  <c:v>1.848666666666672</c:v>
                </c:pt>
                <c:pt idx="611">
                  <c:v>1.836172494172499</c:v>
                </c:pt>
                <c:pt idx="612">
                  <c:v>1.834398601398606</c:v>
                </c:pt>
                <c:pt idx="613">
                  <c:v>1.855455710955716</c:v>
                </c:pt>
                <c:pt idx="614">
                  <c:v>1.876086247086252</c:v>
                </c:pt>
                <c:pt idx="615">
                  <c:v>1.930085081585087</c:v>
                </c:pt>
                <c:pt idx="616">
                  <c:v>1.985919580419586</c:v>
                </c:pt>
                <c:pt idx="617">
                  <c:v>2.031055944055949</c:v>
                </c:pt>
                <c:pt idx="618">
                  <c:v>2.072096736596742</c:v>
                </c:pt>
                <c:pt idx="619">
                  <c:v>2.111958041958048</c:v>
                </c:pt>
                <c:pt idx="620">
                  <c:v>2.13083566433567</c:v>
                </c:pt>
                <c:pt idx="621">
                  <c:v>2.1678717948718</c:v>
                </c:pt>
                <c:pt idx="622">
                  <c:v>2.20085897435898</c:v>
                </c:pt>
                <c:pt idx="623">
                  <c:v>2.223441724941731</c:v>
                </c:pt>
                <c:pt idx="624">
                  <c:v>2.230308857808864</c:v>
                </c:pt>
                <c:pt idx="625">
                  <c:v>2.224174825174831</c:v>
                </c:pt>
                <c:pt idx="626">
                  <c:v>2.221243589743596</c:v>
                </c:pt>
                <c:pt idx="627">
                  <c:v>2.213756410256416</c:v>
                </c:pt>
                <c:pt idx="628">
                  <c:v>2.196248251748258</c:v>
                </c:pt>
                <c:pt idx="629">
                  <c:v>2.168721445221451</c:v>
                </c:pt>
                <c:pt idx="630">
                  <c:v>2.13126573426574</c:v>
                </c:pt>
                <c:pt idx="631">
                  <c:v>2.087000000000006</c:v>
                </c:pt>
                <c:pt idx="632">
                  <c:v>2.059787878787884</c:v>
                </c:pt>
                <c:pt idx="633">
                  <c:v>1.994306526806532</c:v>
                </c:pt>
                <c:pt idx="634">
                  <c:v>1.925127039627045</c:v>
                </c:pt>
                <c:pt idx="635">
                  <c:v>1.866997668997674</c:v>
                </c:pt>
                <c:pt idx="636">
                  <c:v>1.821179487179492</c:v>
                </c:pt>
                <c:pt idx="637">
                  <c:v>1.782607226107231</c:v>
                </c:pt>
                <c:pt idx="638">
                  <c:v>1.764404428904434</c:v>
                </c:pt>
                <c:pt idx="639">
                  <c:v>1.72879137529138</c:v>
                </c:pt>
                <c:pt idx="640">
                  <c:v>1.6985372960373</c:v>
                </c:pt>
                <c:pt idx="641">
                  <c:v>1.675417249417254</c:v>
                </c:pt>
                <c:pt idx="642">
                  <c:v>1.65842074592075</c:v>
                </c:pt>
                <c:pt idx="643">
                  <c:v>1.644952214452219</c:v>
                </c:pt>
                <c:pt idx="644">
                  <c:v>1.63051398601399</c:v>
                </c:pt>
                <c:pt idx="645">
                  <c:v>1.624461538461543</c:v>
                </c:pt>
                <c:pt idx="646">
                  <c:v>1.613005827505832</c:v>
                </c:pt>
                <c:pt idx="647">
                  <c:v>1.597089743589748</c:v>
                </c:pt>
                <c:pt idx="648">
                  <c:v>1.576532634032638</c:v>
                </c:pt>
                <c:pt idx="649">
                  <c:v>1.558073426573431</c:v>
                </c:pt>
                <c:pt idx="650">
                  <c:v>1.550469696969701</c:v>
                </c:pt>
                <c:pt idx="651">
                  <c:v>1.549659673659678</c:v>
                </c:pt>
                <c:pt idx="652">
                  <c:v>1.552050116550121</c:v>
                </c:pt>
                <c:pt idx="653">
                  <c:v>1.560481351981356</c:v>
                </c:pt>
                <c:pt idx="654">
                  <c:v>1.576346153846158</c:v>
                </c:pt>
                <c:pt idx="655">
                  <c:v>1.59446736596737</c:v>
                </c:pt>
                <c:pt idx="656">
                  <c:v>1.60621095571096</c:v>
                </c:pt>
                <c:pt idx="657">
                  <c:v>1.610437062937067</c:v>
                </c:pt>
                <c:pt idx="658">
                  <c:v>1.620701631701636</c:v>
                </c:pt>
                <c:pt idx="659">
                  <c:v>1.64097785547786</c:v>
                </c:pt>
                <c:pt idx="660">
                  <c:v>1.668673659673664</c:v>
                </c:pt>
                <c:pt idx="661">
                  <c:v>1.691484848484853</c:v>
                </c:pt>
                <c:pt idx="662">
                  <c:v>1.70320046620047</c:v>
                </c:pt>
                <c:pt idx="663">
                  <c:v>1.70592074592075</c:v>
                </c:pt>
                <c:pt idx="664">
                  <c:v>1.705554778554783</c:v>
                </c:pt>
                <c:pt idx="665">
                  <c:v>1.700340326340331</c:v>
                </c:pt>
                <c:pt idx="666">
                  <c:v>1.695085081585086</c:v>
                </c:pt>
                <c:pt idx="667">
                  <c:v>1.693461538461543</c:v>
                </c:pt>
                <c:pt idx="668">
                  <c:v>1.697243589743594</c:v>
                </c:pt>
                <c:pt idx="669">
                  <c:v>1.700902097902103</c:v>
                </c:pt>
                <c:pt idx="670">
                  <c:v>1.711948717948722</c:v>
                </c:pt>
                <c:pt idx="671">
                  <c:v>1.72732750582751</c:v>
                </c:pt>
                <c:pt idx="672">
                  <c:v>1.746930069930074</c:v>
                </c:pt>
                <c:pt idx="673">
                  <c:v>1.764297202797207</c:v>
                </c:pt>
                <c:pt idx="674">
                  <c:v>1.780625874125879</c:v>
                </c:pt>
                <c:pt idx="675">
                  <c:v>1.789787878787883</c:v>
                </c:pt>
                <c:pt idx="676">
                  <c:v>1.806470862470867</c:v>
                </c:pt>
                <c:pt idx="677">
                  <c:v>1.817152680652685</c:v>
                </c:pt>
                <c:pt idx="678">
                  <c:v>1.819939393939399</c:v>
                </c:pt>
                <c:pt idx="679">
                  <c:v>1.812615384615389</c:v>
                </c:pt>
                <c:pt idx="680">
                  <c:v>1.802350815850821</c:v>
                </c:pt>
                <c:pt idx="681">
                  <c:v>1.800235431235436</c:v>
                </c:pt>
                <c:pt idx="682">
                  <c:v>1.808909090909096</c:v>
                </c:pt>
                <c:pt idx="683">
                  <c:v>1.82986130536131</c:v>
                </c:pt>
                <c:pt idx="684">
                  <c:v>1.849489510489515</c:v>
                </c:pt>
                <c:pt idx="685">
                  <c:v>1.855170163170168</c:v>
                </c:pt>
                <c:pt idx="686">
                  <c:v>1.843079254079259</c:v>
                </c:pt>
                <c:pt idx="687">
                  <c:v>1.832914918414923</c:v>
                </c:pt>
                <c:pt idx="688">
                  <c:v>1.808483682983688</c:v>
                </c:pt>
                <c:pt idx="689">
                  <c:v>1.787552447552452</c:v>
                </c:pt>
                <c:pt idx="690">
                  <c:v>1.770707459207464</c:v>
                </c:pt>
                <c:pt idx="691">
                  <c:v>1.75652447552448</c:v>
                </c:pt>
                <c:pt idx="692">
                  <c:v>1.74043123543124</c:v>
                </c:pt>
                <c:pt idx="693">
                  <c:v>1.731503496503501</c:v>
                </c:pt>
                <c:pt idx="694">
                  <c:v>1.711509324009328</c:v>
                </c:pt>
                <c:pt idx="695">
                  <c:v>1.692523310023314</c:v>
                </c:pt>
                <c:pt idx="696">
                  <c:v>1.677792540792545</c:v>
                </c:pt>
                <c:pt idx="697">
                  <c:v>1.673537296037301</c:v>
                </c:pt>
                <c:pt idx="698">
                  <c:v>1.681058275058279</c:v>
                </c:pt>
                <c:pt idx="699">
                  <c:v>1.687398601398606</c:v>
                </c:pt>
                <c:pt idx="700">
                  <c:v>1.705482517482522</c:v>
                </c:pt>
                <c:pt idx="701">
                  <c:v>1.725706293706298</c:v>
                </c:pt>
                <c:pt idx="702">
                  <c:v>1.747130536130541</c:v>
                </c:pt>
                <c:pt idx="703">
                  <c:v>1.769818181818187</c:v>
                </c:pt>
                <c:pt idx="704">
                  <c:v>1.783023310023315</c:v>
                </c:pt>
                <c:pt idx="705">
                  <c:v>1.787333333333338</c:v>
                </c:pt>
                <c:pt idx="706">
                  <c:v>1.785867132867138</c:v>
                </c:pt>
                <c:pt idx="707">
                  <c:v>1.782029137529142</c:v>
                </c:pt>
                <c:pt idx="708">
                  <c:v>1.780447552447557</c:v>
                </c:pt>
                <c:pt idx="709">
                  <c:v>1.78374475524476</c:v>
                </c:pt>
                <c:pt idx="710">
                  <c:v>1.790897435897441</c:v>
                </c:pt>
                <c:pt idx="711">
                  <c:v>1.791578088578093</c:v>
                </c:pt>
                <c:pt idx="712">
                  <c:v>1.789402097902102</c:v>
                </c:pt>
                <c:pt idx="713">
                  <c:v>1.776980186480191</c:v>
                </c:pt>
                <c:pt idx="714">
                  <c:v>1.758236596736602</c:v>
                </c:pt>
                <c:pt idx="715">
                  <c:v>1.735756410256415</c:v>
                </c:pt>
                <c:pt idx="716">
                  <c:v>1.708620046620051</c:v>
                </c:pt>
                <c:pt idx="717">
                  <c:v>1.695149184149188</c:v>
                </c:pt>
                <c:pt idx="718">
                  <c:v>1.672544289044293</c:v>
                </c:pt>
                <c:pt idx="719">
                  <c:v>1.651174825174829</c:v>
                </c:pt>
                <c:pt idx="720">
                  <c:v>1.630102564102568</c:v>
                </c:pt>
                <c:pt idx="721">
                  <c:v>1.612128205128209</c:v>
                </c:pt>
                <c:pt idx="722">
                  <c:v>1.599312354312358</c:v>
                </c:pt>
                <c:pt idx="723">
                  <c:v>1.597038461538466</c:v>
                </c:pt>
                <c:pt idx="724">
                  <c:v>1.597423076923081</c:v>
                </c:pt>
                <c:pt idx="725">
                  <c:v>1.599181818181822</c:v>
                </c:pt>
                <c:pt idx="726">
                  <c:v>1.598520979020983</c:v>
                </c:pt>
                <c:pt idx="727">
                  <c:v>1.595629370629375</c:v>
                </c:pt>
                <c:pt idx="728">
                  <c:v>1.600881118881123</c:v>
                </c:pt>
                <c:pt idx="729">
                  <c:v>1.606050116550121</c:v>
                </c:pt>
                <c:pt idx="730">
                  <c:v>1.617438228438233</c:v>
                </c:pt>
                <c:pt idx="731">
                  <c:v>1.627935897435902</c:v>
                </c:pt>
                <c:pt idx="732">
                  <c:v>1.630216783216788</c:v>
                </c:pt>
                <c:pt idx="733">
                  <c:v>1.63318764568765</c:v>
                </c:pt>
                <c:pt idx="734">
                  <c:v>1.642318181818186</c:v>
                </c:pt>
                <c:pt idx="735">
                  <c:v>1.655772727272732</c:v>
                </c:pt>
                <c:pt idx="736">
                  <c:v>1.664068764568769</c:v>
                </c:pt>
                <c:pt idx="737">
                  <c:v>1.678052447552452</c:v>
                </c:pt>
                <c:pt idx="738">
                  <c:v>1.685493006993012</c:v>
                </c:pt>
                <c:pt idx="739">
                  <c:v>1.691125874125879</c:v>
                </c:pt>
                <c:pt idx="740">
                  <c:v>1.697118881118886</c:v>
                </c:pt>
                <c:pt idx="741">
                  <c:v>1.703606060606065</c:v>
                </c:pt>
                <c:pt idx="742">
                  <c:v>1.707606060606065</c:v>
                </c:pt>
                <c:pt idx="743">
                  <c:v>1.711980186480191</c:v>
                </c:pt>
                <c:pt idx="744">
                  <c:v>1.714073426573431</c:v>
                </c:pt>
                <c:pt idx="745">
                  <c:v>1.712137529137534</c:v>
                </c:pt>
                <c:pt idx="746">
                  <c:v>1.702031468531473</c:v>
                </c:pt>
                <c:pt idx="747">
                  <c:v>1.685083916083921</c:v>
                </c:pt>
                <c:pt idx="748">
                  <c:v>1.677298368298373</c:v>
                </c:pt>
                <c:pt idx="749">
                  <c:v>1.671319347319352</c:v>
                </c:pt>
                <c:pt idx="750">
                  <c:v>1.679891608391613</c:v>
                </c:pt>
                <c:pt idx="751">
                  <c:v>1.704637529137534</c:v>
                </c:pt>
                <c:pt idx="752">
                  <c:v>1.739145687645692</c:v>
                </c:pt>
                <c:pt idx="753">
                  <c:v>1.770489510489515</c:v>
                </c:pt>
                <c:pt idx="754">
                  <c:v>1.780860139860144</c:v>
                </c:pt>
                <c:pt idx="755">
                  <c:v>1.788938228438233</c:v>
                </c:pt>
                <c:pt idx="756">
                  <c:v>1.790054778554783</c:v>
                </c:pt>
                <c:pt idx="757">
                  <c:v>1.798417249417254</c:v>
                </c:pt>
                <c:pt idx="758">
                  <c:v>1.806307692307697</c:v>
                </c:pt>
                <c:pt idx="759">
                  <c:v>1.806667832167837</c:v>
                </c:pt>
                <c:pt idx="760">
                  <c:v>1.803991841491846</c:v>
                </c:pt>
                <c:pt idx="761">
                  <c:v>1.796655011655016</c:v>
                </c:pt>
                <c:pt idx="762">
                  <c:v>1.794635198135203</c:v>
                </c:pt>
                <c:pt idx="763">
                  <c:v>1.801172494172499</c:v>
                </c:pt>
                <c:pt idx="764">
                  <c:v>1.818635198135203</c:v>
                </c:pt>
                <c:pt idx="765">
                  <c:v>1.836099067599072</c:v>
                </c:pt>
                <c:pt idx="766">
                  <c:v>1.84262820512821</c:v>
                </c:pt>
                <c:pt idx="767">
                  <c:v>1.845846153846159</c:v>
                </c:pt>
                <c:pt idx="768">
                  <c:v>1.835516317016322</c:v>
                </c:pt>
                <c:pt idx="769">
                  <c:v>1.819087412587417</c:v>
                </c:pt>
                <c:pt idx="770">
                  <c:v>1.803400932400937</c:v>
                </c:pt>
                <c:pt idx="771">
                  <c:v>1.786093240093245</c:v>
                </c:pt>
                <c:pt idx="772">
                  <c:v>1.777284382284387</c:v>
                </c:pt>
                <c:pt idx="773">
                  <c:v>1.758848484848489</c:v>
                </c:pt>
                <c:pt idx="774">
                  <c:v>1.74067482517483</c:v>
                </c:pt>
                <c:pt idx="775">
                  <c:v>1.723748251748256</c:v>
                </c:pt>
                <c:pt idx="776">
                  <c:v>1.70785081585082</c:v>
                </c:pt>
                <c:pt idx="777">
                  <c:v>1.700097902097907</c:v>
                </c:pt>
                <c:pt idx="778">
                  <c:v>1.680118881118886</c:v>
                </c:pt>
                <c:pt idx="779">
                  <c:v>1.658419580419585</c:v>
                </c:pt>
                <c:pt idx="780">
                  <c:v>1.631945221445226</c:v>
                </c:pt>
                <c:pt idx="781">
                  <c:v>1.610623543123547</c:v>
                </c:pt>
                <c:pt idx="782">
                  <c:v>1.597410256410261</c:v>
                </c:pt>
                <c:pt idx="783">
                  <c:v>1.593287878787883</c:v>
                </c:pt>
                <c:pt idx="784">
                  <c:v>1.594646853146857</c:v>
                </c:pt>
                <c:pt idx="785">
                  <c:v>1.593891608391613</c:v>
                </c:pt>
                <c:pt idx="786">
                  <c:v>1.589483682983687</c:v>
                </c:pt>
                <c:pt idx="787">
                  <c:v>1.577673659673664</c:v>
                </c:pt>
                <c:pt idx="788">
                  <c:v>1.566249417249421</c:v>
                </c:pt>
                <c:pt idx="789">
                  <c:v>1.556800699300704</c:v>
                </c:pt>
                <c:pt idx="790">
                  <c:v>1.555238927738932</c:v>
                </c:pt>
                <c:pt idx="791">
                  <c:v>1.560956876456881</c:v>
                </c:pt>
                <c:pt idx="792">
                  <c:v>1.572259906759911</c:v>
                </c:pt>
                <c:pt idx="793">
                  <c:v>1.58489743589744</c:v>
                </c:pt>
                <c:pt idx="794">
                  <c:v>1.593346153846158</c:v>
                </c:pt>
                <c:pt idx="795">
                  <c:v>1.597569930069934</c:v>
                </c:pt>
                <c:pt idx="796">
                  <c:v>1.598783216783221</c:v>
                </c:pt>
                <c:pt idx="797">
                  <c:v>1.595917249417254</c:v>
                </c:pt>
                <c:pt idx="798">
                  <c:v>1.591741258741263</c:v>
                </c:pt>
                <c:pt idx="799">
                  <c:v>1.590534965034969</c:v>
                </c:pt>
                <c:pt idx="800">
                  <c:v>1.592305361305366</c:v>
                </c:pt>
                <c:pt idx="801">
                  <c:v>1.590173659673664</c:v>
                </c:pt>
                <c:pt idx="802">
                  <c:v>1.586438228438233</c:v>
                </c:pt>
                <c:pt idx="803">
                  <c:v>1.579459207459212</c:v>
                </c:pt>
                <c:pt idx="804">
                  <c:v>1.57496736596737</c:v>
                </c:pt>
                <c:pt idx="805">
                  <c:v>1.580245920745925</c:v>
                </c:pt>
                <c:pt idx="806">
                  <c:v>1.591085081585086</c:v>
                </c:pt>
                <c:pt idx="807">
                  <c:v>1.60029370629371</c:v>
                </c:pt>
                <c:pt idx="808">
                  <c:v>1.60532750582751</c:v>
                </c:pt>
                <c:pt idx="809">
                  <c:v>1.620186480186484</c:v>
                </c:pt>
                <c:pt idx="810">
                  <c:v>1.640982517482522</c:v>
                </c:pt>
                <c:pt idx="811">
                  <c:v>1.665421911421916</c:v>
                </c:pt>
                <c:pt idx="812">
                  <c:v>1.687107226107231</c:v>
                </c:pt>
                <c:pt idx="813">
                  <c:v>1.701512820512825</c:v>
                </c:pt>
                <c:pt idx="814">
                  <c:v>1.70897785547786</c:v>
                </c:pt>
                <c:pt idx="815">
                  <c:v>1.72322144522145</c:v>
                </c:pt>
                <c:pt idx="816">
                  <c:v>1.741911421911427</c:v>
                </c:pt>
                <c:pt idx="817">
                  <c:v>1.764448717948722</c:v>
                </c:pt>
                <c:pt idx="818">
                  <c:v>1.777120046620051</c:v>
                </c:pt>
                <c:pt idx="819">
                  <c:v>1.781381118881124</c:v>
                </c:pt>
                <c:pt idx="820">
                  <c:v>1.782434731934736</c:v>
                </c:pt>
                <c:pt idx="821">
                  <c:v>1.783629370629375</c:v>
                </c:pt>
                <c:pt idx="822">
                  <c:v>1.792467365967371</c:v>
                </c:pt>
                <c:pt idx="823">
                  <c:v>1.799860139860145</c:v>
                </c:pt>
                <c:pt idx="824">
                  <c:v>1.807670163170168</c:v>
                </c:pt>
                <c:pt idx="825">
                  <c:v>1.814498834498839</c:v>
                </c:pt>
                <c:pt idx="826">
                  <c:v>1.815025641025646</c:v>
                </c:pt>
                <c:pt idx="827">
                  <c:v>1.815508158508163</c:v>
                </c:pt>
                <c:pt idx="828">
                  <c:v>1.811099067599072</c:v>
                </c:pt>
                <c:pt idx="829">
                  <c:v>1.805200466200471</c:v>
                </c:pt>
                <c:pt idx="830">
                  <c:v>1.800996503496508</c:v>
                </c:pt>
                <c:pt idx="831">
                  <c:v>1.794409090909096</c:v>
                </c:pt>
                <c:pt idx="832">
                  <c:v>1.793409090909096</c:v>
                </c:pt>
                <c:pt idx="833">
                  <c:v>1.793997668997674</c:v>
                </c:pt>
                <c:pt idx="834">
                  <c:v>1.798252913752918</c:v>
                </c:pt>
                <c:pt idx="835">
                  <c:v>1.800333333333338</c:v>
                </c:pt>
                <c:pt idx="836">
                  <c:v>1.792945221445226</c:v>
                </c:pt>
                <c:pt idx="837">
                  <c:v>1.783474358974364</c:v>
                </c:pt>
                <c:pt idx="838">
                  <c:v>1.77654778554779</c:v>
                </c:pt>
                <c:pt idx="839">
                  <c:v>1.757940559440564</c:v>
                </c:pt>
                <c:pt idx="840">
                  <c:v>1.730085081585086</c:v>
                </c:pt>
                <c:pt idx="841">
                  <c:v>1.693972027972033</c:v>
                </c:pt>
                <c:pt idx="842">
                  <c:v>1.657026806526811</c:v>
                </c:pt>
                <c:pt idx="843">
                  <c:v>1.625796037296042</c:v>
                </c:pt>
                <c:pt idx="844">
                  <c:v>1.608215617715622</c:v>
                </c:pt>
                <c:pt idx="845">
                  <c:v>1.604053613053617</c:v>
                </c:pt>
                <c:pt idx="846">
                  <c:v>1.603020979020983</c:v>
                </c:pt>
                <c:pt idx="847">
                  <c:v>1.604294871794876</c:v>
                </c:pt>
                <c:pt idx="848">
                  <c:v>1.604122377622382</c:v>
                </c:pt>
                <c:pt idx="849">
                  <c:v>1.601254079254083</c:v>
                </c:pt>
                <c:pt idx="850">
                  <c:v>1.598494172494177</c:v>
                </c:pt>
                <c:pt idx="851">
                  <c:v>1.595346153846158</c:v>
                </c:pt>
                <c:pt idx="852">
                  <c:v>1.589470862470867</c:v>
                </c:pt>
                <c:pt idx="853">
                  <c:v>1.584614219114223</c:v>
                </c:pt>
                <c:pt idx="854">
                  <c:v>1.579672494172498</c:v>
                </c:pt>
                <c:pt idx="855">
                  <c:v>1.575472027972032</c:v>
                </c:pt>
                <c:pt idx="856">
                  <c:v>1.571651515151519</c:v>
                </c:pt>
                <c:pt idx="857">
                  <c:v>1.571927738927743</c:v>
                </c:pt>
                <c:pt idx="858">
                  <c:v>1.579784382284386</c:v>
                </c:pt>
                <c:pt idx="859">
                  <c:v>1.599877622377626</c:v>
                </c:pt>
                <c:pt idx="860">
                  <c:v>1.624966200466205</c:v>
                </c:pt>
                <c:pt idx="861">
                  <c:v>1.650269230769235</c:v>
                </c:pt>
                <c:pt idx="862">
                  <c:v>1.673181818181822</c:v>
                </c:pt>
                <c:pt idx="863">
                  <c:v>1.685832167832172</c:v>
                </c:pt>
                <c:pt idx="864">
                  <c:v>1.700969696969702</c:v>
                </c:pt>
                <c:pt idx="865">
                  <c:v>1.700392773892778</c:v>
                </c:pt>
                <c:pt idx="866">
                  <c:v>1.677220279720284</c:v>
                </c:pt>
                <c:pt idx="867">
                  <c:v>1.636277389277393</c:v>
                </c:pt>
                <c:pt idx="868">
                  <c:v>1.597807692307696</c:v>
                </c:pt>
                <c:pt idx="869">
                  <c:v>1.579409090909095</c:v>
                </c:pt>
                <c:pt idx="870">
                  <c:v>1.547011655011659</c:v>
                </c:pt>
                <c:pt idx="871">
                  <c:v>1.520242424242428</c:v>
                </c:pt>
                <c:pt idx="872">
                  <c:v>1.502452214452219</c:v>
                </c:pt>
                <c:pt idx="873">
                  <c:v>1.497399766899771</c:v>
                </c:pt>
                <c:pt idx="874">
                  <c:v>1.500554778554783</c:v>
                </c:pt>
                <c:pt idx="875">
                  <c:v>1.503554778554782</c:v>
                </c:pt>
                <c:pt idx="876">
                  <c:v>1.514254079254083</c:v>
                </c:pt>
                <c:pt idx="877">
                  <c:v>1.529555944055948</c:v>
                </c:pt>
                <c:pt idx="878">
                  <c:v>1.549271561771566</c:v>
                </c:pt>
                <c:pt idx="879">
                  <c:v>1.565011655011659</c:v>
                </c:pt>
                <c:pt idx="880">
                  <c:v>1.572994172494177</c:v>
                </c:pt>
                <c:pt idx="881">
                  <c:v>1.576006993006997</c:v>
                </c:pt>
                <c:pt idx="882">
                  <c:v>1.582102564102568</c:v>
                </c:pt>
                <c:pt idx="883">
                  <c:v>1.588693473193477</c:v>
                </c:pt>
                <c:pt idx="884">
                  <c:v>1.59773426573427</c:v>
                </c:pt>
                <c:pt idx="885">
                  <c:v>1.609088578088582</c:v>
                </c:pt>
                <c:pt idx="886">
                  <c:v>1.625005827505832</c:v>
                </c:pt>
                <c:pt idx="887">
                  <c:v>1.631469696969701</c:v>
                </c:pt>
                <c:pt idx="888">
                  <c:v>1.638249417249422</c:v>
                </c:pt>
                <c:pt idx="889">
                  <c:v>1.629635198135202</c:v>
                </c:pt>
                <c:pt idx="890">
                  <c:v>1.608768065268069</c:v>
                </c:pt>
                <c:pt idx="891">
                  <c:v>1.580575757575762</c:v>
                </c:pt>
                <c:pt idx="892">
                  <c:v>1.551983682983687</c:v>
                </c:pt>
                <c:pt idx="893">
                  <c:v>1.537609557109561</c:v>
                </c:pt>
                <c:pt idx="894">
                  <c:v>1.50650116550117</c:v>
                </c:pt>
                <c:pt idx="895">
                  <c:v>1.482395104895109</c:v>
                </c:pt>
                <c:pt idx="896">
                  <c:v>1.469986013986018</c:v>
                </c:pt>
                <c:pt idx="897">
                  <c:v>1.473048951048955</c:v>
                </c:pt>
                <c:pt idx="898">
                  <c:v>1.479131701631705</c:v>
                </c:pt>
                <c:pt idx="899">
                  <c:v>1.479602564102568</c:v>
                </c:pt>
                <c:pt idx="900">
                  <c:v>1.478381118881123</c:v>
                </c:pt>
                <c:pt idx="901">
                  <c:v>1.472531468531473</c:v>
                </c:pt>
                <c:pt idx="902">
                  <c:v>1.463173659673664</c:v>
                </c:pt>
                <c:pt idx="903">
                  <c:v>1.453705128205132</c:v>
                </c:pt>
                <c:pt idx="904">
                  <c:v>1.449076923076927</c:v>
                </c:pt>
                <c:pt idx="905">
                  <c:v>1.45189743589744</c:v>
                </c:pt>
                <c:pt idx="906">
                  <c:v>1.46293356643357</c:v>
                </c:pt>
                <c:pt idx="907">
                  <c:v>1.481068764568768</c:v>
                </c:pt>
                <c:pt idx="908">
                  <c:v>1.50663053613054</c:v>
                </c:pt>
                <c:pt idx="909">
                  <c:v>1.539376456876461</c:v>
                </c:pt>
                <c:pt idx="910">
                  <c:v>1.576854312354317</c:v>
                </c:pt>
                <c:pt idx="911">
                  <c:v>1.593930069930074</c:v>
                </c:pt>
                <c:pt idx="912">
                  <c:v>1.62539743589744</c:v>
                </c:pt>
                <c:pt idx="913">
                  <c:v>1.65385081585082</c:v>
                </c:pt>
                <c:pt idx="914">
                  <c:v>1.6766048951049</c:v>
                </c:pt>
                <c:pt idx="915">
                  <c:v>1.690399766899771</c:v>
                </c:pt>
                <c:pt idx="916">
                  <c:v>1.692800699300704</c:v>
                </c:pt>
                <c:pt idx="917">
                  <c:v>1.691377622377627</c:v>
                </c:pt>
                <c:pt idx="918">
                  <c:v>1.689092074592079</c:v>
                </c:pt>
                <c:pt idx="919">
                  <c:v>1.691627039627044</c:v>
                </c:pt>
                <c:pt idx="920">
                  <c:v>1.707131701631706</c:v>
                </c:pt>
                <c:pt idx="921">
                  <c:v>1.736773892773897</c:v>
                </c:pt>
                <c:pt idx="922">
                  <c:v>1.771730769230774</c:v>
                </c:pt>
                <c:pt idx="923">
                  <c:v>1.806566433566438</c:v>
                </c:pt>
                <c:pt idx="924">
                  <c:v>1.81844172494173</c:v>
                </c:pt>
                <c:pt idx="925">
                  <c:v>1.829762237762242</c:v>
                </c:pt>
                <c:pt idx="926">
                  <c:v>1.821135198135203</c:v>
                </c:pt>
                <c:pt idx="927">
                  <c:v>1.797416083916089</c:v>
                </c:pt>
                <c:pt idx="928">
                  <c:v>1.775720279720284</c:v>
                </c:pt>
                <c:pt idx="929">
                  <c:v>1.756145687645692</c:v>
                </c:pt>
                <c:pt idx="930">
                  <c:v>1.750120046620051</c:v>
                </c:pt>
                <c:pt idx="931">
                  <c:v>1.74656876456877</c:v>
                </c:pt>
                <c:pt idx="932">
                  <c:v>1.748595571095576</c:v>
                </c:pt>
                <c:pt idx="933">
                  <c:v>1.747678321678326</c:v>
                </c:pt>
                <c:pt idx="934">
                  <c:v>1.732115384615389</c:v>
                </c:pt>
                <c:pt idx="935">
                  <c:v>1.711576923076928</c:v>
                </c:pt>
                <c:pt idx="936">
                  <c:v>1.703195804195809</c:v>
                </c:pt>
                <c:pt idx="937">
                  <c:v>1.690030303030307</c:v>
                </c:pt>
                <c:pt idx="938">
                  <c:v>1.68979137529138</c:v>
                </c:pt>
                <c:pt idx="939">
                  <c:v>1.698644522144527</c:v>
                </c:pt>
                <c:pt idx="940">
                  <c:v>1.709677156177161</c:v>
                </c:pt>
                <c:pt idx="941">
                  <c:v>1.717987179487184</c:v>
                </c:pt>
                <c:pt idx="942">
                  <c:v>1.718993006993012</c:v>
                </c:pt>
                <c:pt idx="943">
                  <c:v>1.718008158508163</c:v>
                </c:pt>
                <c:pt idx="944">
                  <c:v>1.716755244755249</c:v>
                </c:pt>
                <c:pt idx="945">
                  <c:v>1.71473426573427</c:v>
                </c:pt>
                <c:pt idx="946">
                  <c:v>1.718022144522149</c:v>
                </c:pt>
                <c:pt idx="947">
                  <c:v>1.721307692307697</c:v>
                </c:pt>
                <c:pt idx="948">
                  <c:v>1.718699300699305</c:v>
                </c:pt>
                <c:pt idx="949">
                  <c:v>1.706624708624713</c:v>
                </c:pt>
                <c:pt idx="950">
                  <c:v>1.687909090909095</c:v>
                </c:pt>
                <c:pt idx="951">
                  <c:v>1.670545454545459</c:v>
                </c:pt>
                <c:pt idx="952">
                  <c:v>1.659855477855482</c:v>
                </c:pt>
                <c:pt idx="953">
                  <c:v>1.650363636363641</c:v>
                </c:pt>
                <c:pt idx="954">
                  <c:v>1.645924242424247</c:v>
                </c:pt>
                <c:pt idx="955">
                  <c:v>1.639409090909095</c:v>
                </c:pt>
                <c:pt idx="956">
                  <c:v>1.634775058275063</c:v>
                </c:pt>
                <c:pt idx="957">
                  <c:v>1.627609557109561</c:v>
                </c:pt>
                <c:pt idx="958">
                  <c:v>1.6215372960373</c:v>
                </c:pt>
                <c:pt idx="959">
                  <c:v>1.626836829836834</c:v>
                </c:pt>
                <c:pt idx="960">
                  <c:v>1.635203962703967</c:v>
                </c:pt>
                <c:pt idx="961">
                  <c:v>1.658585081585086</c:v>
                </c:pt>
                <c:pt idx="962">
                  <c:v>1.677041958041963</c:v>
                </c:pt>
                <c:pt idx="963">
                  <c:v>1.690572261072266</c:v>
                </c:pt>
                <c:pt idx="964">
                  <c:v>1.701529137529142</c:v>
                </c:pt>
                <c:pt idx="965">
                  <c:v>1.712357808857813</c:v>
                </c:pt>
                <c:pt idx="966">
                  <c:v>1.716638694638699</c:v>
                </c:pt>
                <c:pt idx="967">
                  <c:v>1.719963869463874</c:v>
                </c:pt>
                <c:pt idx="968">
                  <c:v>1.722496503496508</c:v>
                </c:pt>
                <c:pt idx="969">
                  <c:v>1.727504662004666</c:v>
                </c:pt>
                <c:pt idx="970">
                  <c:v>1.740290209790214</c:v>
                </c:pt>
                <c:pt idx="971">
                  <c:v>1.757622377622382</c:v>
                </c:pt>
                <c:pt idx="972">
                  <c:v>1.764835664335669</c:v>
                </c:pt>
                <c:pt idx="973">
                  <c:v>1.777313519813524</c:v>
                </c:pt>
                <c:pt idx="974">
                  <c:v>1.785642191142196</c:v>
                </c:pt>
                <c:pt idx="975">
                  <c:v>1.797318181818186</c:v>
                </c:pt>
                <c:pt idx="976">
                  <c:v>1.809717948717954</c:v>
                </c:pt>
                <c:pt idx="977">
                  <c:v>1.82547785547786</c:v>
                </c:pt>
                <c:pt idx="978">
                  <c:v>1.835153846153851</c:v>
                </c:pt>
                <c:pt idx="979">
                  <c:v>1.848306526806532</c:v>
                </c:pt>
                <c:pt idx="980">
                  <c:v>1.856495337995343</c:v>
                </c:pt>
                <c:pt idx="981">
                  <c:v>1.861858974358979</c:v>
                </c:pt>
                <c:pt idx="982">
                  <c:v>1.874820512820518</c:v>
                </c:pt>
                <c:pt idx="983">
                  <c:v>1.89355827505828</c:v>
                </c:pt>
                <c:pt idx="984">
                  <c:v>1.900469696969702</c:v>
                </c:pt>
                <c:pt idx="985">
                  <c:v>1.912946386946392</c:v>
                </c:pt>
                <c:pt idx="986">
                  <c:v>1.922343822843828</c:v>
                </c:pt>
                <c:pt idx="987">
                  <c:v>1.93429137529138</c:v>
                </c:pt>
                <c:pt idx="988">
                  <c:v>1.941447552447558</c:v>
                </c:pt>
                <c:pt idx="989">
                  <c:v>1.937709790209795</c:v>
                </c:pt>
                <c:pt idx="990">
                  <c:v>1.930629370629376</c:v>
                </c:pt>
                <c:pt idx="991">
                  <c:v>1.911046620046625</c:v>
                </c:pt>
                <c:pt idx="992">
                  <c:v>1.885846153846159</c:v>
                </c:pt>
                <c:pt idx="993">
                  <c:v>1.86590792540793</c:v>
                </c:pt>
                <c:pt idx="994">
                  <c:v>1.856576923076928</c:v>
                </c:pt>
                <c:pt idx="995">
                  <c:v>1.851883449883455</c:v>
                </c:pt>
                <c:pt idx="996">
                  <c:v>1.851186480186485</c:v>
                </c:pt>
                <c:pt idx="997">
                  <c:v>1.848240093240098</c:v>
                </c:pt>
                <c:pt idx="998">
                  <c:v>1.845388111888117</c:v>
                </c:pt>
                <c:pt idx="999">
                  <c:v>1.844065268065273</c:v>
                </c:pt>
                <c:pt idx="1000">
                  <c:v>1.842741258741263</c:v>
                </c:pt>
                <c:pt idx="1001">
                  <c:v>1.842585081585086</c:v>
                </c:pt>
                <c:pt idx="1002">
                  <c:v>1.844411421911427</c:v>
                </c:pt>
                <c:pt idx="1003">
                  <c:v>1.847747086247091</c:v>
                </c:pt>
                <c:pt idx="1004">
                  <c:v>1.854508158508164</c:v>
                </c:pt>
                <c:pt idx="1005">
                  <c:v>1.859911421911427</c:v>
                </c:pt>
                <c:pt idx="1006">
                  <c:v>1.864320512820518</c:v>
                </c:pt>
                <c:pt idx="1007">
                  <c:v>1.862561771561777</c:v>
                </c:pt>
                <c:pt idx="1008">
                  <c:v>1.859850815850821</c:v>
                </c:pt>
                <c:pt idx="1009">
                  <c:v>1.848742424242429</c:v>
                </c:pt>
                <c:pt idx="1010">
                  <c:v>1.837743589743595</c:v>
                </c:pt>
                <c:pt idx="1011">
                  <c:v>1.831984848484853</c:v>
                </c:pt>
                <c:pt idx="1012">
                  <c:v>1.830144522144527</c:v>
                </c:pt>
                <c:pt idx="1013">
                  <c:v>1.830293706293711</c:v>
                </c:pt>
                <c:pt idx="1014">
                  <c:v>1.831879953379958</c:v>
                </c:pt>
                <c:pt idx="1015">
                  <c:v>1.83109207459208</c:v>
                </c:pt>
                <c:pt idx="1016">
                  <c:v>1.822636363636368</c:v>
                </c:pt>
                <c:pt idx="1017">
                  <c:v>1.803531468531473</c:v>
                </c:pt>
                <c:pt idx="1018">
                  <c:v>1.781780885780891</c:v>
                </c:pt>
                <c:pt idx="1019">
                  <c:v>1.770157342657347</c:v>
                </c:pt>
                <c:pt idx="1020">
                  <c:v>1.772717948717953</c:v>
                </c:pt>
                <c:pt idx="1021">
                  <c:v>1.778351981351986</c:v>
                </c:pt>
                <c:pt idx="1022">
                  <c:v>1.793358974358979</c:v>
                </c:pt>
                <c:pt idx="1023">
                  <c:v>1.811023310023315</c:v>
                </c:pt>
                <c:pt idx="1024">
                  <c:v>1.828334498834504</c:v>
                </c:pt>
                <c:pt idx="1025">
                  <c:v>1.842054778554783</c:v>
                </c:pt>
                <c:pt idx="1026">
                  <c:v>1.845101398601404</c:v>
                </c:pt>
                <c:pt idx="1027">
                  <c:v>1.841533799533804</c:v>
                </c:pt>
                <c:pt idx="1028">
                  <c:v>1.833202797202802</c:v>
                </c:pt>
                <c:pt idx="1029">
                  <c:v>1.827283216783222</c:v>
                </c:pt>
                <c:pt idx="1030">
                  <c:v>1.826962703962709</c:v>
                </c:pt>
                <c:pt idx="1031">
                  <c:v>1.826587412587418</c:v>
                </c:pt>
                <c:pt idx="1032">
                  <c:v>1.817203962703968</c:v>
                </c:pt>
                <c:pt idx="1033">
                  <c:v>1.811134032634037</c:v>
                </c:pt>
                <c:pt idx="1034">
                  <c:v>1.798869463869468</c:v>
                </c:pt>
                <c:pt idx="1035">
                  <c:v>1.788993006993012</c:v>
                </c:pt>
                <c:pt idx="1036">
                  <c:v>1.781055944055949</c:v>
                </c:pt>
                <c:pt idx="1037">
                  <c:v>1.766179487179492</c:v>
                </c:pt>
                <c:pt idx="1038">
                  <c:v>1.747972027972033</c:v>
                </c:pt>
                <c:pt idx="1039">
                  <c:v>1.736461538461543</c:v>
                </c:pt>
                <c:pt idx="1040">
                  <c:v>1.711646853146858</c:v>
                </c:pt>
                <c:pt idx="1041">
                  <c:v>1.694863636363641</c:v>
                </c:pt>
                <c:pt idx="1042">
                  <c:v>1.679573426573431</c:v>
                </c:pt>
                <c:pt idx="1043">
                  <c:v>1.670178321678326</c:v>
                </c:pt>
                <c:pt idx="1044">
                  <c:v>1.662921911421916</c:v>
                </c:pt>
                <c:pt idx="1045">
                  <c:v>1.660433566433571</c:v>
                </c:pt>
                <c:pt idx="1046">
                  <c:v>1.663122377622382</c:v>
                </c:pt>
                <c:pt idx="1047">
                  <c:v>1.673317016317021</c:v>
                </c:pt>
                <c:pt idx="1048">
                  <c:v>1.690921911421916</c:v>
                </c:pt>
                <c:pt idx="1049">
                  <c:v>1.706659673659678</c:v>
                </c:pt>
                <c:pt idx="1050">
                  <c:v>1.718079254079259</c:v>
                </c:pt>
                <c:pt idx="1051">
                  <c:v>1.72268764568765</c:v>
                </c:pt>
                <c:pt idx="1052">
                  <c:v>1.727409090909096</c:v>
                </c:pt>
                <c:pt idx="1053">
                  <c:v>1.734491841491846</c:v>
                </c:pt>
                <c:pt idx="1054">
                  <c:v>1.737635198135203</c:v>
                </c:pt>
                <c:pt idx="1055">
                  <c:v>1.735424242424247</c:v>
                </c:pt>
                <c:pt idx="1056">
                  <c:v>1.725945221445226</c:v>
                </c:pt>
                <c:pt idx="1057">
                  <c:v>1.708046620046625</c:v>
                </c:pt>
                <c:pt idx="1058">
                  <c:v>1.697850815850821</c:v>
                </c:pt>
                <c:pt idx="1059">
                  <c:v>1.676159673659678</c:v>
                </c:pt>
                <c:pt idx="1060">
                  <c:v>1.651196969696974</c:v>
                </c:pt>
                <c:pt idx="1061">
                  <c:v>1.632860139860144</c:v>
                </c:pt>
                <c:pt idx="1062">
                  <c:v>1.622856643356648</c:v>
                </c:pt>
                <c:pt idx="1063">
                  <c:v>1.62222144522145</c:v>
                </c:pt>
                <c:pt idx="1064">
                  <c:v>1.62347785547786</c:v>
                </c:pt>
                <c:pt idx="1065">
                  <c:v>1.623261072261077</c:v>
                </c:pt>
                <c:pt idx="1066">
                  <c:v>1.622252913752918</c:v>
                </c:pt>
                <c:pt idx="1067">
                  <c:v>1.62495454545455</c:v>
                </c:pt>
                <c:pt idx="1068">
                  <c:v>1.637158508158512</c:v>
                </c:pt>
                <c:pt idx="1069">
                  <c:v>1.653923076923081</c:v>
                </c:pt>
                <c:pt idx="1070">
                  <c:v>1.661731934731939</c:v>
                </c:pt>
                <c:pt idx="1071">
                  <c:v>1.672645687645692</c:v>
                </c:pt>
                <c:pt idx="1072">
                  <c:v>1.681367132867137</c:v>
                </c:pt>
                <c:pt idx="1073">
                  <c:v>1.687803030303035</c:v>
                </c:pt>
                <c:pt idx="1074">
                  <c:v>1.690462703962708</c:v>
                </c:pt>
                <c:pt idx="1075">
                  <c:v>1.692899766899771</c:v>
                </c:pt>
                <c:pt idx="1076">
                  <c:v>1.694487179487184</c:v>
                </c:pt>
                <c:pt idx="1077">
                  <c:v>1.699656177156182</c:v>
                </c:pt>
                <c:pt idx="1078">
                  <c:v>1.702498834498839</c:v>
                </c:pt>
                <c:pt idx="1079">
                  <c:v>1.701988344988349</c:v>
                </c:pt>
                <c:pt idx="1080">
                  <c:v>1.698615384615389</c:v>
                </c:pt>
                <c:pt idx="1081">
                  <c:v>1.694461538461543</c:v>
                </c:pt>
                <c:pt idx="1082">
                  <c:v>1.692882284382289</c:v>
                </c:pt>
                <c:pt idx="1083">
                  <c:v>1.688756410256415</c:v>
                </c:pt>
                <c:pt idx="1084">
                  <c:v>1.683701631701636</c:v>
                </c:pt>
                <c:pt idx="1085">
                  <c:v>1.683160839160844</c:v>
                </c:pt>
                <c:pt idx="1086">
                  <c:v>1.682158508158513</c:v>
                </c:pt>
                <c:pt idx="1087">
                  <c:v>1.682209790209795</c:v>
                </c:pt>
                <c:pt idx="1088">
                  <c:v>1.681606060606065</c:v>
                </c:pt>
                <c:pt idx="1089">
                  <c:v>1.675885780885785</c:v>
                </c:pt>
                <c:pt idx="1090">
                  <c:v>1.668367132867137</c:v>
                </c:pt>
                <c:pt idx="1091">
                  <c:v>1.66113053613054</c:v>
                </c:pt>
                <c:pt idx="1092">
                  <c:v>1.653573426573431</c:v>
                </c:pt>
                <c:pt idx="1093">
                  <c:v>1.648215617715622</c:v>
                </c:pt>
                <c:pt idx="1094">
                  <c:v>1.645480186480191</c:v>
                </c:pt>
                <c:pt idx="1095">
                  <c:v>1.63752447552448</c:v>
                </c:pt>
                <c:pt idx="1096">
                  <c:v>1.631033799533804</c:v>
                </c:pt>
                <c:pt idx="1097">
                  <c:v>1.623453379953384</c:v>
                </c:pt>
                <c:pt idx="1098">
                  <c:v>1.615539627039631</c:v>
                </c:pt>
                <c:pt idx="1099">
                  <c:v>1.612222610722615</c:v>
                </c:pt>
                <c:pt idx="1100">
                  <c:v>1.612318181818186</c:v>
                </c:pt>
                <c:pt idx="1101">
                  <c:v>1.617376456876461</c:v>
                </c:pt>
                <c:pt idx="1102">
                  <c:v>1.622775058275063</c:v>
                </c:pt>
                <c:pt idx="1103">
                  <c:v>1.624998834498839</c:v>
                </c:pt>
                <c:pt idx="1104">
                  <c:v>1.626599067599072</c:v>
                </c:pt>
                <c:pt idx="1105">
                  <c:v>1.628419580419585</c:v>
                </c:pt>
                <c:pt idx="1106">
                  <c:v>1.632442890442895</c:v>
                </c:pt>
                <c:pt idx="1107">
                  <c:v>1.638155011655016</c:v>
                </c:pt>
                <c:pt idx="1108">
                  <c:v>1.638223776223781</c:v>
                </c:pt>
                <c:pt idx="1109">
                  <c:v>1.633199300699305</c:v>
                </c:pt>
                <c:pt idx="1110">
                  <c:v>1.627322843822848</c:v>
                </c:pt>
                <c:pt idx="1111">
                  <c:v>1.628759906759911</c:v>
                </c:pt>
                <c:pt idx="1112">
                  <c:v>1.633115384615389</c:v>
                </c:pt>
                <c:pt idx="1113">
                  <c:v>1.649175990675995</c:v>
                </c:pt>
                <c:pt idx="1114">
                  <c:v>1.678955710955715</c:v>
                </c:pt>
                <c:pt idx="1115">
                  <c:v>1.722825174825179</c:v>
                </c:pt>
                <c:pt idx="1116">
                  <c:v>1.762188811188816</c:v>
                </c:pt>
                <c:pt idx="1117">
                  <c:v>1.788854312354317</c:v>
                </c:pt>
                <c:pt idx="1118">
                  <c:v>1.798214452214457</c:v>
                </c:pt>
                <c:pt idx="1119">
                  <c:v>1.808984848484853</c:v>
                </c:pt>
                <c:pt idx="1120">
                  <c:v>1.820061771561776</c:v>
                </c:pt>
                <c:pt idx="1121">
                  <c:v>1.829227272727278</c:v>
                </c:pt>
                <c:pt idx="1122">
                  <c:v>1.83717482517483</c:v>
                </c:pt>
                <c:pt idx="1123">
                  <c:v>1.840298368298373</c:v>
                </c:pt>
                <c:pt idx="1124">
                  <c:v>1.837557109557114</c:v>
                </c:pt>
                <c:pt idx="1125">
                  <c:v>1.8270710955711</c:v>
                </c:pt>
                <c:pt idx="1126">
                  <c:v>1.813271561771566</c:v>
                </c:pt>
                <c:pt idx="1127">
                  <c:v>1.798277389277394</c:v>
                </c:pt>
                <c:pt idx="1128">
                  <c:v>1.781792540792545</c:v>
                </c:pt>
                <c:pt idx="1129">
                  <c:v>1.762891608391613</c:v>
                </c:pt>
                <c:pt idx="1130">
                  <c:v>1.749322843822849</c:v>
                </c:pt>
                <c:pt idx="1131">
                  <c:v>1.74662820512821</c:v>
                </c:pt>
                <c:pt idx="1132">
                  <c:v>1.749160839160844</c:v>
                </c:pt>
                <c:pt idx="1133">
                  <c:v>1.757615384615389</c:v>
                </c:pt>
                <c:pt idx="1134">
                  <c:v>1.76593123543124</c:v>
                </c:pt>
                <c:pt idx="1135">
                  <c:v>1.768870629370634</c:v>
                </c:pt>
                <c:pt idx="1136">
                  <c:v>1.770438228438233</c:v>
                </c:pt>
                <c:pt idx="1137">
                  <c:v>1.770108391608396</c:v>
                </c:pt>
                <c:pt idx="1138">
                  <c:v>1.770290209790215</c:v>
                </c:pt>
                <c:pt idx="1139">
                  <c:v>1.763449883449888</c:v>
                </c:pt>
                <c:pt idx="1140">
                  <c:v>1.752890442890447</c:v>
                </c:pt>
                <c:pt idx="1141">
                  <c:v>1.741138694638699</c:v>
                </c:pt>
                <c:pt idx="1142">
                  <c:v>1.730383449883454</c:v>
                </c:pt>
                <c:pt idx="1143">
                  <c:v>1.726013986013991</c:v>
                </c:pt>
                <c:pt idx="1144">
                  <c:v>1.716364801864806</c:v>
                </c:pt>
                <c:pt idx="1145">
                  <c:v>1.713219114219119</c:v>
                </c:pt>
                <c:pt idx="1146">
                  <c:v>1.717885780885785</c:v>
                </c:pt>
                <c:pt idx="1147">
                  <c:v>1.724756410256415</c:v>
                </c:pt>
                <c:pt idx="1148">
                  <c:v>1.731258741258746</c:v>
                </c:pt>
                <c:pt idx="1149">
                  <c:v>1.734068764568769</c:v>
                </c:pt>
                <c:pt idx="1150">
                  <c:v>1.73441841491842</c:v>
                </c:pt>
                <c:pt idx="1151">
                  <c:v>1.731878787878792</c:v>
                </c:pt>
                <c:pt idx="1152">
                  <c:v>1.723575757575762</c:v>
                </c:pt>
                <c:pt idx="1153">
                  <c:v>1.709030303030308</c:v>
                </c:pt>
                <c:pt idx="1154">
                  <c:v>1.692843822843827</c:v>
                </c:pt>
                <c:pt idx="1155">
                  <c:v>1.684432400932405</c:v>
                </c:pt>
                <c:pt idx="1156">
                  <c:v>1.679308857808862</c:v>
                </c:pt>
                <c:pt idx="1157">
                  <c:v>1.690025641025645</c:v>
                </c:pt>
                <c:pt idx="1158">
                  <c:v>1.707835664335669</c:v>
                </c:pt>
                <c:pt idx="1159">
                  <c:v>1.727057109557114</c:v>
                </c:pt>
                <c:pt idx="1160">
                  <c:v>1.742573426573431</c:v>
                </c:pt>
                <c:pt idx="1161">
                  <c:v>1.753945221445226</c:v>
                </c:pt>
                <c:pt idx="1162">
                  <c:v>1.786782051282056</c:v>
                </c:pt>
                <c:pt idx="1163">
                  <c:v>1.828252913752918</c:v>
                </c:pt>
                <c:pt idx="1164">
                  <c:v>1.880938228438233</c:v>
                </c:pt>
                <c:pt idx="1165">
                  <c:v>1.933486013986019</c:v>
                </c:pt>
                <c:pt idx="1166">
                  <c:v>1.984489510489516</c:v>
                </c:pt>
                <c:pt idx="1167">
                  <c:v>2.008462703962709</c:v>
                </c:pt>
                <c:pt idx="1168">
                  <c:v>2.05006876456877</c:v>
                </c:pt>
                <c:pt idx="1169">
                  <c:v>2.088463869463875</c:v>
                </c:pt>
                <c:pt idx="1170">
                  <c:v>2.123700466200472</c:v>
                </c:pt>
                <c:pt idx="1171">
                  <c:v>2.156143356643363</c:v>
                </c:pt>
                <c:pt idx="1172">
                  <c:v>2.189947552447558</c:v>
                </c:pt>
                <c:pt idx="1173">
                  <c:v>2.204298368298374</c:v>
                </c:pt>
                <c:pt idx="1174">
                  <c:v>2.219611888111894</c:v>
                </c:pt>
                <c:pt idx="1175">
                  <c:v>2.21002214452215</c:v>
                </c:pt>
                <c:pt idx="1176">
                  <c:v>2.178656177156183</c:v>
                </c:pt>
                <c:pt idx="1177">
                  <c:v>2.145832167832173</c:v>
                </c:pt>
                <c:pt idx="1178">
                  <c:v>2.128384615384621</c:v>
                </c:pt>
                <c:pt idx="1179">
                  <c:v>2.128102564102569</c:v>
                </c:pt>
                <c:pt idx="1180">
                  <c:v>2.136170163170169</c:v>
                </c:pt>
                <c:pt idx="1181">
                  <c:v>2.141163170163176</c:v>
                </c:pt>
                <c:pt idx="1182">
                  <c:v>2.133178321678328</c:v>
                </c:pt>
                <c:pt idx="1183">
                  <c:v>2.116917249417255</c:v>
                </c:pt>
                <c:pt idx="1184">
                  <c:v>2.101831002331008</c:v>
                </c:pt>
                <c:pt idx="1185">
                  <c:v>2.096291375291381</c:v>
                </c:pt>
                <c:pt idx="1186">
                  <c:v>2.087395104895111</c:v>
                </c:pt>
                <c:pt idx="1187">
                  <c:v>2.074585081585087</c:v>
                </c:pt>
                <c:pt idx="1188">
                  <c:v>2.053406759906765</c:v>
                </c:pt>
                <c:pt idx="1189">
                  <c:v>2.021235431235437</c:v>
                </c:pt>
                <c:pt idx="1190">
                  <c:v>1.992027972027977</c:v>
                </c:pt>
                <c:pt idx="1191">
                  <c:v>1.968207459207465</c:v>
                </c:pt>
                <c:pt idx="1192">
                  <c:v>1.958374125874131</c:v>
                </c:pt>
                <c:pt idx="1193">
                  <c:v>1.944508158508164</c:v>
                </c:pt>
                <c:pt idx="1194">
                  <c:v>1.933623543123548</c:v>
                </c:pt>
                <c:pt idx="1195">
                  <c:v>1.933884615384621</c:v>
                </c:pt>
                <c:pt idx="1196">
                  <c:v>1.949841491841497</c:v>
                </c:pt>
                <c:pt idx="1197">
                  <c:v>1.961334498834504</c:v>
                </c:pt>
                <c:pt idx="1198">
                  <c:v>1.993120046620052</c:v>
                </c:pt>
                <c:pt idx="1199">
                  <c:v>2.026299533799539</c:v>
                </c:pt>
                <c:pt idx="1200">
                  <c:v>2.045142191142197</c:v>
                </c:pt>
                <c:pt idx="1201">
                  <c:v>2.087292540792546</c:v>
                </c:pt>
                <c:pt idx="1202">
                  <c:v>2.136404428904434</c:v>
                </c:pt>
                <c:pt idx="1203">
                  <c:v>2.155036130536137</c:v>
                </c:pt>
                <c:pt idx="1204">
                  <c:v>2.176557109557115</c:v>
                </c:pt>
                <c:pt idx="1205">
                  <c:v>2.166777389277395</c:v>
                </c:pt>
                <c:pt idx="1206">
                  <c:v>2.163608391608397</c:v>
                </c:pt>
                <c:pt idx="1207">
                  <c:v>2.175236596736602</c:v>
                </c:pt>
                <c:pt idx="1208">
                  <c:v>2.182083916083922</c:v>
                </c:pt>
                <c:pt idx="1209">
                  <c:v>2.18950932400933</c:v>
                </c:pt>
                <c:pt idx="1210">
                  <c:v>2.191955710955717</c:v>
                </c:pt>
                <c:pt idx="1211">
                  <c:v>2.195847319347325</c:v>
                </c:pt>
                <c:pt idx="1212">
                  <c:v>2.201562937062943</c:v>
                </c:pt>
                <c:pt idx="1213">
                  <c:v>2.218512820512826</c:v>
                </c:pt>
                <c:pt idx="1214">
                  <c:v>2.246980186480192</c:v>
                </c:pt>
                <c:pt idx="1215">
                  <c:v>2.283775058275064</c:v>
                </c:pt>
                <c:pt idx="1216">
                  <c:v>2.302011655011661</c:v>
                </c:pt>
                <c:pt idx="1217">
                  <c:v>2.325723776223783</c:v>
                </c:pt>
                <c:pt idx="1218">
                  <c:v>2.333875291375297</c:v>
                </c:pt>
                <c:pt idx="1219">
                  <c:v>2.324980186480193</c:v>
                </c:pt>
                <c:pt idx="1220">
                  <c:v>2.313691142191148</c:v>
                </c:pt>
                <c:pt idx="1221">
                  <c:v>2.315648018648025</c:v>
                </c:pt>
                <c:pt idx="1222">
                  <c:v>2.322547785547792</c:v>
                </c:pt>
                <c:pt idx="1223">
                  <c:v>2.341466200466207</c:v>
                </c:pt>
                <c:pt idx="1224">
                  <c:v>2.360778554778561</c:v>
                </c:pt>
                <c:pt idx="1225">
                  <c:v>2.383452214452221</c:v>
                </c:pt>
                <c:pt idx="1226">
                  <c:v>2.409087412587419</c:v>
                </c:pt>
                <c:pt idx="1227">
                  <c:v>2.447057109557116</c:v>
                </c:pt>
                <c:pt idx="1228">
                  <c:v>2.46834615384616</c:v>
                </c:pt>
                <c:pt idx="1229">
                  <c:v>2.500988344988352</c:v>
                </c:pt>
                <c:pt idx="1230">
                  <c:v>2.513659673659681</c:v>
                </c:pt>
                <c:pt idx="1231">
                  <c:v>2.503090909090916</c:v>
                </c:pt>
                <c:pt idx="1232">
                  <c:v>2.483272727272734</c:v>
                </c:pt>
                <c:pt idx="1233">
                  <c:v>2.475308857808864</c:v>
                </c:pt>
                <c:pt idx="1234">
                  <c:v>2.477906759906767</c:v>
                </c:pt>
                <c:pt idx="1235">
                  <c:v>2.493877622377629</c:v>
                </c:pt>
                <c:pt idx="1236">
                  <c:v>2.516714452214459</c:v>
                </c:pt>
                <c:pt idx="1237">
                  <c:v>2.534954545454552</c:v>
                </c:pt>
                <c:pt idx="1238">
                  <c:v>2.548567599067606</c:v>
                </c:pt>
                <c:pt idx="1239">
                  <c:v>2.566393939393946</c:v>
                </c:pt>
                <c:pt idx="1240">
                  <c:v>2.577674825174832</c:v>
                </c:pt>
                <c:pt idx="1241">
                  <c:v>2.57776340326341</c:v>
                </c:pt>
                <c:pt idx="1242">
                  <c:v>2.564011655011662</c:v>
                </c:pt>
                <c:pt idx="1243">
                  <c:v>2.541088578088585</c:v>
                </c:pt>
                <c:pt idx="1244">
                  <c:v>2.523691142191149</c:v>
                </c:pt>
                <c:pt idx="1245">
                  <c:v>2.510587412587419</c:v>
                </c:pt>
                <c:pt idx="1246">
                  <c:v>2.510256410256417</c:v>
                </c:pt>
                <c:pt idx="1247">
                  <c:v>2.517498834498841</c:v>
                </c:pt>
                <c:pt idx="1248">
                  <c:v>2.548588578088585</c:v>
                </c:pt>
                <c:pt idx="1249">
                  <c:v>2.587331002331009</c:v>
                </c:pt>
                <c:pt idx="1250">
                  <c:v>2.625572261072268</c:v>
                </c:pt>
                <c:pt idx="1251">
                  <c:v>2.672466200466208</c:v>
                </c:pt>
                <c:pt idx="1252">
                  <c:v>2.728738927738935</c:v>
                </c:pt>
                <c:pt idx="1253">
                  <c:v>2.761006993007</c:v>
                </c:pt>
                <c:pt idx="1254">
                  <c:v>2.815927738927746</c:v>
                </c:pt>
                <c:pt idx="1255">
                  <c:v>2.857418414918423</c:v>
                </c:pt>
                <c:pt idx="1256">
                  <c:v>2.877444055944063</c:v>
                </c:pt>
                <c:pt idx="1257">
                  <c:v>2.867060606060614</c:v>
                </c:pt>
                <c:pt idx="1258">
                  <c:v>2.836379953379961</c:v>
                </c:pt>
                <c:pt idx="1259">
                  <c:v>2.816379953379961</c:v>
                </c:pt>
                <c:pt idx="1260">
                  <c:v>2.785312354312362</c:v>
                </c:pt>
                <c:pt idx="1261">
                  <c:v>2.751884615384622</c:v>
                </c:pt>
                <c:pt idx="1262">
                  <c:v>2.713931235431243</c:v>
                </c:pt>
                <c:pt idx="1263">
                  <c:v>2.675569930069937</c:v>
                </c:pt>
                <c:pt idx="1264">
                  <c:v>2.644578088578095</c:v>
                </c:pt>
                <c:pt idx="1265">
                  <c:v>2.630006993007</c:v>
                </c:pt>
                <c:pt idx="1266">
                  <c:v>2.622997668997676</c:v>
                </c:pt>
                <c:pt idx="1267">
                  <c:v>2.610018648018654</c:v>
                </c:pt>
                <c:pt idx="1268">
                  <c:v>2.599012820512827</c:v>
                </c:pt>
                <c:pt idx="1269">
                  <c:v>2.600156177156184</c:v>
                </c:pt>
                <c:pt idx="1270">
                  <c:v>2.611644522144529</c:v>
                </c:pt>
                <c:pt idx="1271">
                  <c:v>2.634039627039634</c:v>
                </c:pt>
                <c:pt idx="1272">
                  <c:v>2.645791375291382</c:v>
                </c:pt>
                <c:pt idx="1273">
                  <c:v>2.667362470862478</c:v>
                </c:pt>
                <c:pt idx="1274">
                  <c:v>2.681196969696977</c:v>
                </c:pt>
                <c:pt idx="1275">
                  <c:v>2.672762237762245</c:v>
                </c:pt>
                <c:pt idx="1276">
                  <c:v>2.639900932400939</c:v>
                </c:pt>
                <c:pt idx="1277">
                  <c:v>2.597212121212128</c:v>
                </c:pt>
                <c:pt idx="1278">
                  <c:v>2.575213286713293</c:v>
                </c:pt>
                <c:pt idx="1279">
                  <c:v>2.538516317016323</c:v>
                </c:pt>
                <c:pt idx="1280">
                  <c:v>2.504890442890449</c:v>
                </c:pt>
                <c:pt idx="1281">
                  <c:v>2.47334615384616</c:v>
                </c:pt>
                <c:pt idx="1282">
                  <c:v>2.455175990675997</c:v>
                </c:pt>
                <c:pt idx="1283">
                  <c:v>2.455772727272734</c:v>
                </c:pt>
                <c:pt idx="1284">
                  <c:v>2.462108391608398</c:v>
                </c:pt>
                <c:pt idx="1285">
                  <c:v>2.484699300699307</c:v>
                </c:pt>
                <c:pt idx="1286">
                  <c:v>2.531252913752921</c:v>
                </c:pt>
                <c:pt idx="1287">
                  <c:v>2.58985664335665</c:v>
                </c:pt>
                <c:pt idx="1288">
                  <c:v>2.642671328671336</c:v>
                </c:pt>
                <c:pt idx="1289">
                  <c:v>2.658355477855485</c:v>
                </c:pt>
                <c:pt idx="1290">
                  <c:v>2.678166666666674</c:v>
                </c:pt>
                <c:pt idx="1291">
                  <c:v>2.712557109557117</c:v>
                </c:pt>
                <c:pt idx="1292">
                  <c:v>2.774026806526814</c:v>
                </c:pt>
                <c:pt idx="1293">
                  <c:v>2.841741258741266</c:v>
                </c:pt>
                <c:pt idx="1294">
                  <c:v>2.88489044289045</c:v>
                </c:pt>
                <c:pt idx="1295">
                  <c:v>2.898041958041966</c:v>
                </c:pt>
                <c:pt idx="1296">
                  <c:v>2.900666666666674</c:v>
                </c:pt>
                <c:pt idx="1297">
                  <c:v>2.905789044289052</c:v>
                </c:pt>
                <c:pt idx="1298">
                  <c:v>2.906082750582758</c:v>
                </c:pt>
                <c:pt idx="1299">
                  <c:v>2.896104895104903</c:v>
                </c:pt>
                <c:pt idx="1300">
                  <c:v>2.87228438228439</c:v>
                </c:pt>
                <c:pt idx="1301">
                  <c:v>2.858772727272735</c:v>
                </c:pt>
                <c:pt idx="1302">
                  <c:v>2.834446386946394</c:v>
                </c:pt>
                <c:pt idx="1303">
                  <c:v>2.811695804195812</c:v>
                </c:pt>
                <c:pt idx="1304">
                  <c:v>2.789122377622385</c:v>
                </c:pt>
                <c:pt idx="1305">
                  <c:v>2.763846153846161</c:v>
                </c:pt>
                <c:pt idx="1306">
                  <c:v>2.732145687645695</c:v>
                </c:pt>
                <c:pt idx="1307">
                  <c:v>2.697311188811196</c:v>
                </c:pt>
                <c:pt idx="1308">
                  <c:v>2.682504662004669</c:v>
                </c:pt>
                <c:pt idx="1309">
                  <c:v>2.658220279720287</c:v>
                </c:pt>
                <c:pt idx="1310">
                  <c:v>2.629841491841499</c:v>
                </c:pt>
                <c:pt idx="1311">
                  <c:v>2.584906759906767</c:v>
                </c:pt>
                <c:pt idx="1312">
                  <c:v>2.514168997669004</c:v>
                </c:pt>
                <c:pt idx="1313">
                  <c:v>2.433590909090916</c:v>
                </c:pt>
                <c:pt idx="1314">
                  <c:v>2.392513986013992</c:v>
                </c:pt>
                <c:pt idx="1315">
                  <c:v>2.322390442890449</c:v>
                </c:pt>
                <c:pt idx="1316">
                  <c:v>2.266524475524482</c:v>
                </c:pt>
                <c:pt idx="1317">
                  <c:v>2.208750582750588</c:v>
                </c:pt>
                <c:pt idx="1318">
                  <c:v>2.141331002331007</c:v>
                </c:pt>
                <c:pt idx="1319">
                  <c:v>2.046393939393945</c:v>
                </c:pt>
                <c:pt idx="1320">
                  <c:v>1.991707459207464</c:v>
                </c:pt>
                <c:pt idx="1321">
                  <c:v>1.875541958041963</c:v>
                </c:pt>
                <c:pt idx="1322">
                  <c:v>1.764882284382289</c:v>
                </c:pt>
                <c:pt idx="1323">
                  <c:v>1.676926573426578</c:v>
                </c:pt>
                <c:pt idx="1324">
                  <c:v>1.607067599067603</c:v>
                </c:pt>
                <c:pt idx="1325">
                  <c:v>1.537458041958046</c:v>
                </c:pt>
                <c:pt idx="1326">
                  <c:v>1.497834498834503</c:v>
                </c:pt>
                <c:pt idx="1327">
                  <c:v>1.406357808857813</c:v>
                </c:pt>
                <c:pt idx="1328">
                  <c:v>1.293378787878791</c:v>
                </c:pt>
                <c:pt idx="1329">
                  <c:v>1.165498834498838</c:v>
                </c:pt>
                <c:pt idx="1330">
                  <c:v>1.022136363636367</c:v>
                </c:pt>
                <c:pt idx="1331">
                  <c:v>0.9477913752913778</c:v>
                </c:pt>
                <c:pt idx="1332">
                  <c:v>0.8033706293706315</c:v>
                </c:pt>
                <c:pt idx="1333">
                  <c:v>0.6791002331002349</c:v>
                </c:pt>
                <c:pt idx="1334">
                  <c:v>0.5839440559440575</c:v>
                </c:pt>
                <c:pt idx="1335">
                  <c:v>0.5061200466200479</c:v>
                </c:pt>
                <c:pt idx="1336">
                  <c:v>0.4433216783216795</c:v>
                </c:pt>
                <c:pt idx="1337">
                  <c:v>0.4157249417249428</c:v>
                </c:pt>
                <c:pt idx="1338">
                  <c:v>0.3716328671328681</c:v>
                </c:pt>
                <c:pt idx="1339">
                  <c:v>0.3367494172494181</c:v>
                </c:pt>
                <c:pt idx="1340">
                  <c:v>0.3088694638694647</c:v>
                </c:pt>
                <c:pt idx="1341">
                  <c:v>0.2843554778554787</c:v>
                </c:pt>
                <c:pt idx="1342">
                  <c:v>0.2587925407925415</c:v>
                </c:pt>
                <c:pt idx="1343">
                  <c:v>0.2460606060606067</c:v>
                </c:pt>
                <c:pt idx="1344">
                  <c:v>0.2197960372960379</c:v>
                </c:pt>
                <c:pt idx="1345">
                  <c:v>0.1987715617715623</c:v>
                </c:pt>
                <c:pt idx="1346">
                  <c:v>0.1843741258741264</c:v>
                </c:pt>
                <c:pt idx="1347">
                  <c:v>0.1738181818181823</c:v>
                </c:pt>
                <c:pt idx="1348">
                  <c:v>0.1638892773892778</c:v>
                </c:pt>
                <c:pt idx="1349">
                  <c:v>0.1591118881118885</c:v>
                </c:pt>
                <c:pt idx="1350">
                  <c:v>0.1500769230769235</c:v>
                </c:pt>
                <c:pt idx="1351">
                  <c:v>0.1422226107226111</c:v>
                </c:pt>
                <c:pt idx="1352">
                  <c:v>0.1339510489510493</c:v>
                </c:pt>
                <c:pt idx="1353">
                  <c:v>0.1252575757575761</c:v>
                </c:pt>
                <c:pt idx="1354">
                  <c:v>0.1166398601398604</c:v>
                </c:pt>
                <c:pt idx="1355">
                  <c:v>0.1126060606060609</c:v>
                </c:pt>
                <c:pt idx="1356">
                  <c:v>0.105731934731935</c:v>
                </c:pt>
                <c:pt idx="1357">
                  <c:v>0.0990244755244758</c:v>
                </c:pt>
                <c:pt idx="1358">
                  <c:v>0.09211072261072285</c:v>
                </c:pt>
                <c:pt idx="1359">
                  <c:v>0.08519930069930091</c:v>
                </c:pt>
                <c:pt idx="1360">
                  <c:v>0.07883216783216804</c:v>
                </c:pt>
                <c:pt idx="1361">
                  <c:v>0.07578205128205148</c:v>
                </c:pt>
                <c:pt idx="1362">
                  <c:v>0.06961771561771582</c:v>
                </c:pt>
                <c:pt idx="1363">
                  <c:v>0.06425058275058293</c:v>
                </c:pt>
                <c:pt idx="1364">
                  <c:v>0.05913053613053629</c:v>
                </c:pt>
                <c:pt idx="1365">
                  <c:v>0.05415268065268079</c:v>
                </c:pt>
                <c:pt idx="1366">
                  <c:v>0.05103496503496517</c:v>
                </c:pt>
                <c:pt idx="1367">
                  <c:v>0.04962820512820526</c:v>
                </c:pt>
                <c:pt idx="1368">
                  <c:v>0.03773776223776233</c:v>
                </c:pt>
                <c:pt idx="1369">
                  <c:v>0.02001165501165507</c:v>
                </c:pt>
                <c:pt idx="1370">
                  <c:v>0.004192307692307702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'流量-温度综合分析'!$A$2:$A$1372</c:f>
              <c:numCache>
                <c:formatCode>General</c:formatCode>
                <c:ptCount val="13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</c:numCache>
            </c:numRef>
          </c:cat>
          <c:val>
            <c:numRef>
              <c:f>'流量-温度综合分析'!$C$2:$C$1372</c:f>
              <c:numCache>
                <c:formatCode>General</c:formatCode>
                <c:ptCount val="1371"/>
                <c:pt idx="0">
                  <c:v>28.77500000000001</c:v>
                </c:pt>
                <c:pt idx="1">
                  <c:v>28.79714285714287</c:v>
                </c:pt>
                <c:pt idx="2">
                  <c:v>28.81928571428573</c:v>
                </c:pt>
                <c:pt idx="3">
                  <c:v>28.85535714285716</c:v>
                </c:pt>
                <c:pt idx="4">
                  <c:v>28.89142857142859</c:v>
                </c:pt>
                <c:pt idx="5">
                  <c:v>28.94142857142859</c:v>
                </c:pt>
                <c:pt idx="6">
                  <c:v>28.9914285714286</c:v>
                </c:pt>
                <c:pt idx="7">
                  <c:v>29.06309523809526</c:v>
                </c:pt>
                <c:pt idx="8">
                  <c:v>29.13476190476193</c:v>
                </c:pt>
                <c:pt idx="9">
                  <c:v>29.21071428571431</c:v>
                </c:pt>
                <c:pt idx="10">
                  <c:v>29.28666666666669</c:v>
                </c:pt>
                <c:pt idx="11">
                  <c:v>29.36833333333336</c:v>
                </c:pt>
                <c:pt idx="12">
                  <c:v>29.45000000000002</c:v>
                </c:pt>
                <c:pt idx="13">
                  <c:v>29.5314285714286</c:v>
                </c:pt>
                <c:pt idx="14">
                  <c:v>29.61285714285717</c:v>
                </c:pt>
                <c:pt idx="15">
                  <c:v>29.70833333333336</c:v>
                </c:pt>
                <c:pt idx="16">
                  <c:v>29.80380952380954</c:v>
                </c:pt>
                <c:pt idx="17">
                  <c:v>29.93738095238098</c:v>
                </c:pt>
                <c:pt idx="18">
                  <c:v>30.07095238095241</c:v>
                </c:pt>
                <c:pt idx="19">
                  <c:v>30.22595238095241</c:v>
                </c:pt>
                <c:pt idx="20">
                  <c:v>30.3809523809524</c:v>
                </c:pt>
                <c:pt idx="21">
                  <c:v>30.62309523809526</c:v>
                </c:pt>
                <c:pt idx="22">
                  <c:v>30.86523809523812</c:v>
                </c:pt>
                <c:pt idx="23">
                  <c:v>31.33809523809526</c:v>
                </c:pt>
                <c:pt idx="24">
                  <c:v>31.8109523809524</c:v>
                </c:pt>
                <c:pt idx="25">
                  <c:v>32.43785714285717</c:v>
                </c:pt>
                <c:pt idx="26">
                  <c:v>33.06476190476193</c:v>
                </c:pt>
                <c:pt idx="27">
                  <c:v>33.93380952380954</c:v>
                </c:pt>
                <c:pt idx="28">
                  <c:v>34.80285714285716</c:v>
                </c:pt>
                <c:pt idx="29">
                  <c:v>36.00785714285717</c:v>
                </c:pt>
                <c:pt idx="30">
                  <c:v>37.21285714285717</c:v>
                </c:pt>
                <c:pt idx="31">
                  <c:v>38.47714285714289</c:v>
                </c:pt>
                <c:pt idx="32">
                  <c:v>39.7414285714286</c:v>
                </c:pt>
                <c:pt idx="33">
                  <c:v>41.09238095238098</c:v>
                </c:pt>
                <c:pt idx="34">
                  <c:v>42.44333333333336</c:v>
                </c:pt>
                <c:pt idx="35">
                  <c:v>44.10309523809526</c:v>
                </c:pt>
                <c:pt idx="36">
                  <c:v>45.76285714285718</c:v>
                </c:pt>
                <c:pt idx="37">
                  <c:v>47.42523809523813</c:v>
                </c:pt>
                <c:pt idx="38">
                  <c:v>49.08761904761909</c:v>
                </c:pt>
                <c:pt idx="39">
                  <c:v>51.03404761904766</c:v>
                </c:pt>
                <c:pt idx="40">
                  <c:v>52.98047619047622</c:v>
                </c:pt>
                <c:pt idx="41">
                  <c:v>55.57523809523813</c:v>
                </c:pt>
                <c:pt idx="42">
                  <c:v>58.17000000000004</c:v>
                </c:pt>
                <c:pt idx="43">
                  <c:v>60.88523809523814</c:v>
                </c:pt>
                <c:pt idx="44">
                  <c:v>63.60047619047624</c:v>
                </c:pt>
                <c:pt idx="45">
                  <c:v>66.62119047619052</c:v>
                </c:pt>
                <c:pt idx="46">
                  <c:v>69.64190476190481</c:v>
                </c:pt>
                <c:pt idx="47">
                  <c:v>73.267380952381</c:v>
                </c:pt>
                <c:pt idx="48">
                  <c:v>76.8928571428572</c:v>
                </c:pt>
                <c:pt idx="49">
                  <c:v>80.38000000000005</c:v>
                </c:pt>
                <c:pt idx="50">
                  <c:v>83.86714285714292</c:v>
                </c:pt>
                <c:pt idx="51">
                  <c:v>87.47023809523816</c:v>
                </c:pt>
                <c:pt idx="52">
                  <c:v>91.07333333333341</c:v>
                </c:pt>
                <c:pt idx="53">
                  <c:v>95.11285714285722</c:v>
                </c:pt>
                <c:pt idx="54">
                  <c:v>99.15238095238102</c:v>
                </c:pt>
                <c:pt idx="55">
                  <c:v>102.8090476190477</c:v>
                </c:pt>
                <c:pt idx="56">
                  <c:v>106.4657142857144</c:v>
                </c:pt>
                <c:pt idx="57">
                  <c:v>110.0888095238096</c:v>
                </c:pt>
                <c:pt idx="58">
                  <c:v>113.7119047619048</c:v>
                </c:pt>
                <c:pt idx="59">
                  <c:v>117.5876190476191</c:v>
                </c:pt>
                <c:pt idx="60">
                  <c:v>121.4633333333334</c:v>
                </c:pt>
                <c:pt idx="61">
                  <c:v>125.3833333333334</c:v>
                </c:pt>
                <c:pt idx="62">
                  <c:v>129.3033333333334</c:v>
                </c:pt>
                <c:pt idx="63">
                  <c:v>133.087142857143</c:v>
                </c:pt>
                <c:pt idx="64">
                  <c:v>136.8709523809525</c:v>
                </c:pt>
                <c:pt idx="65">
                  <c:v>140.7661904761906</c:v>
                </c:pt>
                <c:pt idx="66">
                  <c:v>144.6614285714287</c:v>
                </c:pt>
                <c:pt idx="67">
                  <c:v>148.4061904761906</c:v>
                </c:pt>
                <c:pt idx="68">
                  <c:v>152.1509523809525</c:v>
                </c:pt>
                <c:pt idx="69">
                  <c:v>155.554761904762</c:v>
                </c:pt>
                <c:pt idx="70">
                  <c:v>158.9585714285715</c:v>
                </c:pt>
                <c:pt idx="71">
                  <c:v>162.2619047619049</c:v>
                </c:pt>
                <c:pt idx="72">
                  <c:v>165.5652380952382</c:v>
                </c:pt>
                <c:pt idx="73">
                  <c:v>169.1033333333335</c:v>
                </c:pt>
                <c:pt idx="74">
                  <c:v>172.6414285714287</c:v>
                </c:pt>
                <c:pt idx="75">
                  <c:v>175.7090476190478</c:v>
                </c:pt>
                <c:pt idx="76">
                  <c:v>178.7766666666668</c:v>
                </c:pt>
                <c:pt idx="77">
                  <c:v>181.7347619047621</c:v>
                </c:pt>
                <c:pt idx="78">
                  <c:v>184.6928571428573</c:v>
                </c:pt>
                <c:pt idx="79">
                  <c:v>187.8357142857144</c:v>
                </c:pt>
                <c:pt idx="80">
                  <c:v>190.9785714285716</c:v>
                </c:pt>
                <c:pt idx="81">
                  <c:v>193.672142857143</c:v>
                </c:pt>
                <c:pt idx="82">
                  <c:v>196.3657142857144</c:v>
                </c:pt>
                <c:pt idx="83">
                  <c:v>198.9254761904763</c:v>
                </c:pt>
                <c:pt idx="84">
                  <c:v>201.4852380952382</c:v>
                </c:pt>
                <c:pt idx="85">
                  <c:v>204.1926190476192</c:v>
                </c:pt>
                <c:pt idx="86">
                  <c:v>206.9000000000001</c:v>
                </c:pt>
                <c:pt idx="87">
                  <c:v>209.2154761904764</c:v>
                </c:pt>
                <c:pt idx="88">
                  <c:v>211.5309523809525</c:v>
                </c:pt>
                <c:pt idx="89">
                  <c:v>213.7419047619049</c:v>
                </c:pt>
                <c:pt idx="90">
                  <c:v>215.9528571428573</c:v>
                </c:pt>
                <c:pt idx="91">
                  <c:v>218.2835714285716</c:v>
                </c:pt>
                <c:pt idx="92">
                  <c:v>220.6142857142859</c:v>
                </c:pt>
                <c:pt idx="93">
                  <c:v>222.5983333333335</c:v>
                </c:pt>
                <c:pt idx="94">
                  <c:v>224.5823809523811</c:v>
                </c:pt>
                <c:pt idx="95">
                  <c:v>226.4390476190478</c:v>
                </c:pt>
                <c:pt idx="96">
                  <c:v>228.2957142857145</c:v>
                </c:pt>
                <c:pt idx="97">
                  <c:v>230.1723809523812</c:v>
                </c:pt>
                <c:pt idx="98">
                  <c:v>232.0490476190478</c:v>
                </c:pt>
                <c:pt idx="99">
                  <c:v>233.7902380952383</c:v>
                </c:pt>
                <c:pt idx="100">
                  <c:v>235.5314285714287</c:v>
                </c:pt>
                <c:pt idx="101">
                  <c:v>237.1228571428573</c:v>
                </c:pt>
                <c:pt idx="102">
                  <c:v>238.7142857142859</c:v>
                </c:pt>
                <c:pt idx="103">
                  <c:v>240.2890476190478</c:v>
                </c:pt>
                <c:pt idx="104">
                  <c:v>241.8638095238097</c:v>
                </c:pt>
                <c:pt idx="105">
                  <c:v>243.3264285714288</c:v>
                </c:pt>
                <c:pt idx="106">
                  <c:v>244.7890476190478</c:v>
                </c:pt>
                <c:pt idx="107">
                  <c:v>246.1014285714288</c:v>
                </c:pt>
                <c:pt idx="108">
                  <c:v>247.4138095238097</c:v>
                </c:pt>
                <c:pt idx="109">
                  <c:v>248.6880952380954</c:v>
                </c:pt>
                <c:pt idx="110">
                  <c:v>249.9623809523811</c:v>
                </c:pt>
                <c:pt idx="111">
                  <c:v>251.3292857142859</c:v>
                </c:pt>
                <c:pt idx="112">
                  <c:v>252.6961904761907</c:v>
                </c:pt>
                <c:pt idx="113">
                  <c:v>253.8859523809526</c:v>
                </c:pt>
                <c:pt idx="114">
                  <c:v>255.0757142857145</c:v>
                </c:pt>
                <c:pt idx="115">
                  <c:v>256.2264285714288</c:v>
                </c:pt>
                <c:pt idx="116">
                  <c:v>257.377142857143</c:v>
                </c:pt>
                <c:pt idx="117">
                  <c:v>258.6123809523812</c:v>
                </c:pt>
                <c:pt idx="118">
                  <c:v>259.8476190476192</c:v>
                </c:pt>
                <c:pt idx="119">
                  <c:v>260.9078571428573</c:v>
                </c:pt>
                <c:pt idx="120">
                  <c:v>261.9680952380954</c:v>
                </c:pt>
                <c:pt idx="121">
                  <c:v>262.9838095238097</c:v>
                </c:pt>
                <c:pt idx="122">
                  <c:v>263.999523809524</c:v>
                </c:pt>
                <c:pt idx="123">
                  <c:v>265.0676190476192</c:v>
                </c:pt>
                <c:pt idx="124">
                  <c:v>266.1357142857145</c:v>
                </c:pt>
                <c:pt idx="125">
                  <c:v>267.044523809524</c:v>
                </c:pt>
                <c:pt idx="126">
                  <c:v>267.9533333333335</c:v>
                </c:pt>
                <c:pt idx="127">
                  <c:v>268.8250000000002</c:v>
                </c:pt>
                <c:pt idx="128">
                  <c:v>269.6966666666668</c:v>
                </c:pt>
                <c:pt idx="129">
                  <c:v>270.6250000000002</c:v>
                </c:pt>
                <c:pt idx="130">
                  <c:v>271.5533333333336</c:v>
                </c:pt>
                <c:pt idx="131">
                  <c:v>272.3471428571431</c:v>
                </c:pt>
                <c:pt idx="132">
                  <c:v>273.1409523809526</c:v>
                </c:pt>
                <c:pt idx="133">
                  <c:v>273.9107142857144</c:v>
                </c:pt>
                <c:pt idx="134">
                  <c:v>274.6804761904764</c:v>
                </c:pt>
                <c:pt idx="135">
                  <c:v>275.5004761904764</c:v>
                </c:pt>
                <c:pt idx="136">
                  <c:v>276.3204761904764</c:v>
                </c:pt>
                <c:pt idx="137">
                  <c:v>277.0230952380955</c:v>
                </c:pt>
                <c:pt idx="138">
                  <c:v>277.7257142857145</c:v>
                </c:pt>
                <c:pt idx="139">
                  <c:v>278.3964285714288</c:v>
                </c:pt>
                <c:pt idx="140">
                  <c:v>279.067142857143</c:v>
                </c:pt>
                <c:pt idx="141">
                  <c:v>279.7707142857145</c:v>
                </c:pt>
                <c:pt idx="142">
                  <c:v>280.4742857142859</c:v>
                </c:pt>
                <c:pt idx="143">
                  <c:v>281.0676190476192</c:v>
                </c:pt>
                <c:pt idx="144">
                  <c:v>281.6609523809526</c:v>
                </c:pt>
                <c:pt idx="145">
                  <c:v>282.2323809523812</c:v>
                </c:pt>
                <c:pt idx="146">
                  <c:v>282.8038095238097</c:v>
                </c:pt>
                <c:pt idx="147">
                  <c:v>283.4042857142859</c:v>
                </c:pt>
                <c:pt idx="148">
                  <c:v>284.0047619047621</c:v>
                </c:pt>
                <c:pt idx="149">
                  <c:v>284.5902380952383</c:v>
                </c:pt>
                <c:pt idx="150">
                  <c:v>285.1757142857145</c:v>
                </c:pt>
                <c:pt idx="151">
                  <c:v>285.7271428571431</c:v>
                </c:pt>
                <c:pt idx="152">
                  <c:v>286.2785714285717</c:v>
                </c:pt>
                <c:pt idx="153">
                  <c:v>286.8321428571431</c:v>
                </c:pt>
                <c:pt idx="154">
                  <c:v>287.3857142857145</c:v>
                </c:pt>
                <c:pt idx="155">
                  <c:v>287.8969047619049</c:v>
                </c:pt>
                <c:pt idx="156">
                  <c:v>288.4080952380954</c:v>
                </c:pt>
                <c:pt idx="157">
                  <c:v>288.8607142857145</c:v>
                </c:pt>
                <c:pt idx="158">
                  <c:v>289.3133333333335</c:v>
                </c:pt>
                <c:pt idx="159">
                  <c:v>289.7397619047621</c:v>
                </c:pt>
                <c:pt idx="160">
                  <c:v>290.1661904761906</c:v>
                </c:pt>
                <c:pt idx="161">
                  <c:v>290.6078571428574</c:v>
                </c:pt>
                <c:pt idx="162">
                  <c:v>291.049523809524</c:v>
                </c:pt>
                <c:pt idx="163">
                  <c:v>291.4185714285717</c:v>
                </c:pt>
                <c:pt idx="164">
                  <c:v>291.7876190476193</c:v>
                </c:pt>
                <c:pt idx="165">
                  <c:v>292.1452380952384</c:v>
                </c:pt>
                <c:pt idx="166">
                  <c:v>292.5028571428574</c:v>
                </c:pt>
                <c:pt idx="167">
                  <c:v>292.8966666666669</c:v>
                </c:pt>
                <c:pt idx="168">
                  <c:v>293.2904761904764</c:v>
                </c:pt>
                <c:pt idx="169">
                  <c:v>293.646904761905</c:v>
                </c:pt>
                <c:pt idx="170">
                  <c:v>294.0033333333336</c:v>
                </c:pt>
                <c:pt idx="171">
                  <c:v>294.3528571428574</c:v>
                </c:pt>
                <c:pt idx="172">
                  <c:v>294.7023809523812</c:v>
                </c:pt>
                <c:pt idx="173">
                  <c:v>295.0678571428574</c:v>
                </c:pt>
                <c:pt idx="174">
                  <c:v>295.4333333333336</c:v>
                </c:pt>
                <c:pt idx="175">
                  <c:v>295.7378571428574</c:v>
                </c:pt>
                <c:pt idx="176">
                  <c:v>296.0423809523812</c:v>
                </c:pt>
                <c:pt idx="177">
                  <c:v>296.3192857142859</c:v>
                </c:pt>
                <c:pt idx="178">
                  <c:v>296.5961904761907</c:v>
                </c:pt>
                <c:pt idx="179">
                  <c:v>296.8907142857145</c:v>
                </c:pt>
                <c:pt idx="180">
                  <c:v>297.1852380952383</c:v>
                </c:pt>
                <c:pt idx="181">
                  <c:v>297.4445238095241</c:v>
                </c:pt>
                <c:pt idx="182">
                  <c:v>297.7038095238098</c:v>
                </c:pt>
                <c:pt idx="183">
                  <c:v>297.9595238095241</c:v>
                </c:pt>
                <c:pt idx="184">
                  <c:v>298.2152380952383</c:v>
                </c:pt>
                <c:pt idx="185">
                  <c:v>298.4904761904764</c:v>
                </c:pt>
                <c:pt idx="186">
                  <c:v>298.7657142857145</c:v>
                </c:pt>
                <c:pt idx="187">
                  <c:v>299.0097619047621</c:v>
                </c:pt>
                <c:pt idx="188">
                  <c:v>299.2538095238098</c:v>
                </c:pt>
                <c:pt idx="189">
                  <c:v>299.4814285714288</c:v>
                </c:pt>
                <c:pt idx="190">
                  <c:v>299.7090476190479</c:v>
                </c:pt>
                <c:pt idx="191">
                  <c:v>299.9385714285717</c:v>
                </c:pt>
                <c:pt idx="192">
                  <c:v>300.1680952380954</c:v>
                </c:pt>
                <c:pt idx="193">
                  <c:v>300.3747619047621</c:v>
                </c:pt>
                <c:pt idx="194">
                  <c:v>300.5814285714288</c:v>
                </c:pt>
                <c:pt idx="195">
                  <c:v>300.7683333333335</c:v>
                </c:pt>
                <c:pt idx="196">
                  <c:v>300.9552380952383</c:v>
                </c:pt>
                <c:pt idx="197">
                  <c:v>301.139523809524</c:v>
                </c:pt>
                <c:pt idx="198">
                  <c:v>301.3238095238098</c:v>
                </c:pt>
                <c:pt idx="199">
                  <c:v>301.4957142857145</c:v>
                </c:pt>
                <c:pt idx="200">
                  <c:v>301.6676190476193</c:v>
                </c:pt>
                <c:pt idx="201">
                  <c:v>301.8195238095241</c:v>
                </c:pt>
                <c:pt idx="202">
                  <c:v>301.9714285714288</c:v>
                </c:pt>
                <c:pt idx="203">
                  <c:v>302.109285714286</c:v>
                </c:pt>
                <c:pt idx="204">
                  <c:v>302.2471428571431</c:v>
                </c:pt>
                <c:pt idx="205">
                  <c:v>302.379285714286</c:v>
                </c:pt>
                <c:pt idx="206">
                  <c:v>302.5114285714288</c:v>
                </c:pt>
                <c:pt idx="207">
                  <c:v>302.6128571428574</c:v>
                </c:pt>
                <c:pt idx="208">
                  <c:v>302.714285714286</c:v>
                </c:pt>
                <c:pt idx="209">
                  <c:v>302.8083333333336</c:v>
                </c:pt>
                <c:pt idx="210">
                  <c:v>302.9023809523811</c:v>
                </c:pt>
                <c:pt idx="211">
                  <c:v>302.9919047619049</c:v>
                </c:pt>
                <c:pt idx="212">
                  <c:v>303.0814285714288</c:v>
                </c:pt>
                <c:pt idx="213">
                  <c:v>303.1554761904764</c:v>
                </c:pt>
                <c:pt idx="214">
                  <c:v>303.229523809524</c:v>
                </c:pt>
                <c:pt idx="215">
                  <c:v>303.3073809523812</c:v>
                </c:pt>
                <c:pt idx="216">
                  <c:v>303.3852380952383</c:v>
                </c:pt>
                <c:pt idx="217">
                  <c:v>303.476904761905</c:v>
                </c:pt>
                <c:pt idx="218">
                  <c:v>303.5685714285717</c:v>
                </c:pt>
                <c:pt idx="219">
                  <c:v>303.6497619047622</c:v>
                </c:pt>
                <c:pt idx="220">
                  <c:v>303.7309523809527</c:v>
                </c:pt>
                <c:pt idx="221">
                  <c:v>303.8085714285717</c:v>
                </c:pt>
                <c:pt idx="222">
                  <c:v>303.8861904761907</c:v>
                </c:pt>
                <c:pt idx="223">
                  <c:v>303.9357142857145</c:v>
                </c:pt>
                <c:pt idx="224">
                  <c:v>303.9852380952383</c:v>
                </c:pt>
                <c:pt idx="225">
                  <c:v>304.0050000000002</c:v>
                </c:pt>
                <c:pt idx="226">
                  <c:v>304.0247619047622</c:v>
                </c:pt>
                <c:pt idx="227">
                  <c:v>304.0176190476193</c:v>
                </c:pt>
                <c:pt idx="228">
                  <c:v>304.0104761904764</c:v>
                </c:pt>
                <c:pt idx="229">
                  <c:v>303.9838095238098</c:v>
                </c:pt>
                <c:pt idx="230">
                  <c:v>303.9571428571431</c:v>
                </c:pt>
                <c:pt idx="231">
                  <c:v>303.914523809524</c:v>
                </c:pt>
                <c:pt idx="232">
                  <c:v>303.8719047619049</c:v>
                </c:pt>
                <c:pt idx="233">
                  <c:v>303.8259523809526</c:v>
                </c:pt>
                <c:pt idx="234">
                  <c:v>303.7800000000002</c:v>
                </c:pt>
                <c:pt idx="235">
                  <c:v>303.7350000000002</c:v>
                </c:pt>
                <c:pt idx="236">
                  <c:v>303.6900000000002</c:v>
                </c:pt>
                <c:pt idx="237">
                  <c:v>303.664523809524</c:v>
                </c:pt>
                <c:pt idx="238">
                  <c:v>303.6390476190478</c:v>
                </c:pt>
                <c:pt idx="239">
                  <c:v>303.6219047619049</c:v>
                </c:pt>
                <c:pt idx="240">
                  <c:v>303.6047619047621</c:v>
                </c:pt>
                <c:pt idx="241">
                  <c:v>303.5930952380954</c:v>
                </c:pt>
                <c:pt idx="242">
                  <c:v>303.5814285714288</c:v>
                </c:pt>
                <c:pt idx="243">
                  <c:v>303.5797619047621</c:v>
                </c:pt>
                <c:pt idx="244">
                  <c:v>303.5780952380955</c:v>
                </c:pt>
                <c:pt idx="245">
                  <c:v>303.5780952380954</c:v>
                </c:pt>
                <c:pt idx="246">
                  <c:v>303.5780952380954</c:v>
                </c:pt>
                <c:pt idx="247">
                  <c:v>303.5707142857145</c:v>
                </c:pt>
                <c:pt idx="248">
                  <c:v>303.5633333333335</c:v>
                </c:pt>
                <c:pt idx="249">
                  <c:v>303.5459523809526</c:v>
                </c:pt>
                <c:pt idx="250">
                  <c:v>303.5285714285717</c:v>
                </c:pt>
                <c:pt idx="251">
                  <c:v>303.4933333333336</c:v>
                </c:pt>
                <c:pt idx="252">
                  <c:v>303.4580952380954</c:v>
                </c:pt>
                <c:pt idx="253">
                  <c:v>303.411904761905</c:v>
                </c:pt>
                <c:pt idx="254">
                  <c:v>303.3657142857145</c:v>
                </c:pt>
                <c:pt idx="255">
                  <c:v>303.3138095238097</c:v>
                </c:pt>
                <c:pt idx="256">
                  <c:v>303.2619047619049</c:v>
                </c:pt>
                <c:pt idx="257">
                  <c:v>303.2159523809526</c:v>
                </c:pt>
                <c:pt idx="258">
                  <c:v>303.1700000000002</c:v>
                </c:pt>
                <c:pt idx="259">
                  <c:v>303.1278571428574</c:v>
                </c:pt>
                <c:pt idx="260">
                  <c:v>303.0857142857145</c:v>
                </c:pt>
                <c:pt idx="261">
                  <c:v>303.0383333333336</c:v>
                </c:pt>
                <c:pt idx="262">
                  <c:v>302.9909523809526</c:v>
                </c:pt>
                <c:pt idx="263">
                  <c:v>302.9461904761907</c:v>
                </c:pt>
                <c:pt idx="264">
                  <c:v>302.9014285714288</c:v>
                </c:pt>
                <c:pt idx="265">
                  <c:v>302.8440476190478</c:v>
                </c:pt>
                <c:pt idx="266">
                  <c:v>302.7866666666669</c:v>
                </c:pt>
                <c:pt idx="267">
                  <c:v>302.7033333333336</c:v>
                </c:pt>
                <c:pt idx="268">
                  <c:v>302.6200000000002</c:v>
                </c:pt>
                <c:pt idx="269">
                  <c:v>302.5292857142859</c:v>
                </c:pt>
                <c:pt idx="270">
                  <c:v>302.4385714285717</c:v>
                </c:pt>
                <c:pt idx="271">
                  <c:v>302.3528571428574</c:v>
                </c:pt>
                <c:pt idx="272">
                  <c:v>302.2671428571431</c:v>
                </c:pt>
                <c:pt idx="273">
                  <c:v>302.1838095238098</c:v>
                </c:pt>
                <c:pt idx="274">
                  <c:v>302.1004761904765</c:v>
                </c:pt>
                <c:pt idx="275">
                  <c:v>302.0271428571431</c:v>
                </c:pt>
                <c:pt idx="276">
                  <c:v>301.9538095238098</c:v>
                </c:pt>
                <c:pt idx="277">
                  <c:v>301.8840476190479</c:v>
                </c:pt>
                <c:pt idx="278">
                  <c:v>301.814285714286</c:v>
                </c:pt>
                <c:pt idx="279">
                  <c:v>301.7511904761907</c:v>
                </c:pt>
                <c:pt idx="280">
                  <c:v>301.6880952380955</c:v>
                </c:pt>
                <c:pt idx="281">
                  <c:v>301.631904761905</c:v>
                </c:pt>
                <c:pt idx="282">
                  <c:v>301.5757142857145</c:v>
                </c:pt>
                <c:pt idx="283">
                  <c:v>301.5366666666669</c:v>
                </c:pt>
                <c:pt idx="284">
                  <c:v>301.4976190476193</c:v>
                </c:pt>
                <c:pt idx="285">
                  <c:v>301.4490476190479</c:v>
                </c:pt>
                <c:pt idx="286">
                  <c:v>301.4004761904764</c:v>
                </c:pt>
                <c:pt idx="287">
                  <c:v>301.3283333333335</c:v>
                </c:pt>
                <c:pt idx="288">
                  <c:v>301.2561904761907</c:v>
                </c:pt>
                <c:pt idx="289">
                  <c:v>301.1692857142859</c:v>
                </c:pt>
                <c:pt idx="290">
                  <c:v>301.0823809523812</c:v>
                </c:pt>
                <c:pt idx="291">
                  <c:v>300.9876190476193</c:v>
                </c:pt>
                <c:pt idx="292">
                  <c:v>300.8928571428573</c:v>
                </c:pt>
                <c:pt idx="293">
                  <c:v>300.7861904761907</c:v>
                </c:pt>
                <c:pt idx="294">
                  <c:v>300.679523809524</c:v>
                </c:pt>
                <c:pt idx="295">
                  <c:v>300.5914285714288</c:v>
                </c:pt>
                <c:pt idx="296">
                  <c:v>300.5033333333336</c:v>
                </c:pt>
                <c:pt idx="297">
                  <c:v>300.4161904761907</c:v>
                </c:pt>
                <c:pt idx="298">
                  <c:v>300.3290476190479</c:v>
                </c:pt>
                <c:pt idx="299">
                  <c:v>300.2376190476193</c:v>
                </c:pt>
                <c:pt idx="300">
                  <c:v>300.1461904761907</c:v>
                </c:pt>
                <c:pt idx="301">
                  <c:v>300.0602380952383</c:v>
                </c:pt>
                <c:pt idx="302">
                  <c:v>299.974285714286</c:v>
                </c:pt>
                <c:pt idx="303">
                  <c:v>299.8821428571431</c:v>
                </c:pt>
                <c:pt idx="304">
                  <c:v>299.7900000000002</c:v>
                </c:pt>
                <c:pt idx="305">
                  <c:v>299.6850000000002</c:v>
                </c:pt>
                <c:pt idx="306">
                  <c:v>299.5800000000002</c:v>
                </c:pt>
                <c:pt idx="307">
                  <c:v>299.4873809523812</c:v>
                </c:pt>
                <c:pt idx="308">
                  <c:v>299.394761904762</c:v>
                </c:pt>
                <c:pt idx="309">
                  <c:v>299.301904761905</c:v>
                </c:pt>
                <c:pt idx="310">
                  <c:v>299.2090476190479</c:v>
                </c:pt>
                <c:pt idx="311">
                  <c:v>299.1030952380955</c:v>
                </c:pt>
                <c:pt idx="312">
                  <c:v>298.9971428571431</c:v>
                </c:pt>
                <c:pt idx="313">
                  <c:v>298.8938095238098</c:v>
                </c:pt>
                <c:pt idx="314">
                  <c:v>298.7904761904764</c:v>
                </c:pt>
                <c:pt idx="315">
                  <c:v>298.6809523809526</c:v>
                </c:pt>
                <c:pt idx="316">
                  <c:v>298.5714285714288</c:v>
                </c:pt>
                <c:pt idx="317">
                  <c:v>298.4707142857145</c:v>
                </c:pt>
                <c:pt idx="318">
                  <c:v>298.3700000000002</c:v>
                </c:pt>
                <c:pt idx="319">
                  <c:v>298.3000000000002</c:v>
                </c:pt>
                <c:pt idx="320">
                  <c:v>298.2300000000002</c:v>
                </c:pt>
                <c:pt idx="321">
                  <c:v>298.1659523809526</c:v>
                </c:pt>
                <c:pt idx="322">
                  <c:v>298.101904761905</c:v>
                </c:pt>
                <c:pt idx="323">
                  <c:v>298.0250000000002</c:v>
                </c:pt>
                <c:pt idx="324">
                  <c:v>297.9480952380954</c:v>
                </c:pt>
                <c:pt idx="325">
                  <c:v>297.8530952380954</c:v>
                </c:pt>
                <c:pt idx="326">
                  <c:v>297.7580952380954</c:v>
                </c:pt>
                <c:pt idx="327">
                  <c:v>297.6540476190478</c:v>
                </c:pt>
                <c:pt idx="328">
                  <c:v>297.5500000000002</c:v>
                </c:pt>
                <c:pt idx="329">
                  <c:v>297.4523809523811</c:v>
                </c:pt>
                <c:pt idx="330">
                  <c:v>297.3547619047621</c:v>
                </c:pt>
                <c:pt idx="331">
                  <c:v>297.2623809523811</c:v>
                </c:pt>
                <c:pt idx="332">
                  <c:v>297.1700000000002</c:v>
                </c:pt>
                <c:pt idx="333">
                  <c:v>297.0783333333335</c:v>
                </c:pt>
                <c:pt idx="334">
                  <c:v>296.9866666666669</c:v>
                </c:pt>
                <c:pt idx="335">
                  <c:v>296.8785714285716</c:v>
                </c:pt>
                <c:pt idx="336">
                  <c:v>296.7704761904764</c:v>
                </c:pt>
                <c:pt idx="337">
                  <c:v>296.6457142857145</c:v>
                </c:pt>
                <c:pt idx="338">
                  <c:v>296.5209523809526</c:v>
                </c:pt>
                <c:pt idx="339">
                  <c:v>296.411904761905</c:v>
                </c:pt>
                <c:pt idx="340">
                  <c:v>296.3028571428574</c:v>
                </c:pt>
                <c:pt idx="341">
                  <c:v>296.2150000000003</c:v>
                </c:pt>
                <c:pt idx="342">
                  <c:v>296.1271428571431</c:v>
                </c:pt>
                <c:pt idx="343">
                  <c:v>296.0533333333336</c:v>
                </c:pt>
                <c:pt idx="344">
                  <c:v>295.979523809524</c:v>
                </c:pt>
                <c:pt idx="345">
                  <c:v>295.9250000000002</c:v>
                </c:pt>
                <c:pt idx="346">
                  <c:v>295.8704761904764</c:v>
                </c:pt>
                <c:pt idx="347">
                  <c:v>295.794523809524</c:v>
                </c:pt>
                <c:pt idx="348">
                  <c:v>295.7185714285716</c:v>
                </c:pt>
                <c:pt idx="349">
                  <c:v>295.6164285714288</c:v>
                </c:pt>
                <c:pt idx="350">
                  <c:v>295.514285714286</c:v>
                </c:pt>
                <c:pt idx="351">
                  <c:v>295.4040476190478</c:v>
                </c:pt>
                <c:pt idx="352">
                  <c:v>295.2938095238097</c:v>
                </c:pt>
                <c:pt idx="353">
                  <c:v>295.1773809523812</c:v>
                </c:pt>
                <c:pt idx="354">
                  <c:v>295.0609523809526</c:v>
                </c:pt>
                <c:pt idx="355">
                  <c:v>294.9454761904764</c:v>
                </c:pt>
                <c:pt idx="356">
                  <c:v>294.8300000000003</c:v>
                </c:pt>
                <c:pt idx="357">
                  <c:v>294.7366666666669</c:v>
                </c:pt>
                <c:pt idx="358">
                  <c:v>294.6433333333335</c:v>
                </c:pt>
                <c:pt idx="359">
                  <c:v>294.5573809523812</c:v>
                </c:pt>
                <c:pt idx="360">
                  <c:v>294.4714285714288</c:v>
                </c:pt>
                <c:pt idx="361">
                  <c:v>294.3780952380954</c:v>
                </c:pt>
                <c:pt idx="362">
                  <c:v>294.2847619047621</c:v>
                </c:pt>
                <c:pt idx="363">
                  <c:v>294.197142857143</c:v>
                </c:pt>
                <c:pt idx="364">
                  <c:v>294.109523809524</c:v>
                </c:pt>
                <c:pt idx="365">
                  <c:v>294.0097619047621</c:v>
                </c:pt>
                <c:pt idx="366">
                  <c:v>293.9100000000002</c:v>
                </c:pt>
                <c:pt idx="367">
                  <c:v>293.7883333333335</c:v>
                </c:pt>
                <c:pt idx="368">
                  <c:v>293.6666666666669</c:v>
                </c:pt>
                <c:pt idx="369">
                  <c:v>293.5354761904764</c:v>
                </c:pt>
                <c:pt idx="370">
                  <c:v>293.4042857142859</c:v>
                </c:pt>
                <c:pt idx="371">
                  <c:v>293.2783333333335</c:v>
                </c:pt>
                <c:pt idx="372">
                  <c:v>293.1523809523812</c:v>
                </c:pt>
                <c:pt idx="373">
                  <c:v>293.0150000000002</c:v>
                </c:pt>
                <c:pt idx="374">
                  <c:v>292.8776190476192</c:v>
                </c:pt>
                <c:pt idx="375">
                  <c:v>292.7388095238098</c:v>
                </c:pt>
                <c:pt idx="376">
                  <c:v>292.6000000000003</c:v>
                </c:pt>
                <c:pt idx="377">
                  <c:v>292.4752380952383</c:v>
                </c:pt>
                <c:pt idx="378">
                  <c:v>292.3504761904764</c:v>
                </c:pt>
                <c:pt idx="379">
                  <c:v>292.231904761905</c:v>
                </c:pt>
                <c:pt idx="380">
                  <c:v>292.1133333333336</c:v>
                </c:pt>
                <c:pt idx="381">
                  <c:v>291.9985714285716</c:v>
                </c:pt>
                <c:pt idx="382">
                  <c:v>291.8838095238097</c:v>
                </c:pt>
                <c:pt idx="383">
                  <c:v>291.7926190476193</c:v>
                </c:pt>
                <c:pt idx="384">
                  <c:v>291.7014285714288</c:v>
                </c:pt>
                <c:pt idx="385">
                  <c:v>291.6052380952383</c:v>
                </c:pt>
                <c:pt idx="386">
                  <c:v>291.5090476190478</c:v>
                </c:pt>
                <c:pt idx="387">
                  <c:v>291.3890476190478</c:v>
                </c:pt>
                <c:pt idx="388">
                  <c:v>291.2690476190478</c:v>
                </c:pt>
                <c:pt idx="389">
                  <c:v>291.1550000000002</c:v>
                </c:pt>
                <c:pt idx="390">
                  <c:v>291.0409523809526</c:v>
                </c:pt>
                <c:pt idx="391">
                  <c:v>290.9209523809526</c:v>
                </c:pt>
                <c:pt idx="392">
                  <c:v>290.8009523809526</c:v>
                </c:pt>
                <c:pt idx="393">
                  <c:v>290.6704761904764</c:v>
                </c:pt>
                <c:pt idx="394">
                  <c:v>290.5400000000002</c:v>
                </c:pt>
                <c:pt idx="395">
                  <c:v>290.4285714285716</c:v>
                </c:pt>
                <c:pt idx="396">
                  <c:v>290.317142857143</c:v>
                </c:pt>
                <c:pt idx="397">
                  <c:v>290.2066666666669</c:v>
                </c:pt>
                <c:pt idx="398">
                  <c:v>290.0961904761907</c:v>
                </c:pt>
                <c:pt idx="399">
                  <c:v>289.9797619047621</c:v>
                </c:pt>
                <c:pt idx="400">
                  <c:v>289.8633333333336</c:v>
                </c:pt>
                <c:pt idx="401">
                  <c:v>289.7633333333335</c:v>
                </c:pt>
                <c:pt idx="402">
                  <c:v>289.6633333333335</c:v>
                </c:pt>
                <c:pt idx="403">
                  <c:v>289.5547619047621</c:v>
                </c:pt>
                <c:pt idx="404">
                  <c:v>289.4461904761907</c:v>
                </c:pt>
                <c:pt idx="405">
                  <c:v>289.3228571428573</c:v>
                </c:pt>
                <c:pt idx="406">
                  <c:v>289.199523809524</c:v>
                </c:pt>
                <c:pt idx="407">
                  <c:v>289.087142857143</c:v>
                </c:pt>
                <c:pt idx="408">
                  <c:v>288.9747619047621</c:v>
                </c:pt>
                <c:pt idx="409">
                  <c:v>288.8635714285716</c:v>
                </c:pt>
                <c:pt idx="410">
                  <c:v>288.7523809523811</c:v>
                </c:pt>
                <c:pt idx="411">
                  <c:v>288.6457142857145</c:v>
                </c:pt>
                <c:pt idx="412">
                  <c:v>288.5390476190478</c:v>
                </c:pt>
                <c:pt idx="413">
                  <c:v>288.4202380952383</c:v>
                </c:pt>
                <c:pt idx="414">
                  <c:v>288.3014285714288</c:v>
                </c:pt>
                <c:pt idx="415">
                  <c:v>288.1678571428574</c:v>
                </c:pt>
                <c:pt idx="416">
                  <c:v>288.0342857142859</c:v>
                </c:pt>
                <c:pt idx="417">
                  <c:v>287.8866666666669</c:v>
                </c:pt>
                <c:pt idx="418">
                  <c:v>287.7390476190478</c:v>
                </c:pt>
                <c:pt idx="419">
                  <c:v>287.5911904761907</c:v>
                </c:pt>
                <c:pt idx="420">
                  <c:v>287.4433333333336</c:v>
                </c:pt>
                <c:pt idx="421">
                  <c:v>287.3164285714288</c:v>
                </c:pt>
                <c:pt idx="422">
                  <c:v>287.1895238095241</c:v>
                </c:pt>
                <c:pt idx="423">
                  <c:v>287.079285714286</c:v>
                </c:pt>
                <c:pt idx="424">
                  <c:v>286.9690476190478</c:v>
                </c:pt>
                <c:pt idx="425">
                  <c:v>286.8511904761907</c:v>
                </c:pt>
                <c:pt idx="426">
                  <c:v>286.7333333333336</c:v>
                </c:pt>
                <c:pt idx="427">
                  <c:v>286.6319047619049</c:v>
                </c:pt>
                <c:pt idx="428">
                  <c:v>286.5304761904763</c:v>
                </c:pt>
                <c:pt idx="429">
                  <c:v>286.4276190476193</c:v>
                </c:pt>
                <c:pt idx="430">
                  <c:v>286.3247619047621</c:v>
                </c:pt>
                <c:pt idx="431">
                  <c:v>286.2135714285716</c:v>
                </c:pt>
                <c:pt idx="432">
                  <c:v>286.1023809523812</c:v>
                </c:pt>
                <c:pt idx="433">
                  <c:v>286.0028571428574</c:v>
                </c:pt>
                <c:pt idx="434">
                  <c:v>285.9033333333335</c:v>
                </c:pt>
                <c:pt idx="435">
                  <c:v>285.8014285714288</c:v>
                </c:pt>
                <c:pt idx="436">
                  <c:v>285.699523809524</c:v>
                </c:pt>
                <c:pt idx="437">
                  <c:v>285.5800000000002</c:v>
                </c:pt>
                <c:pt idx="438">
                  <c:v>285.4604761904764</c:v>
                </c:pt>
                <c:pt idx="439">
                  <c:v>285.3459523809527</c:v>
                </c:pt>
                <c:pt idx="440">
                  <c:v>285.2314285714289</c:v>
                </c:pt>
                <c:pt idx="441">
                  <c:v>285.1088095238098</c:v>
                </c:pt>
                <c:pt idx="442">
                  <c:v>284.9861904761907</c:v>
                </c:pt>
                <c:pt idx="443">
                  <c:v>284.854523809524</c:v>
                </c:pt>
                <c:pt idx="444">
                  <c:v>284.7228571428574</c:v>
                </c:pt>
                <c:pt idx="445">
                  <c:v>284.5876190476193</c:v>
                </c:pt>
                <c:pt idx="446">
                  <c:v>284.4523809523812</c:v>
                </c:pt>
                <c:pt idx="447">
                  <c:v>284.3259523809526</c:v>
                </c:pt>
                <c:pt idx="448">
                  <c:v>284.1995238095241</c:v>
                </c:pt>
                <c:pt idx="449">
                  <c:v>284.0797619047622</c:v>
                </c:pt>
                <c:pt idx="450">
                  <c:v>283.9600000000003</c:v>
                </c:pt>
                <c:pt idx="451">
                  <c:v>283.8409523809526</c:v>
                </c:pt>
                <c:pt idx="452">
                  <c:v>283.721904761905</c:v>
                </c:pt>
                <c:pt idx="453">
                  <c:v>283.6009523809525</c:v>
                </c:pt>
                <c:pt idx="454">
                  <c:v>283.4800000000002</c:v>
                </c:pt>
                <c:pt idx="455">
                  <c:v>283.3402380952383</c:v>
                </c:pt>
                <c:pt idx="456">
                  <c:v>283.2004761904764</c:v>
                </c:pt>
                <c:pt idx="457">
                  <c:v>283.0266666666669</c:v>
                </c:pt>
                <c:pt idx="458">
                  <c:v>282.8528571428574</c:v>
                </c:pt>
                <c:pt idx="459">
                  <c:v>282.6916666666669</c:v>
                </c:pt>
                <c:pt idx="460">
                  <c:v>282.5304761904764</c:v>
                </c:pt>
                <c:pt idx="461">
                  <c:v>282.3830952380954</c:v>
                </c:pt>
                <c:pt idx="462">
                  <c:v>282.2357142857145</c:v>
                </c:pt>
                <c:pt idx="463">
                  <c:v>282.0861904761907</c:v>
                </c:pt>
                <c:pt idx="464">
                  <c:v>281.9366666666668</c:v>
                </c:pt>
                <c:pt idx="465">
                  <c:v>281.809523809524</c:v>
                </c:pt>
                <c:pt idx="466">
                  <c:v>281.6823809523812</c:v>
                </c:pt>
                <c:pt idx="467">
                  <c:v>281.5678571428574</c:v>
                </c:pt>
                <c:pt idx="468">
                  <c:v>281.4533333333335</c:v>
                </c:pt>
                <c:pt idx="469">
                  <c:v>281.3433333333336</c:v>
                </c:pt>
                <c:pt idx="470">
                  <c:v>281.2333333333336</c:v>
                </c:pt>
                <c:pt idx="471">
                  <c:v>281.149523809524</c:v>
                </c:pt>
                <c:pt idx="472">
                  <c:v>281.0657142857145</c:v>
                </c:pt>
                <c:pt idx="473">
                  <c:v>280.982142857143</c:v>
                </c:pt>
                <c:pt idx="474">
                  <c:v>280.8985714285716</c:v>
                </c:pt>
                <c:pt idx="475">
                  <c:v>280.7964285714287</c:v>
                </c:pt>
                <c:pt idx="476">
                  <c:v>280.6942857142859</c:v>
                </c:pt>
                <c:pt idx="477">
                  <c:v>280.5928571428574</c:v>
                </c:pt>
                <c:pt idx="478">
                  <c:v>280.4914285714288</c:v>
                </c:pt>
                <c:pt idx="479">
                  <c:v>280.3902380952383</c:v>
                </c:pt>
                <c:pt idx="480">
                  <c:v>280.2890476190478</c:v>
                </c:pt>
                <c:pt idx="481">
                  <c:v>280.1833333333335</c:v>
                </c:pt>
                <c:pt idx="482">
                  <c:v>280.0776190476192</c:v>
                </c:pt>
                <c:pt idx="483">
                  <c:v>279.9692857142859</c:v>
                </c:pt>
                <c:pt idx="484">
                  <c:v>279.8609523809526</c:v>
                </c:pt>
                <c:pt idx="485">
                  <c:v>279.7528571428574</c:v>
                </c:pt>
                <c:pt idx="486">
                  <c:v>279.6447619047621</c:v>
                </c:pt>
                <c:pt idx="487">
                  <c:v>279.5130952380954</c:v>
                </c:pt>
                <c:pt idx="488">
                  <c:v>279.3814285714288</c:v>
                </c:pt>
                <c:pt idx="489">
                  <c:v>279.2314285714288</c:v>
                </c:pt>
                <c:pt idx="490">
                  <c:v>279.0814285714288</c:v>
                </c:pt>
                <c:pt idx="491">
                  <c:v>278.9319047619049</c:v>
                </c:pt>
                <c:pt idx="492">
                  <c:v>278.7823809523811</c:v>
                </c:pt>
                <c:pt idx="493">
                  <c:v>278.6285714285716</c:v>
                </c:pt>
                <c:pt idx="494">
                  <c:v>278.4747619047621</c:v>
                </c:pt>
                <c:pt idx="495">
                  <c:v>278.3230952380954</c:v>
                </c:pt>
                <c:pt idx="496">
                  <c:v>278.1714285714288</c:v>
                </c:pt>
                <c:pt idx="497">
                  <c:v>278.0526190476193</c:v>
                </c:pt>
                <c:pt idx="498">
                  <c:v>277.9338095238097</c:v>
                </c:pt>
                <c:pt idx="499">
                  <c:v>277.827142857143</c:v>
                </c:pt>
                <c:pt idx="500">
                  <c:v>277.7204761904763</c:v>
                </c:pt>
                <c:pt idx="501">
                  <c:v>277.6088095238097</c:v>
                </c:pt>
                <c:pt idx="502">
                  <c:v>277.497142857143</c:v>
                </c:pt>
                <c:pt idx="503">
                  <c:v>277.4004761904764</c:v>
                </c:pt>
                <c:pt idx="504">
                  <c:v>277.3038095238097</c:v>
                </c:pt>
                <c:pt idx="505">
                  <c:v>277.2007142857145</c:v>
                </c:pt>
                <c:pt idx="506">
                  <c:v>277.0976190476193</c:v>
                </c:pt>
                <c:pt idx="507">
                  <c:v>276.9735714285716</c:v>
                </c:pt>
                <c:pt idx="508">
                  <c:v>276.849523809524</c:v>
                </c:pt>
                <c:pt idx="509">
                  <c:v>276.7414285714288</c:v>
                </c:pt>
                <c:pt idx="510">
                  <c:v>276.6333333333336</c:v>
                </c:pt>
                <c:pt idx="511">
                  <c:v>276.5228571428573</c:v>
                </c:pt>
                <c:pt idx="512">
                  <c:v>276.4123809523811</c:v>
                </c:pt>
                <c:pt idx="513">
                  <c:v>276.289523809524</c:v>
                </c:pt>
                <c:pt idx="514">
                  <c:v>276.1666666666669</c:v>
                </c:pt>
                <c:pt idx="515">
                  <c:v>276.0550000000002</c:v>
                </c:pt>
                <c:pt idx="516">
                  <c:v>275.9433333333336</c:v>
                </c:pt>
                <c:pt idx="517">
                  <c:v>275.8285714285716</c:v>
                </c:pt>
                <c:pt idx="518">
                  <c:v>275.7138095238097</c:v>
                </c:pt>
                <c:pt idx="519">
                  <c:v>275.5866666666669</c:v>
                </c:pt>
                <c:pt idx="520">
                  <c:v>275.4595238095241</c:v>
                </c:pt>
                <c:pt idx="521">
                  <c:v>275.3578571428574</c:v>
                </c:pt>
                <c:pt idx="522">
                  <c:v>275.2561904761907</c:v>
                </c:pt>
                <c:pt idx="523">
                  <c:v>275.1576190476193</c:v>
                </c:pt>
                <c:pt idx="524">
                  <c:v>275.0590476190478</c:v>
                </c:pt>
                <c:pt idx="525">
                  <c:v>274.9502380952383</c:v>
                </c:pt>
                <c:pt idx="526">
                  <c:v>274.8414285714288</c:v>
                </c:pt>
                <c:pt idx="527">
                  <c:v>274.7171428571431</c:v>
                </c:pt>
                <c:pt idx="528">
                  <c:v>274.5928571428574</c:v>
                </c:pt>
                <c:pt idx="529">
                  <c:v>274.4573809523812</c:v>
                </c:pt>
                <c:pt idx="530">
                  <c:v>274.321904761905</c:v>
                </c:pt>
                <c:pt idx="531">
                  <c:v>274.176904761905</c:v>
                </c:pt>
                <c:pt idx="532">
                  <c:v>274.031904761905</c:v>
                </c:pt>
                <c:pt idx="533">
                  <c:v>273.8930952380954</c:v>
                </c:pt>
                <c:pt idx="534">
                  <c:v>273.7542857142859</c:v>
                </c:pt>
                <c:pt idx="535">
                  <c:v>273.6390476190478</c:v>
                </c:pt>
                <c:pt idx="536">
                  <c:v>273.5238095238097</c:v>
                </c:pt>
                <c:pt idx="537">
                  <c:v>273.4128571428573</c:v>
                </c:pt>
                <c:pt idx="538">
                  <c:v>273.301904761905</c:v>
                </c:pt>
                <c:pt idx="539">
                  <c:v>273.1778571428573</c:v>
                </c:pt>
                <c:pt idx="540">
                  <c:v>273.0538095238097</c:v>
                </c:pt>
                <c:pt idx="541">
                  <c:v>272.936904761905</c:v>
                </c:pt>
                <c:pt idx="542">
                  <c:v>272.8200000000002</c:v>
                </c:pt>
                <c:pt idx="543">
                  <c:v>272.696904761905</c:v>
                </c:pt>
                <c:pt idx="544">
                  <c:v>272.5738095238098</c:v>
                </c:pt>
                <c:pt idx="545">
                  <c:v>272.4328571428573</c:v>
                </c:pt>
                <c:pt idx="546">
                  <c:v>272.2919047619049</c:v>
                </c:pt>
                <c:pt idx="547">
                  <c:v>272.1692857142859</c:v>
                </c:pt>
                <c:pt idx="548">
                  <c:v>272.0466666666669</c:v>
                </c:pt>
                <c:pt idx="549">
                  <c:v>271.9183333333335</c:v>
                </c:pt>
                <c:pt idx="550">
                  <c:v>271.7900000000002</c:v>
                </c:pt>
                <c:pt idx="551">
                  <c:v>271.6476190476192</c:v>
                </c:pt>
                <c:pt idx="552">
                  <c:v>271.5052380952383</c:v>
                </c:pt>
                <c:pt idx="553">
                  <c:v>271.374523809524</c:v>
                </c:pt>
                <c:pt idx="554">
                  <c:v>271.2438095238097</c:v>
                </c:pt>
                <c:pt idx="555">
                  <c:v>271.1059523809525</c:v>
                </c:pt>
                <c:pt idx="556">
                  <c:v>270.9680952380954</c:v>
                </c:pt>
                <c:pt idx="557">
                  <c:v>270.8176190476192</c:v>
                </c:pt>
                <c:pt idx="558">
                  <c:v>270.6671428571431</c:v>
                </c:pt>
                <c:pt idx="559">
                  <c:v>270.5290476190478</c:v>
                </c:pt>
                <c:pt idx="560">
                  <c:v>270.3909523809526</c:v>
                </c:pt>
                <c:pt idx="561">
                  <c:v>270.2619047619049</c:v>
                </c:pt>
                <c:pt idx="562">
                  <c:v>270.1328571428573</c:v>
                </c:pt>
                <c:pt idx="563">
                  <c:v>270.0076190476192</c:v>
                </c:pt>
                <c:pt idx="564">
                  <c:v>269.8823809523811</c:v>
                </c:pt>
                <c:pt idx="565">
                  <c:v>269.7576190476192</c:v>
                </c:pt>
                <c:pt idx="566">
                  <c:v>269.6328571428573</c:v>
                </c:pt>
                <c:pt idx="567">
                  <c:v>269.5083333333336</c:v>
                </c:pt>
                <c:pt idx="568">
                  <c:v>269.3838095238097</c:v>
                </c:pt>
                <c:pt idx="569">
                  <c:v>269.2490476190478</c:v>
                </c:pt>
                <c:pt idx="570">
                  <c:v>269.1142857142859</c:v>
                </c:pt>
                <c:pt idx="571">
                  <c:v>268.9666666666669</c:v>
                </c:pt>
                <c:pt idx="572">
                  <c:v>268.8190476190478</c:v>
                </c:pt>
                <c:pt idx="573">
                  <c:v>268.6847619047621</c:v>
                </c:pt>
                <c:pt idx="574">
                  <c:v>268.5504761904764</c:v>
                </c:pt>
                <c:pt idx="575">
                  <c:v>268.4214285714288</c:v>
                </c:pt>
                <c:pt idx="576">
                  <c:v>268.2923809523812</c:v>
                </c:pt>
                <c:pt idx="577">
                  <c:v>268.1447619047621</c:v>
                </c:pt>
                <c:pt idx="578">
                  <c:v>267.997142857143</c:v>
                </c:pt>
                <c:pt idx="579">
                  <c:v>267.8685714285716</c:v>
                </c:pt>
                <c:pt idx="580">
                  <c:v>267.7400000000002</c:v>
                </c:pt>
                <c:pt idx="581">
                  <c:v>267.6238095238097</c:v>
                </c:pt>
                <c:pt idx="582">
                  <c:v>267.5076190476192</c:v>
                </c:pt>
                <c:pt idx="583">
                  <c:v>267.3830952380954</c:v>
                </c:pt>
                <c:pt idx="584">
                  <c:v>267.2585714285716</c:v>
                </c:pt>
                <c:pt idx="585">
                  <c:v>267.1504761904764</c:v>
                </c:pt>
                <c:pt idx="586">
                  <c:v>267.0423809523811</c:v>
                </c:pt>
                <c:pt idx="587">
                  <c:v>266.9261904761906</c:v>
                </c:pt>
                <c:pt idx="588">
                  <c:v>266.8100000000002</c:v>
                </c:pt>
                <c:pt idx="589">
                  <c:v>266.6638095238097</c:v>
                </c:pt>
                <c:pt idx="590">
                  <c:v>266.5176190476192</c:v>
                </c:pt>
                <c:pt idx="591">
                  <c:v>266.3769047619049</c:v>
                </c:pt>
                <c:pt idx="592">
                  <c:v>266.2361904761907</c:v>
                </c:pt>
                <c:pt idx="593">
                  <c:v>266.1011904761907</c:v>
                </c:pt>
                <c:pt idx="594">
                  <c:v>265.9661904761907</c:v>
                </c:pt>
                <c:pt idx="595">
                  <c:v>265.8204761904764</c:v>
                </c:pt>
                <c:pt idx="596">
                  <c:v>265.6747619047621</c:v>
                </c:pt>
                <c:pt idx="597">
                  <c:v>265.5557142857145</c:v>
                </c:pt>
                <c:pt idx="598">
                  <c:v>265.4366666666668</c:v>
                </c:pt>
                <c:pt idx="599">
                  <c:v>265.3140476190478</c:v>
                </c:pt>
                <c:pt idx="600">
                  <c:v>265.1914285714288</c:v>
                </c:pt>
                <c:pt idx="601">
                  <c:v>265.0488095238097</c:v>
                </c:pt>
                <c:pt idx="602">
                  <c:v>264.9061904761907</c:v>
                </c:pt>
                <c:pt idx="603">
                  <c:v>264.769523809524</c:v>
                </c:pt>
                <c:pt idx="604">
                  <c:v>264.6328571428573</c:v>
                </c:pt>
                <c:pt idx="605">
                  <c:v>264.4890476190478</c:v>
                </c:pt>
                <c:pt idx="606">
                  <c:v>264.3452380952383</c:v>
                </c:pt>
                <c:pt idx="607">
                  <c:v>264.1854761904764</c:v>
                </c:pt>
                <c:pt idx="608">
                  <c:v>264.0257142857145</c:v>
                </c:pt>
                <c:pt idx="609">
                  <c:v>263.889523809524</c:v>
                </c:pt>
                <c:pt idx="610">
                  <c:v>263.7533333333335</c:v>
                </c:pt>
                <c:pt idx="611">
                  <c:v>263.6233333333335</c:v>
                </c:pt>
                <c:pt idx="612">
                  <c:v>263.4933333333335</c:v>
                </c:pt>
                <c:pt idx="613">
                  <c:v>263.3550000000002</c:v>
                </c:pt>
                <c:pt idx="614">
                  <c:v>263.2166666666669</c:v>
                </c:pt>
                <c:pt idx="615">
                  <c:v>263.0897619047622</c:v>
                </c:pt>
                <c:pt idx="616">
                  <c:v>262.9628571428574</c:v>
                </c:pt>
                <c:pt idx="617">
                  <c:v>262.8338095238097</c:v>
                </c:pt>
                <c:pt idx="618">
                  <c:v>262.7047619047621</c:v>
                </c:pt>
                <c:pt idx="619">
                  <c:v>262.569523809524</c:v>
                </c:pt>
                <c:pt idx="620">
                  <c:v>262.4342857142859</c:v>
                </c:pt>
                <c:pt idx="621">
                  <c:v>262.3040476190478</c:v>
                </c:pt>
                <c:pt idx="622">
                  <c:v>262.1738095238097</c:v>
                </c:pt>
                <c:pt idx="623">
                  <c:v>262.0547619047621</c:v>
                </c:pt>
                <c:pt idx="624">
                  <c:v>261.9357142857145</c:v>
                </c:pt>
                <c:pt idx="625">
                  <c:v>261.8166666666668</c:v>
                </c:pt>
                <c:pt idx="626">
                  <c:v>261.6976190476192</c:v>
                </c:pt>
                <c:pt idx="627">
                  <c:v>261.5823809523812</c:v>
                </c:pt>
                <c:pt idx="628">
                  <c:v>261.4671428571431</c:v>
                </c:pt>
                <c:pt idx="629">
                  <c:v>261.3597619047621</c:v>
                </c:pt>
                <c:pt idx="630">
                  <c:v>261.2523809523811</c:v>
                </c:pt>
                <c:pt idx="631">
                  <c:v>261.1442857142859</c:v>
                </c:pt>
                <c:pt idx="632">
                  <c:v>261.0361904761907</c:v>
                </c:pt>
                <c:pt idx="633">
                  <c:v>260.9140476190478</c:v>
                </c:pt>
                <c:pt idx="634">
                  <c:v>260.7919047619049</c:v>
                </c:pt>
                <c:pt idx="635">
                  <c:v>260.6766666666668</c:v>
                </c:pt>
                <c:pt idx="636">
                  <c:v>260.5614285714288</c:v>
                </c:pt>
                <c:pt idx="637">
                  <c:v>260.4471428571431</c:v>
                </c:pt>
                <c:pt idx="638">
                  <c:v>260.3328571428574</c:v>
                </c:pt>
                <c:pt idx="639">
                  <c:v>260.2083333333336</c:v>
                </c:pt>
                <c:pt idx="640">
                  <c:v>260.0838095238097</c:v>
                </c:pt>
                <c:pt idx="641">
                  <c:v>259.9754761904764</c:v>
                </c:pt>
                <c:pt idx="642">
                  <c:v>259.8671428571431</c:v>
                </c:pt>
                <c:pt idx="643">
                  <c:v>259.7564285714287</c:v>
                </c:pt>
                <c:pt idx="644">
                  <c:v>259.6457142857145</c:v>
                </c:pt>
                <c:pt idx="645">
                  <c:v>259.5116666666669</c:v>
                </c:pt>
                <c:pt idx="646">
                  <c:v>259.3776190476192</c:v>
                </c:pt>
                <c:pt idx="647">
                  <c:v>259.2466666666669</c:v>
                </c:pt>
                <c:pt idx="648">
                  <c:v>259.1157142857145</c:v>
                </c:pt>
                <c:pt idx="649">
                  <c:v>258.9771428571431</c:v>
                </c:pt>
                <c:pt idx="650">
                  <c:v>258.8385714285716</c:v>
                </c:pt>
                <c:pt idx="651">
                  <c:v>258.6830952380955</c:v>
                </c:pt>
                <c:pt idx="652">
                  <c:v>258.5276190476192</c:v>
                </c:pt>
                <c:pt idx="653">
                  <c:v>258.3911904761907</c:v>
                </c:pt>
                <c:pt idx="654">
                  <c:v>258.2547619047621</c:v>
                </c:pt>
                <c:pt idx="655">
                  <c:v>258.1209523809525</c:v>
                </c:pt>
                <c:pt idx="656">
                  <c:v>257.987142857143</c:v>
                </c:pt>
                <c:pt idx="657">
                  <c:v>257.8464285714288</c:v>
                </c:pt>
                <c:pt idx="658">
                  <c:v>257.7057142857145</c:v>
                </c:pt>
                <c:pt idx="659">
                  <c:v>257.5842857142859</c:v>
                </c:pt>
                <c:pt idx="660">
                  <c:v>257.4628571428573</c:v>
                </c:pt>
                <c:pt idx="661">
                  <c:v>257.3476190476192</c:v>
                </c:pt>
                <c:pt idx="662">
                  <c:v>257.2323809523812</c:v>
                </c:pt>
                <c:pt idx="663">
                  <c:v>257.1078571428574</c:v>
                </c:pt>
                <c:pt idx="664">
                  <c:v>256.9833333333335</c:v>
                </c:pt>
                <c:pt idx="665">
                  <c:v>256.8716666666669</c:v>
                </c:pt>
                <c:pt idx="666">
                  <c:v>256.7600000000002</c:v>
                </c:pt>
                <c:pt idx="667">
                  <c:v>256.649523809524</c:v>
                </c:pt>
                <c:pt idx="668">
                  <c:v>256.5390476190478</c:v>
                </c:pt>
                <c:pt idx="669">
                  <c:v>256.4319047619049</c:v>
                </c:pt>
                <c:pt idx="670">
                  <c:v>256.3247619047621</c:v>
                </c:pt>
                <c:pt idx="671">
                  <c:v>256.2130952380954</c:v>
                </c:pt>
                <c:pt idx="672">
                  <c:v>256.1014285714288</c:v>
                </c:pt>
                <c:pt idx="673">
                  <c:v>255.9878571428573</c:v>
                </c:pt>
                <c:pt idx="674">
                  <c:v>255.8742857142859</c:v>
                </c:pt>
                <c:pt idx="675">
                  <c:v>255.7561904761907</c:v>
                </c:pt>
                <c:pt idx="676">
                  <c:v>255.6380952380954</c:v>
                </c:pt>
                <c:pt idx="677">
                  <c:v>255.5188095238097</c:v>
                </c:pt>
                <c:pt idx="678">
                  <c:v>255.399523809524</c:v>
                </c:pt>
                <c:pt idx="679">
                  <c:v>255.2928571428573</c:v>
                </c:pt>
                <c:pt idx="680">
                  <c:v>255.1861904761907</c:v>
                </c:pt>
                <c:pt idx="681">
                  <c:v>255.0930952380954</c:v>
                </c:pt>
                <c:pt idx="682">
                  <c:v>255.0000000000002</c:v>
                </c:pt>
                <c:pt idx="683">
                  <c:v>254.8907142857145</c:v>
                </c:pt>
                <c:pt idx="684">
                  <c:v>254.7814285714288</c:v>
                </c:pt>
                <c:pt idx="685">
                  <c:v>254.6814285714287</c:v>
                </c:pt>
                <c:pt idx="686">
                  <c:v>254.5814285714287</c:v>
                </c:pt>
                <c:pt idx="687">
                  <c:v>254.4788095238097</c:v>
                </c:pt>
                <c:pt idx="688">
                  <c:v>254.3761904761907</c:v>
                </c:pt>
                <c:pt idx="689">
                  <c:v>254.2509523809526</c:v>
                </c:pt>
                <c:pt idx="690">
                  <c:v>254.1257142857145</c:v>
                </c:pt>
                <c:pt idx="691">
                  <c:v>254.0059523809526</c:v>
                </c:pt>
                <c:pt idx="692">
                  <c:v>253.8861904761906</c:v>
                </c:pt>
                <c:pt idx="693">
                  <c:v>253.7592857142859</c:v>
                </c:pt>
                <c:pt idx="694">
                  <c:v>253.6323809523811</c:v>
                </c:pt>
                <c:pt idx="695">
                  <c:v>253.4904761904764</c:v>
                </c:pt>
                <c:pt idx="696">
                  <c:v>253.3485714285716</c:v>
                </c:pt>
                <c:pt idx="697">
                  <c:v>253.2266666666669</c:v>
                </c:pt>
                <c:pt idx="698">
                  <c:v>253.1047619047621</c:v>
                </c:pt>
                <c:pt idx="699">
                  <c:v>252.9919047619049</c:v>
                </c:pt>
                <c:pt idx="700">
                  <c:v>252.8790476190478</c:v>
                </c:pt>
                <c:pt idx="701">
                  <c:v>252.7616666666669</c:v>
                </c:pt>
                <c:pt idx="702">
                  <c:v>252.6442857142859</c:v>
                </c:pt>
                <c:pt idx="703">
                  <c:v>252.5488095238097</c:v>
                </c:pt>
                <c:pt idx="704">
                  <c:v>252.4533333333335</c:v>
                </c:pt>
                <c:pt idx="705">
                  <c:v>252.3552380952383</c:v>
                </c:pt>
                <c:pt idx="706">
                  <c:v>252.257142857143</c:v>
                </c:pt>
                <c:pt idx="707">
                  <c:v>252.1502380952383</c:v>
                </c:pt>
                <c:pt idx="708">
                  <c:v>252.0433333333335</c:v>
                </c:pt>
                <c:pt idx="709">
                  <c:v>251.9459523809526</c:v>
                </c:pt>
                <c:pt idx="710">
                  <c:v>251.8485714285716</c:v>
                </c:pt>
                <c:pt idx="711">
                  <c:v>251.7511904761907</c:v>
                </c:pt>
                <c:pt idx="712">
                  <c:v>251.6538095238097</c:v>
                </c:pt>
                <c:pt idx="713">
                  <c:v>251.541904761905</c:v>
                </c:pt>
                <c:pt idx="714">
                  <c:v>251.4300000000002</c:v>
                </c:pt>
                <c:pt idx="715">
                  <c:v>251.3261904761907</c:v>
                </c:pt>
                <c:pt idx="716">
                  <c:v>251.2223809523811</c:v>
                </c:pt>
                <c:pt idx="717">
                  <c:v>251.1090476190478</c:v>
                </c:pt>
                <c:pt idx="718">
                  <c:v>250.9957142857145</c:v>
                </c:pt>
                <c:pt idx="719">
                  <c:v>250.8733333333335</c:v>
                </c:pt>
                <c:pt idx="720">
                  <c:v>250.7509523809526</c:v>
                </c:pt>
                <c:pt idx="721">
                  <c:v>250.6261904761907</c:v>
                </c:pt>
                <c:pt idx="722">
                  <c:v>250.5014285714287</c:v>
                </c:pt>
                <c:pt idx="723">
                  <c:v>250.382142857143</c:v>
                </c:pt>
                <c:pt idx="724">
                  <c:v>250.2628571428573</c:v>
                </c:pt>
                <c:pt idx="725">
                  <c:v>250.1407142857145</c:v>
                </c:pt>
                <c:pt idx="726">
                  <c:v>250.0185714285716</c:v>
                </c:pt>
                <c:pt idx="727">
                  <c:v>249.897142857143</c:v>
                </c:pt>
                <c:pt idx="728">
                  <c:v>249.7757142857145</c:v>
                </c:pt>
                <c:pt idx="729">
                  <c:v>249.6540476190478</c:v>
                </c:pt>
                <c:pt idx="730">
                  <c:v>249.5323809523811</c:v>
                </c:pt>
                <c:pt idx="731">
                  <c:v>249.4066666666668</c:v>
                </c:pt>
                <c:pt idx="732">
                  <c:v>249.2809523809526</c:v>
                </c:pt>
                <c:pt idx="733">
                  <c:v>249.1373809523811</c:v>
                </c:pt>
                <c:pt idx="734">
                  <c:v>248.9938095238097</c:v>
                </c:pt>
                <c:pt idx="735">
                  <c:v>248.8635714285716</c:v>
                </c:pt>
                <c:pt idx="736">
                  <c:v>248.7333333333335</c:v>
                </c:pt>
                <c:pt idx="737">
                  <c:v>248.6071428571431</c:v>
                </c:pt>
                <c:pt idx="738">
                  <c:v>248.4809523809526</c:v>
                </c:pt>
                <c:pt idx="739">
                  <c:v>248.3566666666669</c:v>
                </c:pt>
                <c:pt idx="740">
                  <c:v>248.2323809523812</c:v>
                </c:pt>
                <c:pt idx="741">
                  <c:v>248.1300000000002</c:v>
                </c:pt>
                <c:pt idx="742">
                  <c:v>248.0276190476193</c:v>
                </c:pt>
                <c:pt idx="743">
                  <c:v>247.9314285714288</c:v>
                </c:pt>
                <c:pt idx="744">
                  <c:v>247.8352380952383</c:v>
                </c:pt>
                <c:pt idx="745">
                  <c:v>247.721904761905</c:v>
                </c:pt>
                <c:pt idx="746">
                  <c:v>247.6085714285716</c:v>
                </c:pt>
                <c:pt idx="747">
                  <c:v>247.5064285714288</c:v>
                </c:pt>
                <c:pt idx="748">
                  <c:v>247.4042857142859</c:v>
                </c:pt>
                <c:pt idx="749">
                  <c:v>247.2966666666669</c:v>
                </c:pt>
                <c:pt idx="750">
                  <c:v>247.1890476190478</c:v>
                </c:pt>
                <c:pt idx="751">
                  <c:v>247.0723809523811</c:v>
                </c:pt>
                <c:pt idx="752">
                  <c:v>246.9557142857145</c:v>
                </c:pt>
                <c:pt idx="753">
                  <c:v>246.8576190476192</c:v>
                </c:pt>
                <c:pt idx="754">
                  <c:v>246.759523809524</c:v>
                </c:pt>
                <c:pt idx="755">
                  <c:v>246.6647619047621</c:v>
                </c:pt>
                <c:pt idx="756">
                  <c:v>246.5700000000002</c:v>
                </c:pt>
                <c:pt idx="757">
                  <c:v>246.4676190476192</c:v>
                </c:pt>
                <c:pt idx="758">
                  <c:v>246.3652380952383</c:v>
                </c:pt>
                <c:pt idx="759">
                  <c:v>246.2750000000002</c:v>
                </c:pt>
                <c:pt idx="760">
                  <c:v>246.1847619047621</c:v>
                </c:pt>
                <c:pt idx="761">
                  <c:v>246.0907142857145</c:v>
                </c:pt>
                <c:pt idx="762">
                  <c:v>245.9966666666669</c:v>
                </c:pt>
                <c:pt idx="763">
                  <c:v>245.8926190476192</c:v>
                </c:pt>
                <c:pt idx="764">
                  <c:v>245.7885714285716</c:v>
                </c:pt>
                <c:pt idx="765">
                  <c:v>245.6869047619049</c:v>
                </c:pt>
                <c:pt idx="766">
                  <c:v>245.5852380952383</c:v>
                </c:pt>
                <c:pt idx="767">
                  <c:v>245.4826190476192</c:v>
                </c:pt>
                <c:pt idx="768">
                  <c:v>245.3800000000002</c:v>
                </c:pt>
                <c:pt idx="769">
                  <c:v>245.2688095238097</c:v>
                </c:pt>
                <c:pt idx="770">
                  <c:v>245.1576190476192</c:v>
                </c:pt>
                <c:pt idx="771">
                  <c:v>245.0447619047621</c:v>
                </c:pt>
                <c:pt idx="772">
                  <c:v>244.9319047619049</c:v>
                </c:pt>
                <c:pt idx="773">
                  <c:v>244.8290476190478</c:v>
                </c:pt>
                <c:pt idx="774">
                  <c:v>244.7261904761907</c:v>
                </c:pt>
                <c:pt idx="775">
                  <c:v>244.6300000000002</c:v>
                </c:pt>
                <c:pt idx="776">
                  <c:v>244.5338095238097</c:v>
                </c:pt>
                <c:pt idx="777">
                  <c:v>244.4326190476193</c:v>
                </c:pt>
                <c:pt idx="778">
                  <c:v>244.3314285714288</c:v>
                </c:pt>
                <c:pt idx="779">
                  <c:v>244.2364285714287</c:v>
                </c:pt>
                <c:pt idx="780">
                  <c:v>244.1414285714287</c:v>
                </c:pt>
                <c:pt idx="781">
                  <c:v>244.0359523809526</c:v>
                </c:pt>
                <c:pt idx="782">
                  <c:v>243.9304761904764</c:v>
                </c:pt>
                <c:pt idx="783">
                  <c:v>243.8114285714287</c:v>
                </c:pt>
                <c:pt idx="784">
                  <c:v>243.6923809523811</c:v>
                </c:pt>
                <c:pt idx="785">
                  <c:v>243.587142857143</c:v>
                </c:pt>
                <c:pt idx="786">
                  <c:v>243.4819047619049</c:v>
                </c:pt>
                <c:pt idx="787">
                  <c:v>243.3790476190478</c:v>
                </c:pt>
                <c:pt idx="788">
                  <c:v>243.2761904761907</c:v>
                </c:pt>
                <c:pt idx="789">
                  <c:v>243.161904761905</c:v>
                </c:pt>
                <c:pt idx="790">
                  <c:v>243.0476190476192</c:v>
                </c:pt>
                <c:pt idx="791">
                  <c:v>242.9416666666669</c:v>
                </c:pt>
                <c:pt idx="792">
                  <c:v>242.8357142857145</c:v>
                </c:pt>
                <c:pt idx="793">
                  <c:v>242.7228571428573</c:v>
                </c:pt>
                <c:pt idx="794">
                  <c:v>242.6100000000002</c:v>
                </c:pt>
                <c:pt idx="795">
                  <c:v>242.4919047619049</c:v>
                </c:pt>
                <c:pt idx="796">
                  <c:v>242.3738095238097</c:v>
                </c:pt>
                <c:pt idx="797">
                  <c:v>242.2792857142859</c:v>
                </c:pt>
                <c:pt idx="798">
                  <c:v>242.1847619047621</c:v>
                </c:pt>
                <c:pt idx="799">
                  <c:v>242.0890476190478</c:v>
                </c:pt>
                <c:pt idx="800">
                  <c:v>241.9933333333335</c:v>
                </c:pt>
                <c:pt idx="801">
                  <c:v>241.8847619047621</c:v>
                </c:pt>
                <c:pt idx="802">
                  <c:v>241.7761904761906</c:v>
                </c:pt>
                <c:pt idx="803">
                  <c:v>241.6788095238097</c:v>
                </c:pt>
                <c:pt idx="804">
                  <c:v>241.5814285714288</c:v>
                </c:pt>
                <c:pt idx="805">
                  <c:v>241.4821428571431</c:v>
                </c:pt>
                <c:pt idx="806">
                  <c:v>241.3828571428573</c:v>
                </c:pt>
                <c:pt idx="807">
                  <c:v>241.2835714285716</c:v>
                </c:pt>
                <c:pt idx="808">
                  <c:v>241.1842857142859</c:v>
                </c:pt>
                <c:pt idx="809">
                  <c:v>241.1016666666668</c:v>
                </c:pt>
                <c:pt idx="810">
                  <c:v>241.0190476190478</c:v>
                </c:pt>
                <c:pt idx="811">
                  <c:v>240.932142857143</c:v>
                </c:pt>
                <c:pt idx="812">
                  <c:v>240.8452380952383</c:v>
                </c:pt>
                <c:pt idx="813">
                  <c:v>240.7452380952383</c:v>
                </c:pt>
                <c:pt idx="814">
                  <c:v>240.6452380952383</c:v>
                </c:pt>
                <c:pt idx="815">
                  <c:v>240.5511904761906</c:v>
                </c:pt>
                <c:pt idx="816">
                  <c:v>240.457142857143</c:v>
                </c:pt>
                <c:pt idx="817">
                  <c:v>240.364523809524</c:v>
                </c:pt>
                <c:pt idx="818">
                  <c:v>240.2719047619049</c:v>
                </c:pt>
                <c:pt idx="819">
                  <c:v>240.1747619047621</c:v>
                </c:pt>
                <c:pt idx="820">
                  <c:v>240.0776190476192</c:v>
                </c:pt>
                <c:pt idx="821">
                  <c:v>239.9780952380954</c:v>
                </c:pt>
                <c:pt idx="822">
                  <c:v>239.8785714285716</c:v>
                </c:pt>
                <c:pt idx="823">
                  <c:v>239.7909523809525</c:v>
                </c:pt>
                <c:pt idx="824">
                  <c:v>239.7033333333335</c:v>
                </c:pt>
                <c:pt idx="825">
                  <c:v>239.614523809524</c:v>
                </c:pt>
                <c:pt idx="826">
                  <c:v>239.5257142857145</c:v>
                </c:pt>
                <c:pt idx="827">
                  <c:v>239.4380952380954</c:v>
                </c:pt>
                <c:pt idx="828">
                  <c:v>239.3504761904764</c:v>
                </c:pt>
                <c:pt idx="829">
                  <c:v>239.2723809523811</c:v>
                </c:pt>
                <c:pt idx="830">
                  <c:v>239.1942857142859</c:v>
                </c:pt>
                <c:pt idx="831">
                  <c:v>239.1128571428573</c:v>
                </c:pt>
                <c:pt idx="832">
                  <c:v>239.0314285714288</c:v>
                </c:pt>
                <c:pt idx="833">
                  <c:v>238.9373809523811</c:v>
                </c:pt>
                <c:pt idx="834">
                  <c:v>238.8433333333335</c:v>
                </c:pt>
                <c:pt idx="835">
                  <c:v>238.7602380952383</c:v>
                </c:pt>
                <c:pt idx="836">
                  <c:v>238.677142857143</c:v>
                </c:pt>
                <c:pt idx="837">
                  <c:v>238.5904761904764</c:v>
                </c:pt>
                <c:pt idx="838">
                  <c:v>238.5038095238097</c:v>
                </c:pt>
                <c:pt idx="839">
                  <c:v>238.4090476190478</c:v>
                </c:pt>
                <c:pt idx="840">
                  <c:v>238.3142857142859</c:v>
                </c:pt>
                <c:pt idx="841">
                  <c:v>238.232142857143</c:v>
                </c:pt>
                <c:pt idx="842">
                  <c:v>238.1500000000001</c:v>
                </c:pt>
                <c:pt idx="843">
                  <c:v>238.0688095238097</c:v>
                </c:pt>
                <c:pt idx="844">
                  <c:v>237.9876190476192</c:v>
                </c:pt>
                <c:pt idx="845">
                  <c:v>237.8928571428573</c:v>
                </c:pt>
                <c:pt idx="846">
                  <c:v>237.7980952380954</c:v>
                </c:pt>
                <c:pt idx="847">
                  <c:v>237.7054761904764</c:v>
                </c:pt>
                <c:pt idx="848">
                  <c:v>237.6128571428573</c:v>
                </c:pt>
                <c:pt idx="849">
                  <c:v>237.5230952380954</c:v>
                </c:pt>
                <c:pt idx="850">
                  <c:v>237.4333333333335</c:v>
                </c:pt>
                <c:pt idx="851">
                  <c:v>237.3397619047621</c:v>
                </c:pt>
                <c:pt idx="852">
                  <c:v>237.2461904761906</c:v>
                </c:pt>
                <c:pt idx="853">
                  <c:v>237.1557142857145</c:v>
                </c:pt>
                <c:pt idx="854">
                  <c:v>237.0652380952383</c:v>
                </c:pt>
                <c:pt idx="855">
                  <c:v>236.9761904761907</c:v>
                </c:pt>
                <c:pt idx="856">
                  <c:v>236.887142857143</c:v>
                </c:pt>
                <c:pt idx="857">
                  <c:v>236.7916666666669</c:v>
                </c:pt>
                <c:pt idx="858">
                  <c:v>236.6961904761907</c:v>
                </c:pt>
                <c:pt idx="859">
                  <c:v>236.6007142857144</c:v>
                </c:pt>
                <c:pt idx="860">
                  <c:v>236.5052380952382</c:v>
                </c:pt>
                <c:pt idx="861">
                  <c:v>236.4176190476192</c:v>
                </c:pt>
                <c:pt idx="862">
                  <c:v>236.3300000000002</c:v>
                </c:pt>
                <c:pt idx="863">
                  <c:v>236.2442857142859</c:v>
                </c:pt>
                <c:pt idx="864">
                  <c:v>236.1585714285716</c:v>
                </c:pt>
                <c:pt idx="865">
                  <c:v>236.0726190476192</c:v>
                </c:pt>
                <c:pt idx="866">
                  <c:v>235.9866666666668</c:v>
                </c:pt>
                <c:pt idx="867">
                  <c:v>235.919523809524</c:v>
                </c:pt>
                <c:pt idx="868">
                  <c:v>235.8523809523811</c:v>
                </c:pt>
                <c:pt idx="869">
                  <c:v>235.7961904761906</c:v>
                </c:pt>
                <c:pt idx="870">
                  <c:v>235.7400000000002</c:v>
                </c:pt>
                <c:pt idx="871">
                  <c:v>235.6771428571431</c:v>
                </c:pt>
                <c:pt idx="872">
                  <c:v>235.6142857142859</c:v>
                </c:pt>
                <c:pt idx="873">
                  <c:v>235.5450000000002</c:v>
                </c:pt>
                <c:pt idx="874">
                  <c:v>235.4757142857145</c:v>
                </c:pt>
                <c:pt idx="875">
                  <c:v>235.3864285714288</c:v>
                </c:pt>
                <c:pt idx="876">
                  <c:v>235.2971428571431</c:v>
                </c:pt>
                <c:pt idx="877">
                  <c:v>235.1811904761907</c:v>
                </c:pt>
                <c:pt idx="878">
                  <c:v>235.0652380952383</c:v>
                </c:pt>
                <c:pt idx="879">
                  <c:v>234.9530952380954</c:v>
                </c:pt>
                <c:pt idx="880">
                  <c:v>234.8409523809526</c:v>
                </c:pt>
                <c:pt idx="881">
                  <c:v>234.7388095238097</c:v>
                </c:pt>
                <c:pt idx="882">
                  <c:v>234.6366666666668</c:v>
                </c:pt>
                <c:pt idx="883">
                  <c:v>234.5169047619049</c:v>
                </c:pt>
                <c:pt idx="884">
                  <c:v>234.397142857143</c:v>
                </c:pt>
                <c:pt idx="885">
                  <c:v>234.2807142857145</c:v>
                </c:pt>
                <c:pt idx="886">
                  <c:v>234.1642857142859</c:v>
                </c:pt>
                <c:pt idx="887">
                  <c:v>234.0478571428573</c:v>
                </c:pt>
                <c:pt idx="888">
                  <c:v>233.9314285714287</c:v>
                </c:pt>
                <c:pt idx="889">
                  <c:v>233.819523809524</c:v>
                </c:pt>
                <c:pt idx="890">
                  <c:v>233.7076190476192</c:v>
                </c:pt>
                <c:pt idx="891">
                  <c:v>233.6076190476192</c:v>
                </c:pt>
                <c:pt idx="892">
                  <c:v>233.5076190476192</c:v>
                </c:pt>
                <c:pt idx="893">
                  <c:v>233.4278571428573</c:v>
                </c:pt>
                <c:pt idx="894">
                  <c:v>233.3480952380954</c:v>
                </c:pt>
                <c:pt idx="895">
                  <c:v>233.2628571428573</c:v>
                </c:pt>
                <c:pt idx="896">
                  <c:v>233.1776190476192</c:v>
                </c:pt>
                <c:pt idx="897">
                  <c:v>233.0890476190478</c:v>
                </c:pt>
                <c:pt idx="898">
                  <c:v>233.0004761904764</c:v>
                </c:pt>
                <c:pt idx="899">
                  <c:v>232.9147619047621</c:v>
                </c:pt>
                <c:pt idx="900">
                  <c:v>232.8290476190478</c:v>
                </c:pt>
                <c:pt idx="901">
                  <c:v>232.7466666666668</c:v>
                </c:pt>
                <c:pt idx="902">
                  <c:v>232.6642857142859</c:v>
                </c:pt>
                <c:pt idx="903">
                  <c:v>232.5688095238097</c:v>
                </c:pt>
                <c:pt idx="904">
                  <c:v>232.4733333333335</c:v>
                </c:pt>
                <c:pt idx="905">
                  <c:v>232.3847619047621</c:v>
                </c:pt>
                <c:pt idx="906">
                  <c:v>232.2961904761906</c:v>
                </c:pt>
                <c:pt idx="907">
                  <c:v>232.2028571428573</c:v>
                </c:pt>
                <c:pt idx="908">
                  <c:v>232.109523809524</c:v>
                </c:pt>
                <c:pt idx="909">
                  <c:v>232.0007142857145</c:v>
                </c:pt>
                <c:pt idx="910">
                  <c:v>231.8919047619049</c:v>
                </c:pt>
                <c:pt idx="911">
                  <c:v>231.7900000000002</c:v>
                </c:pt>
                <c:pt idx="912">
                  <c:v>231.6880952380954</c:v>
                </c:pt>
                <c:pt idx="913">
                  <c:v>231.5883333333335</c:v>
                </c:pt>
                <c:pt idx="914">
                  <c:v>231.4885714285716</c:v>
                </c:pt>
                <c:pt idx="915">
                  <c:v>231.3857142857145</c:v>
                </c:pt>
                <c:pt idx="916">
                  <c:v>231.2828571428573</c:v>
                </c:pt>
                <c:pt idx="917">
                  <c:v>231.1990476190478</c:v>
                </c:pt>
                <c:pt idx="918">
                  <c:v>231.1152380952383</c:v>
                </c:pt>
                <c:pt idx="919">
                  <c:v>231.0342857142859</c:v>
                </c:pt>
                <c:pt idx="920">
                  <c:v>230.9533333333335</c:v>
                </c:pt>
                <c:pt idx="921">
                  <c:v>230.8642857142859</c:v>
                </c:pt>
                <c:pt idx="922">
                  <c:v>230.7752380952383</c:v>
                </c:pt>
                <c:pt idx="923">
                  <c:v>230.7035714285716</c:v>
                </c:pt>
                <c:pt idx="924">
                  <c:v>230.6319047619049</c:v>
                </c:pt>
                <c:pt idx="925">
                  <c:v>230.5611904761906</c:v>
                </c:pt>
                <c:pt idx="926">
                  <c:v>230.4904761904764</c:v>
                </c:pt>
                <c:pt idx="927">
                  <c:v>230.3904761904764</c:v>
                </c:pt>
                <c:pt idx="928">
                  <c:v>230.2904761904763</c:v>
                </c:pt>
                <c:pt idx="929">
                  <c:v>230.1885714285716</c:v>
                </c:pt>
                <c:pt idx="930">
                  <c:v>230.0866666666668</c:v>
                </c:pt>
                <c:pt idx="931">
                  <c:v>229.9707142857145</c:v>
                </c:pt>
                <c:pt idx="932">
                  <c:v>229.8547619047621</c:v>
                </c:pt>
                <c:pt idx="933">
                  <c:v>229.729523809524</c:v>
                </c:pt>
                <c:pt idx="934">
                  <c:v>229.6042857142859</c:v>
                </c:pt>
                <c:pt idx="935">
                  <c:v>229.5133333333335</c:v>
                </c:pt>
                <c:pt idx="936">
                  <c:v>229.4223809523811</c:v>
                </c:pt>
                <c:pt idx="937">
                  <c:v>229.3547619047621</c:v>
                </c:pt>
                <c:pt idx="938">
                  <c:v>229.287142857143</c:v>
                </c:pt>
                <c:pt idx="939">
                  <c:v>229.2130952380954</c:v>
                </c:pt>
                <c:pt idx="940">
                  <c:v>229.1390476190477</c:v>
                </c:pt>
                <c:pt idx="941">
                  <c:v>229.0823809523811</c:v>
                </c:pt>
                <c:pt idx="942">
                  <c:v>229.0257142857145</c:v>
                </c:pt>
                <c:pt idx="943">
                  <c:v>228.964523809524</c:v>
                </c:pt>
                <c:pt idx="944">
                  <c:v>228.9033333333335</c:v>
                </c:pt>
                <c:pt idx="945">
                  <c:v>228.8300000000002</c:v>
                </c:pt>
                <c:pt idx="946">
                  <c:v>228.7566666666668</c:v>
                </c:pt>
                <c:pt idx="947">
                  <c:v>228.6819047619049</c:v>
                </c:pt>
                <c:pt idx="948">
                  <c:v>228.6071428571431</c:v>
                </c:pt>
                <c:pt idx="949">
                  <c:v>228.5352380952383</c:v>
                </c:pt>
                <c:pt idx="950">
                  <c:v>228.4633333333335</c:v>
                </c:pt>
                <c:pt idx="951">
                  <c:v>228.3773809523811</c:v>
                </c:pt>
                <c:pt idx="952">
                  <c:v>228.2914285714288</c:v>
                </c:pt>
                <c:pt idx="953">
                  <c:v>228.197142857143</c:v>
                </c:pt>
                <c:pt idx="954">
                  <c:v>228.1028571428573</c:v>
                </c:pt>
                <c:pt idx="955">
                  <c:v>228.0080952380954</c:v>
                </c:pt>
                <c:pt idx="956">
                  <c:v>227.9133333333335</c:v>
                </c:pt>
                <c:pt idx="957">
                  <c:v>227.8152380952383</c:v>
                </c:pt>
                <c:pt idx="958">
                  <c:v>227.717142857143</c:v>
                </c:pt>
                <c:pt idx="959">
                  <c:v>227.6273809523811</c:v>
                </c:pt>
                <c:pt idx="960">
                  <c:v>227.5376190476192</c:v>
                </c:pt>
                <c:pt idx="961">
                  <c:v>227.476904761905</c:v>
                </c:pt>
                <c:pt idx="962">
                  <c:v>227.4161904761906</c:v>
                </c:pt>
                <c:pt idx="963">
                  <c:v>227.3690476190478</c:v>
                </c:pt>
                <c:pt idx="964">
                  <c:v>227.3219047619049</c:v>
                </c:pt>
                <c:pt idx="965">
                  <c:v>227.2757142857145</c:v>
                </c:pt>
                <c:pt idx="966">
                  <c:v>227.229523809524</c:v>
                </c:pt>
                <c:pt idx="967">
                  <c:v>227.1883333333335</c:v>
                </c:pt>
                <c:pt idx="968">
                  <c:v>227.147142857143</c:v>
                </c:pt>
                <c:pt idx="969">
                  <c:v>227.0954761904763</c:v>
                </c:pt>
                <c:pt idx="970">
                  <c:v>227.0438095238097</c:v>
                </c:pt>
                <c:pt idx="971">
                  <c:v>226.9761904761907</c:v>
                </c:pt>
                <c:pt idx="972">
                  <c:v>226.9085714285716</c:v>
                </c:pt>
                <c:pt idx="973">
                  <c:v>226.8447619047621</c:v>
                </c:pt>
                <c:pt idx="974">
                  <c:v>226.7809523809526</c:v>
                </c:pt>
                <c:pt idx="975">
                  <c:v>226.7169047619049</c:v>
                </c:pt>
                <c:pt idx="976">
                  <c:v>226.6528571428573</c:v>
                </c:pt>
                <c:pt idx="977">
                  <c:v>226.5859523809526</c:v>
                </c:pt>
                <c:pt idx="978">
                  <c:v>226.5190476190478</c:v>
                </c:pt>
                <c:pt idx="979">
                  <c:v>226.4623809523811</c:v>
                </c:pt>
                <c:pt idx="980">
                  <c:v>226.4057142857145</c:v>
                </c:pt>
                <c:pt idx="981">
                  <c:v>226.3485714285716</c:v>
                </c:pt>
                <c:pt idx="982">
                  <c:v>226.2914285714288</c:v>
                </c:pt>
                <c:pt idx="983">
                  <c:v>226.2261904761907</c:v>
                </c:pt>
                <c:pt idx="984">
                  <c:v>226.1609523809526</c:v>
                </c:pt>
                <c:pt idx="985">
                  <c:v>226.0857142857145</c:v>
                </c:pt>
                <c:pt idx="986">
                  <c:v>226.0104761904763</c:v>
                </c:pt>
                <c:pt idx="987">
                  <c:v>225.9319047619049</c:v>
                </c:pt>
                <c:pt idx="988">
                  <c:v>225.8533333333335</c:v>
                </c:pt>
                <c:pt idx="989">
                  <c:v>225.7697619047621</c:v>
                </c:pt>
                <c:pt idx="990">
                  <c:v>225.6861904761906</c:v>
                </c:pt>
                <c:pt idx="991">
                  <c:v>225.6092857142859</c:v>
                </c:pt>
                <c:pt idx="992">
                  <c:v>225.5323809523811</c:v>
                </c:pt>
                <c:pt idx="993">
                  <c:v>225.4704761904763</c:v>
                </c:pt>
                <c:pt idx="994">
                  <c:v>225.4085714285716</c:v>
                </c:pt>
                <c:pt idx="995">
                  <c:v>225.3547619047621</c:v>
                </c:pt>
                <c:pt idx="996">
                  <c:v>225.3009523809525</c:v>
                </c:pt>
                <c:pt idx="997">
                  <c:v>225.2385714285716</c:v>
                </c:pt>
                <c:pt idx="998">
                  <c:v>225.1761904761907</c:v>
                </c:pt>
                <c:pt idx="999">
                  <c:v>225.1200000000002</c:v>
                </c:pt>
                <c:pt idx="1000">
                  <c:v>225.0638095238097</c:v>
                </c:pt>
                <c:pt idx="1001">
                  <c:v>225.007142857143</c:v>
                </c:pt>
                <c:pt idx="1002">
                  <c:v>224.9504761904764</c:v>
                </c:pt>
                <c:pt idx="1003">
                  <c:v>224.8914285714287</c:v>
                </c:pt>
                <c:pt idx="1004">
                  <c:v>224.8323809523811</c:v>
                </c:pt>
                <c:pt idx="1005">
                  <c:v>224.7850000000002</c:v>
                </c:pt>
                <c:pt idx="1006">
                  <c:v>224.7376190476192</c:v>
                </c:pt>
                <c:pt idx="1007">
                  <c:v>224.6835714285716</c:v>
                </c:pt>
                <c:pt idx="1008">
                  <c:v>224.629523809524</c:v>
                </c:pt>
                <c:pt idx="1009">
                  <c:v>224.5614285714287</c:v>
                </c:pt>
                <c:pt idx="1010">
                  <c:v>224.4933333333335</c:v>
                </c:pt>
                <c:pt idx="1011">
                  <c:v>224.4214285714287</c:v>
                </c:pt>
                <c:pt idx="1012">
                  <c:v>224.349523809524</c:v>
                </c:pt>
                <c:pt idx="1013">
                  <c:v>224.2733333333335</c:v>
                </c:pt>
                <c:pt idx="1014">
                  <c:v>224.197142857143</c:v>
                </c:pt>
                <c:pt idx="1015">
                  <c:v>224.1183333333335</c:v>
                </c:pt>
                <c:pt idx="1016">
                  <c:v>224.039523809524</c:v>
                </c:pt>
                <c:pt idx="1017">
                  <c:v>223.9740476190478</c:v>
                </c:pt>
                <c:pt idx="1018">
                  <c:v>223.9085714285716</c:v>
                </c:pt>
                <c:pt idx="1019">
                  <c:v>223.8480952380954</c:v>
                </c:pt>
                <c:pt idx="1020">
                  <c:v>223.7876190476192</c:v>
                </c:pt>
                <c:pt idx="1021">
                  <c:v>223.7247619047621</c:v>
                </c:pt>
                <c:pt idx="1022">
                  <c:v>223.6619047619049</c:v>
                </c:pt>
                <c:pt idx="1023">
                  <c:v>223.6033333333335</c:v>
                </c:pt>
                <c:pt idx="1024">
                  <c:v>223.5447619047621</c:v>
                </c:pt>
                <c:pt idx="1025">
                  <c:v>223.4800000000002</c:v>
                </c:pt>
                <c:pt idx="1026">
                  <c:v>223.4152380952383</c:v>
                </c:pt>
                <c:pt idx="1027">
                  <c:v>223.3402380952382</c:v>
                </c:pt>
                <c:pt idx="1028">
                  <c:v>223.2652380952383</c:v>
                </c:pt>
                <c:pt idx="1029">
                  <c:v>223.1897619047621</c:v>
                </c:pt>
                <c:pt idx="1030">
                  <c:v>223.1142857142859</c:v>
                </c:pt>
                <c:pt idx="1031">
                  <c:v>223.0478571428573</c:v>
                </c:pt>
                <c:pt idx="1032">
                  <c:v>222.9814285714288</c:v>
                </c:pt>
                <c:pt idx="1033">
                  <c:v>222.9150000000002</c:v>
                </c:pt>
                <c:pt idx="1034">
                  <c:v>222.8485714285716</c:v>
                </c:pt>
                <c:pt idx="1035">
                  <c:v>222.7809523809526</c:v>
                </c:pt>
                <c:pt idx="1036">
                  <c:v>222.7133333333335</c:v>
                </c:pt>
                <c:pt idx="1037">
                  <c:v>222.6519047619049</c:v>
                </c:pt>
                <c:pt idx="1038">
                  <c:v>222.5904761904764</c:v>
                </c:pt>
                <c:pt idx="1039">
                  <c:v>222.5259523809526</c:v>
                </c:pt>
                <c:pt idx="1040">
                  <c:v>222.4614285714287</c:v>
                </c:pt>
                <c:pt idx="1041">
                  <c:v>222.3950000000002</c:v>
                </c:pt>
                <c:pt idx="1042">
                  <c:v>222.3285714285716</c:v>
                </c:pt>
                <c:pt idx="1043">
                  <c:v>222.272142857143</c:v>
                </c:pt>
                <c:pt idx="1044">
                  <c:v>222.2157142857145</c:v>
                </c:pt>
                <c:pt idx="1045">
                  <c:v>222.157142857143</c:v>
                </c:pt>
                <c:pt idx="1046">
                  <c:v>222.0985714285716</c:v>
                </c:pt>
                <c:pt idx="1047">
                  <c:v>222.0228571428573</c:v>
                </c:pt>
                <c:pt idx="1048">
                  <c:v>221.947142857143</c:v>
                </c:pt>
                <c:pt idx="1049">
                  <c:v>221.8740476190478</c:v>
                </c:pt>
                <c:pt idx="1050">
                  <c:v>221.8009523809525</c:v>
                </c:pt>
                <c:pt idx="1051">
                  <c:v>221.7207142857145</c:v>
                </c:pt>
                <c:pt idx="1052">
                  <c:v>221.6404761904764</c:v>
                </c:pt>
                <c:pt idx="1053">
                  <c:v>221.5528571428573</c:v>
                </c:pt>
                <c:pt idx="1054">
                  <c:v>221.4652380952382</c:v>
                </c:pt>
                <c:pt idx="1055">
                  <c:v>221.3911904761906</c:v>
                </c:pt>
                <c:pt idx="1056">
                  <c:v>221.317142857143</c:v>
                </c:pt>
                <c:pt idx="1057">
                  <c:v>221.2469047619049</c:v>
                </c:pt>
                <c:pt idx="1058">
                  <c:v>221.1766666666668</c:v>
                </c:pt>
                <c:pt idx="1059">
                  <c:v>221.0988095238097</c:v>
                </c:pt>
                <c:pt idx="1060">
                  <c:v>221.0209523809525</c:v>
                </c:pt>
                <c:pt idx="1061">
                  <c:v>220.9469047619049</c:v>
                </c:pt>
                <c:pt idx="1062">
                  <c:v>220.8728571428573</c:v>
                </c:pt>
                <c:pt idx="1063">
                  <c:v>220.8030952380954</c:v>
                </c:pt>
                <c:pt idx="1064">
                  <c:v>220.7333333333335</c:v>
                </c:pt>
                <c:pt idx="1065">
                  <c:v>220.6623809523811</c:v>
                </c:pt>
                <c:pt idx="1066">
                  <c:v>220.5914285714288</c:v>
                </c:pt>
                <c:pt idx="1067">
                  <c:v>220.5302380952383</c:v>
                </c:pt>
                <c:pt idx="1068">
                  <c:v>220.4690476190478</c:v>
                </c:pt>
                <c:pt idx="1069">
                  <c:v>220.4088095238097</c:v>
                </c:pt>
                <c:pt idx="1070">
                  <c:v>220.3485714285716</c:v>
                </c:pt>
                <c:pt idx="1071">
                  <c:v>220.2809523809526</c:v>
                </c:pt>
                <c:pt idx="1072">
                  <c:v>220.2133333333335</c:v>
                </c:pt>
                <c:pt idx="1073">
                  <c:v>220.1478571428573</c:v>
                </c:pt>
                <c:pt idx="1074">
                  <c:v>220.0823809523811</c:v>
                </c:pt>
                <c:pt idx="1075">
                  <c:v>220.0214285714287</c:v>
                </c:pt>
                <c:pt idx="1076">
                  <c:v>219.9604761904764</c:v>
                </c:pt>
                <c:pt idx="1077">
                  <c:v>219.8907142857145</c:v>
                </c:pt>
                <c:pt idx="1078">
                  <c:v>219.8209523809525</c:v>
                </c:pt>
                <c:pt idx="1079">
                  <c:v>219.7414285714287</c:v>
                </c:pt>
                <c:pt idx="1080">
                  <c:v>219.6619047619049</c:v>
                </c:pt>
                <c:pt idx="1081">
                  <c:v>219.5900000000002</c:v>
                </c:pt>
                <c:pt idx="1082">
                  <c:v>219.5180952380954</c:v>
                </c:pt>
                <c:pt idx="1083">
                  <c:v>219.4388095238097</c:v>
                </c:pt>
                <c:pt idx="1084">
                  <c:v>219.359523809524</c:v>
                </c:pt>
                <c:pt idx="1085">
                  <c:v>219.2788095238097</c:v>
                </c:pt>
                <c:pt idx="1086">
                  <c:v>219.1980952380954</c:v>
                </c:pt>
                <c:pt idx="1087">
                  <c:v>219.1209523809525</c:v>
                </c:pt>
                <c:pt idx="1088">
                  <c:v>219.0438095238097</c:v>
                </c:pt>
                <c:pt idx="1089">
                  <c:v>218.9654761904764</c:v>
                </c:pt>
                <c:pt idx="1090">
                  <c:v>218.887142857143</c:v>
                </c:pt>
                <c:pt idx="1091">
                  <c:v>218.8107142857144</c:v>
                </c:pt>
                <c:pt idx="1092">
                  <c:v>218.7342857142859</c:v>
                </c:pt>
                <c:pt idx="1093">
                  <c:v>218.6814285714287</c:v>
                </c:pt>
                <c:pt idx="1094">
                  <c:v>218.6285714285716</c:v>
                </c:pt>
                <c:pt idx="1095">
                  <c:v>218.5716666666668</c:v>
                </c:pt>
                <c:pt idx="1096">
                  <c:v>218.5147619047621</c:v>
                </c:pt>
                <c:pt idx="1097">
                  <c:v>218.4335714285716</c:v>
                </c:pt>
                <c:pt idx="1098">
                  <c:v>218.3523809523811</c:v>
                </c:pt>
                <c:pt idx="1099">
                  <c:v>218.2650000000002</c:v>
                </c:pt>
                <c:pt idx="1100">
                  <c:v>218.1776190476192</c:v>
                </c:pt>
                <c:pt idx="1101">
                  <c:v>218.084523809524</c:v>
                </c:pt>
                <c:pt idx="1102">
                  <c:v>217.9914285714287</c:v>
                </c:pt>
                <c:pt idx="1103">
                  <c:v>217.8978571428573</c:v>
                </c:pt>
                <c:pt idx="1104">
                  <c:v>217.8042857142859</c:v>
                </c:pt>
                <c:pt idx="1105">
                  <c:v>217.7302380952382</c:v>
                </c:pt>
                <c:pt idx="1106">
                  <c:v>217.6561904761906</c:v>
                </c:pt>
                <c:pt idx="1107">
                  <c:v>217.5880952380954</c:v>
                </c:pt>
                <c:pt idx="1108">
                  <c:v>217.5200000000002</c:v>
                </c:pt>
                <c:pt idx="1109">
                  <c:v>217.4373809523811</c:v>
                </c:pt>
                <c:pt idx="1110">
                  <c:v>217.3547619047621</c:v>
                </c:pt>
                <c:pt idx="1111">
                  <c:v>217.2800000000002</c:v>
                </c:pt>
                <c:pt idx="1112">
                  <c:v>217.2052380952383</c:v>
                </c:pt>
                <c:pt idx="1113">
                  <c:v>217.1354761904764</c:v>
                </c:pt>
                <c:pt idx="1114">
                  <c:v>217.0657142857144</c:v>
                </c:pt>
                <c:pt idx="1115">
                  <c:v>216.997142857143</c:v>
                </c:pt>
                <c:pt idx="1116">
                  <c:v>216.9285714285716</c:v>
                </c:pt>
                <c:pt idx="1117">
                  <c:v>216.8588095238097</c:v>
                </c:pt>
                <c:pt idx="1118">
                  <c:v>216.7890476190478</c:v>
                </c:pt>
                <c:pt idx="1119">
                  <c:v>216.719523809524</c:v>
                </c:pt>
                <c:pt idx="1120">
                  <c:v>216.6500000000001</c:v>
                </c:pt>
                <c:pt idx="1121">
                  <c:v>216.5761904761906</c:v>
                </c:pt>
                <c:pt idx="1122">
                  <c:v>216.5023809523811</c:v>
                </c:pt>
                <c:pt idx="1123">
                  <c:v>216.4230952380954</c:v>
                </c:pt>
                <c:pt idx="1124">
                  <c:v>216.3438095238097</c:v>
                </c:pt>
                <c:pt idx="1125">
                  <c:v>216.2633333333335</c:v>
                </c:pt>
                <c:pt idx="1126">
                  <c:v>216.1828571428573</c:v>
                </c:pt>
                <c:pt idx="1127">
                  <c:v>216.1011904761907</c:v>
                </c:pt>
                <c:pt idx="1128">
                  <c:v>216.019523809524</c:v>
                </c:pt>
                <c:pt idx="1129">
                  <c:v>215.9280952380954</c:v>
                </c:pt>
                <c:pt idx="1130">
                  <c:v>215.8366666666668</c:v>
                </c:pt>
                <c:pt idx="1131">
                  <c:v>215.7540476190478</c:v>
                </c:pt>
                <c:pt idx="1132">
                  <c:v>215.6714285714287</c:v>
                </c:pt>
                <c:pt idx="1133">
                  <c:v>215.5938095238097</c:v>
                </c:pt>
                <c:pt idx="1134">
                  <c:v>215.5161904761906</c:v>
                </c:pt>
                <c:pt idx="1135">
                  <c:v>215.4326190476192</c:v>
                </c:pt>
                <c:pt idx="1136">
                  <c:v>215.3490476190478</c:v>
                </c:pt>
                <c:pt idx="1137">
                  <c:v>215.2702380952383</c:v>
                </c:pt>
                <c:pt idx="1138">
                  <c:v>215.1914285714287</c:v>
                </c:pt>
                <c:pt idx="1139">
                  <c:v>215.1097619047621</c:v>
                </c:pt>
                <c:pt idx="1140">
                  <c:v>215.0280952380954</c:v>
                </c:pt>
                <c:pt idx="1141">
                  <c:v>214.9400000000002</c:v>
                </c:pt>
                <c:pt idx="1142">
                  <c:v>214.8519047619049</c:v>
                </c:pt>
                <c:pt idx="1143">
                  <c:v>214.774761904762</c:v>
                </c:pt>
                <c:pt idx="1144">
                  <c:v>214.6976190476192</c:v>
                </c:pt>
                <c:pt idx="1145">
                  <c:v>214.6257142857144</c:v>
                </c:pt>
                <c:pt idx="1146">
                  <c:v>214.5538095238097</c:v>
                </c:pt>
                <c:pt idx="1147">
                  <c:v>214.4788095238097</c:v>
                </c:pt>
                <c:pt idx="1148">
                  <c:v>214.4038095238097</c:v>
                </c:pt>
                <c:pt idx="1149">
                  <c:v>214.3366666666668</c:v>
                </c:pt>
                <c:pt idx="1150">
                  <c:v>214.2695238095239</c:v>
                </c:pt>
                <c:pt idx="1151">
                  <c:v>214.1933333333335</c:v>
                </c:pt>
                <c:pt idx="1152">
                  <c:v>214.117142857143</c:v>
                </c:pt>
                <c:pt idx="1153">
                  <c:v>214.0330952380954</c:v>
                </c:pt>
                <c:pt idx="1154">
                  <c:v>213.9490476190478</c:v>
                </c:pt>
                <c:pt idx="1155">
                  <c:v>213.8638095238097</c:v>
                </c:pt>
                <c:pt idx="1156">
                  <c:v>213.7785714285716</c:v>
                </c:pt>
                <c:pt idx="1157">
                  <c:v>213.7002380952383</c:v>
                </c:pt>
                <c:pt idx="1158">
                  <c:v>213.6219047619049</c:v>
                </c:pt>
                <c:pt idx="1159">
                  <c:v>213.5561904761906</c:v>
                </c:pt>
                <c:pt idx="1160">
                  <c:v>213.4904761904763</c:v>
                </c:pt>
                <c:pt idx="1161">
                  <c:v>213.4309523809525</c:v>
                </c:pt>
                <c:pt idx="1162">
                  <c:v>213.3714285714287</c:v>
                </c:pt>
                <c:pt idx="1163">
                  <c:v>213.3038095238097</c:v>
                </c:pt>
                <c:pt idx="1164">
                  <c:v>213.2361904761906</c:v>
                </c:pt>
                <c:pt idx="1165">
                  <c:v>213.1416666666668</c:v>
                </c:pt>
                <c:pt idx="1166">
                  <c:v>213.047142857143</c:v>
                </c:pt>
                <c:pt idx="1167">
                  <c:v>212.9373809523811</c:v>
                </c:pt>
                <c:pt idx="1168">
                  <c:v>212.8276190476192</c:v>
                </c:pt>
                <c:pt idx="1169">
                  <c:v>212.737142857143</c:v>
                </c:pt>
                <c:pt idx="1170">
                  <c:v>212.6466666666668</c:v>
                </c:pt>
                <c:pt idx="1171">
                  <c:v>212.5885714285716</c:v>
                </c:pt>
                <c:pt idx="1172">
                  <c:v>212.5304761904763</c:v>
                </c:pt>
                <c:pt idx="1173">
                  <c:v>212.4914285714287</c:v>
                </c:pt>
                <c:pt idx="1174">
                  <c:v>212.4523809523811</c:v>
                </c:pt>
                <c:pt idx="1175">
                  <c:v>212.4300000000002</c:v>
                </c:pt>
                <c:pt idx="1176">
                  <c:v>212.4076190476192</c:v>
                </c:pt>
                <c:pt idx="1177">
                  <c:v>212.3761904761906</c:v>
                </c:pt>
                <c:pt idx="1178">
                  <c:v>212.3447619047621</c:v>
                </c:pt>
                <c:pt idx="1179">
                  <c:v>212.3185714285716</c:v>
                </c:pt>
                <c:pt idx="1180">
                  <c:v>212.2923809523811</c:v>
                </c:pt>
                <c:pt idx="1181">
                  <c:v>212.2752380952383</c:v>
                </c:pt>
                <c:pt idx="1182">
                  <c:v>212.2580952380954</c:v>
                </c:pt>
                <c:pt idx="1183">
                  <c:v>212.2454761904764</c:v>
                </c:pt>
                <c:pt idx="1184">
                  <c:v>212.2328571428573</c:v>
                </c:pt>
                <c:pt idx="1185">
                  <c:v>212.2092857142859</c:v>
                </c:pt>
                <c:pt idx="1186">
                  <c:v>212.1857142857145</c:v>
                </c:pt>
                <c:pt idx="1187">
                  <c:v>212.1552380952382</c:v>
                </c:pt>
                <c:pt idx="1188">
                  <c:v>212.1247619047621</c:v>
                </c:pt>
                <c:pt idx="1189">
                  <c:v>212.0857142857145</c:v>
                </c:pt>
                <c:pt idx="1190">
                  <c:v>212.0466666666668</c:v>
                </c:pt>
                <c:pt idx="1191">
                  <c:v>212.0107142857144</c:v>
                </c:pt>
                <c:pt idx="1192">
                  <c:v>211.9747619047621</c:v>
                </c:pt>
                <c:pt idx="1193">
                  <c:v>211.9428571428573</c:v>
                </c:pt>
                <c:pt idx="1194">
                  <c:v>211.9109523809526</c:v>
                </c:pt>
                <c:pt idx="1195">
                  <c:v>211.8907142857145</c:v>
                </c:pt>
                <c:pt idx="1196">
                  <c:v>211.8704761904764</c:v>
                </c:pt>
                <c:pt idx="1197">
                  <c:v>211.847142857143</c:v>
                </c:pt>
                <c:pt idx="1198">
                  <c:v>211.8238095238097</c:v>
                </c:pt>
                <c:pt idx="1199">
                  <c:v>211.8011904761906</c:v>
                </c:pt>
                <c:pt idx="1200">
                  <c:v>211.7785714285716</c:v>
                </c:pt>
                <c:pt idx="1201">
                  <c:v>211.7519047619049</c:v>
                </c:pt>
                <c:pt idx="1202">
                  <c:v>211.7252380952383</c:v>
                </c:pt>
                <c:pt idx="1203">
                  <c:v>211.7004761904764</c:v>
                </c:pt>
                <c:pt idx="1204">
                  <c:v>211.6757142857145</c:v>
                </c:pt>
                <c:pt idx="1205">
                  <c:v>211.6509523809526</c:v>
                </c:pt>
                <c:pt idx="1206">
                  <c:v>211.6261904761906</c:v>
                </c:pt>
                <c:pt idx="1207">
                  <c:v>211.6038095238097</c:v>
                </c:pt>
                <c:pt idx="1208">
                  <c:v>211.5814285714287</c:v>
                </c:pt>
                <c:pt idx="1209">
                  <c:v>211.5604761904764</c:v>
                </c:pt>
                <c:pt idx="1210">
                  <c:v>211.539523809524</c:v>
                </c:pt>
                <c:pt idx="1211">
                  <c:v>211.519523809524</c:v>
                </c:pt>
                <c:pt idx="1212">
                  <c:v>211.499523809524</c:v>
                </c:pt>
                <c:pt idx="1213">
                  <c:v>211.4757142857144</c:v>
                </c:pt>
                <c:pt idx="1214">
                  <c:v>211.4519047619049</c:v>
                </c:pt>
                <c:pt idx="1215">
                  <c:v>211.4273809523811</c:v>
                </c:pt>
                <c:pt idx="1216">
                  <c:v>211.4028571428573</c:v>
                </c:pt>
                <c:pt idx="1217">
                  <c:v>211.3702380952383</c:v>
                </c:pt>
                <c:pt idx="1218">
                  <c:v>211.3376190476192</c:v>
                </c:pt>
                <c:pt idx="1219">
                  <c:v>211.3057142857145</c:v>
                </c:pt>
                <c:pt idx="1220">
                  <c:v>211.2738095238097</c:v>
                </c:pt>
                <c:pt idx="1221">
                  <c:v>211.2500000000002</c:v>
                </c:pt>
                <c:pt idx="1222">
                  <c:v>211.2261904761907</c:v>
                </c:pt>
                <c:pt idx="1223">
                  <c:v>211.2078571428573</c:v>
                </c:pt>
                <c:pt idx="1224">
                  <c:v>211.189523809524</c:v>
                </c:pt>
                <c:pt idx="1225">
                  <c:v>211.177142857143</c:v>
                </c:pt>
                <c:pt idx="1226">
                  <c:v>211.1647619047621</c:v>
                </c:pt>
                <c:pt idx="1227">
                  <c:v>211.1623809523811</c:v>
                </c:pt>
                <c:pt idx="1228">
                  <c:v>211.1600000000002</c:v>
                </c:pt>
                <c:pt idx="1229">
                  <c:v>211.1602380952383</c:v>
                </c:pt>
                <c:pt idx="1230">
                  <c:v>211.1604761904764</c:v>
                </c:pt>
                <c:pt idx="1231">
                  <c:v>211.1623809523811</c:v>
                </c:pt>
                <c:pt idx="1232">
                  <c:v>211.1642857142859</c:v>
                </c:pt>
                <c:pt idx="1233">
                  <c:v>211.174523809524</c:v>
                </c:pt>
                <c:pt idx="1234">
                  <c:v>211.1847619047621</c:v>
                </c:pt>
                <c:pt idx="1235">
                  <c:v>211.1866666666668</c:v>
                </c:pt>
                <c:pt idx="1236">
                  <c:v>211.1885714285716</c:v>
                </c:pt>
                <c:pt idx="1237">
                  <c:v>211.1864285714287</c:v>
                </c:pt>
                <c:pt idx="1238">
                  <c:v>211.1842857142859</c:v>
                </c:pt>
                <c:pt idx="1239">
                  <c:v>211.1830952380954</c:v>
                </c:pt>
                <c:pt idx="1240">
                  <c:v>211.1819047619049</c:v>
                </c:pt>
                <c:pt idx="1241">
                  <c:v>211.1811904761906</c:v>
                </c:pt>
                <c:pt idx="1242">
                  <c:v>211.1804761904763</c:v>
                </c:pt>
                <c:pt idx="1243">
                  <c:v>211.1783333333335</c:v>
                </c:pt>
                <c:pt idx="1244">
                  <c:v>211.1761904761906</c:v>
                </c:pt>
                <c:pt idx="1245">
                  <c:v>211.1726190476192</c:v>
                </c:pt>
                <c:pt idx="1246">
                  <c:v>211.1690476190478</c:v>
                </c:pt>
                <c:pt idx="1247">
                  <c:v>211.1592857142859</c:v>
                </c:pt>
                <c:pt idx="1248">
                  <c:v>211.1495238095239</c:v>
                </c:pt>
                <c:pt idx="1249">
                  <c:v>211.154523809524</c:v>
                </c:pt>
                <c:pt idx="1250">
                  <c:v>211.159523809524</c:v>
                </c:pt>
                <c:pt idx="1251">
                  <c:v>211.1757142857144</c:v>
                </c:pt>
                <c:pt idx="1252">
                  <c:v>211.1919047619049</c:v>
                </c:pt>
                <c:pt idx="1253">
                  <c:v>211.2202380952382</c:v>
                </c:pt>
                <c:pt idx="1254">
                  <c:v>211.2485714285716</c:v>
                </c:pt>
                <c:pt idx="1255">
                  <c:v>211.2842857142859</c:v>
                </c:pt>
                <c:pt idx="1256">
                  <c:v>211.3200000000002</c:v>
                </c:pt>
                <c:pt idx="1257">
                  <c:v>211.3478571428573</c:v>
                </c:pt>
                <c:pt idx="1258">
                  <c:v>211.3757142857145</c:v>
                </c:pt>
                <c:pt idx="1259">
                  <c:v>211.3950000000002</c:v>
                </c:pt>
                <c:pt idx="1260">
                  <c:v>211.4142857142859</c:v>
                </c:pt>
                <c:pt idx="1261">
                  <c:v>211.4397619047621</c:v>
                </c:pt>
                <c:pt idx="1262">
                  <c:v>211.4652380952382</c:v>
                </c:pt>
                <c:pt idx="1263">
                  <c:v>211.4888095238097</c:v>
                </c:pt>
                <c:pt idx="1264">
                  <c:v>211.5123809523811</c:v>
                </c:pt>
                <c:pt idx="1265">
                  <c:v>211.5388095238097</c:v>
                </c:pt>
                <c:pt idx="1266">
                  <c:v>211.5652380952383</c:v>
                </c:pt>
                <c:pt idx="1267">
                  <c:v>211.602142857143</c:v>
                </c:pt>
                <c:pt idx="1268">
                  <c:v>211.6390476190478</c:v>
                </c:pt>
                <c:pt idx="1269">
                  <c:v>211.6757142857145</c:v>
                </c:pt>
                <c:pt idx="1270">
                  <c:v>211.7123809523811</c:v>
                </c:pt>
                <c:pt idx="1271">
                  <c:v>211.7528571428573</c:v>
                </c:pt>
                <c:pt idx="1272">
                  <c:v>211.7933333333335</c:v>
                </c:pt>
                <c:pt idx="1273">
                  <c:v>211.8454761904763</c:v>
                </c:pt>
                <c:pt idx="1274">
                  <c:v>211.8976190476192</c:v>
                </c:pt>
                <c:pt idx="1275">
                  <c:v>211.9483333333335</c:v>
                </c:pt>
                <c:pt idx="1276">
                  <c:v>211.9990476190478</c:v>
                </c:pt>
                <c:pt idx="1277">
                  <c:v>212.0404761904763</c:v>
                </c:pt>
                <c:pt idx="1278">
                  <c:v>212.0819047619049</c:v>
                </c:pt>
                <c:pt idx="1279">
                  <c:v>212.1150000000002</c:v>
                </c:pt>
                <c:pt idx="1280">
                  <c:v>212.1480952380954</c:v>
                </c:pt>
                <c:pt idx="1281">
                  <c:v>212.1735714285716</c:v>
                </c:pt>
                <c:pt idx="1282">
                  <c:v>212.1990476190478</c:v>
                </c:pt>
                <c:pt idx="1283">
                  <c:v>212.2204761904763</c:v>
                </c:pt>
                <c:pt idx="1284">
                  <c:v>212.2419047619049</c:v>
                </c:pt>
                <c:pt idx="1285">
                  <c:v>212.272142857143</c:v>
                </c:pt>
                <c:pt idx="1286">
                  <c:v>212.3023809523811</c:v>
                </c:pt>
                <c:pt idx="1287">
                  <c:v>212.3514285714288</c:v>
                </c:pt>
                <c:pt idx="1288">
                  <c:v>212.4004761904764</c:v>
                </c:pt>
                <c:pt idx="1289">
                  <c:v>212.4557142857144</c:v>
                </c:pt>
                <c:pt idx="1290">
                  <c:v>212.5109523809525</c:v>
                </c:pt>
                <c:pt idx="1291">
                  <c:v>212.5757142857144</c:v>
                </c:pt>
                <c:pt idx="1292">
                  <c:v>212.6404761904764</c:v>
                </c:pt>
                <c:pt idx="1293">
                  <c:v>212.7230952380954</c:v>
                </c:pt>
                <c:pt idx="1294">
                  <c:v>212.8057142857144</c:v>
                </c:pt>
                <c:pt idx="1295">
                  <c:v>212.8840476190478</c:v>
                </c:pt>
                <c:pt idx="1296">
                  <c:v>212.9623809523811</c:v>
                </c:pt>
                <c:pt idx="1297">
                  <c:v>213.0502380952383</c:v>
                </c:pt>
                <c:pt idx="1298">
                  <c:v>213.1380952380954</c:v>
                </c:pt>
                <c:pt idx="1299">
                  <c:v>213.2419047619049</c:v>
                </c:pt>
                <c:pt idx="1300">
                  <c:v>213.3457142857145</c:v>
                </c:pt>
                <c:pt idx="1301">
                  <c:v>213.4423809523811</c:v>
                </c:pt>
                <c:pt idx="1302">
                  <c:v>213.5390476190478</c:v>
                </c:pt>
                <c:pt idx="1303">
                  <c:v>213.6330952380954</c:v>
                </c:pt>
                <c:pt idx="1304">
                  <c:v>213.727142857143</c:v>
                </c:pt>
                <c:pt idx="1305">
                  <c:v>213.8288095238097</c:v>
                </c:pt>
                <c:pt idx="1306">
                  <c:v>213.9304761904763</c:v>
                </c:pt>
                <c:pt idx="1307">
                  <c:v>214.0285714285716</c:v>
                </c:pt>
                <c:pt idx="1308">
                  <c:v>214.1266666666668</c:v>
                </c:pt>
                <c:pt idx="1309">
                  <c:v>214.2202380952382</c:v>
                </c:pt>
                <c:pt idx="1310">
                  <c:v>214.3138095238097</c:v>
                </c:pt>
                <c:pt idx="1311">
                  <c:v>214.3978571428573</c:v>
                </c:pt>
                <c:pt idx="1312">
                  <c:v>214.4819047619049</c:v>
                </c:pt>
                <c:pt idx="1313">
                  <c:v>214.5509523809525</c:v>
                </c:pt>
                <c:pt idx="1314">
                  <c:v>214.6200000000002</c:v>
                </c:pt>
                <c:pt idx="1315">
                  <c:v>214.6692857142859</c:v>
                </c:pt>
                <c:pt idx="1316">
                  <c:v>214.7185714285716</c:v>
                </c:pt>
                <c:pt idx="1317">
                  <c:v>214.7523809523811</c:v>
                </c:pt>
                <c:pt idx="1318">
                  <c:v>214.7861904761907</c:v>
                </c:pt>
                <c:pt idx="1319">
                  <c:v>214.7914285714288</c:v>
                </c:pt>
                <c:pt idx="1320">
                  <c:v>214.7966666666669</c:v>
                </c:pt>
                <c:pt idx="1321">
                  <c:v>214.7702380952383</c:v>
                </c:pt>
                <c:pt idx="1322">
                  <c:v>214.7438095238097</c:v>
                </c:pt>
                <c:pt idx="1323">
                  <c:v>214.6952380952382</c:v>
                </c:pt>
                <c:pt idx="1324">
                  <c:v>214.6466666666668</c:v>
                </c:pt>
                <c:pt idx="1325">
                  <c:v>214.5773809523811</c:v>
                </c:pt>
                <c:pt idx="1326">
                  <c:v>214.5080952380954</c:v>
                </c:pt>
                <c:pt idx="1327">
                  <c:v>214.4285714285716</c:v>
                </c:pt>
                <c:pt idx="1328">
                  <c:v>214.3490476190478</c:v>
                </c:pt>
                <c:pt idx="1329">
                  <c:v>214.2500000000002</c:v>
                </c:pt>
                <c:pt idx="1330">
                  <c:v>214.1509523809526</c:v>
                </c:pt>
                <c:pt idx="1331">
                  <c:v>214.014523809524</c:v>
                </c:pt>
                <c:pt idx="1332">
                  <c:v>213.8780952380954</c:v>
                </c:pt>
                <c:pt idx="1333">
                  <c:v>213.7359523809525</c:v>
                </c:pt>
                <c:pt idx="1334">
                  <c:v>213.5938095238097</c:v>
                </c:pt>
                <c:pt idx="1335">
                  <c:v>213.4569047619049</c:v>
                </c:pt>
                <c:pt idx="1336">
                  <c:v>213.3200000000002</c:v>
                </c:pt>
                <c:pt idx="1337">
                  <c:v>213.1776190476192</c:v>
                </c:pt>
                <c:pt idx="1338">
                  <c:v>213.0352380952382</c:v>
                </c:pt>
                <c:pt idx="1339">
                  <c:v>212.884523809524</c:v>
                </c:pt>
                <c:pt idx="1340">
                  <c:v>212.7338095238097</c:v>
                </c:pt>
                <c:pt idx="1341">
                  <c:v>212.5742857142858</c:v>
                </c:pt>
                <c:pt idx="1342">
                  <c:v>212.414761904762</c:v>
                </c:pt>
                <c:pt idx="1343">
                  <c:v>212.2364285714287</c:v>
                </c:pt>
                <c:pt idx="1344">
                  <c:v>212.0580952380954</c:v>
                </c:pt>
                <c:pt idx="1345">
                  <c:v>211.8673809523811</c:v>
                </c:pt>
                <c:pt idx="1346">
                  <c:v>211.6766666666668</c:v>
                </c:pt>
                <c:pt idx="1347">
                  <c:v>211.5011904761907</c:v>
                </c:pt>
                <c:pt idx="1348">
                  <c:v>211.3257142857145</c:v>
                </c:pt>
                <c:pt idx="1349">
                  <c:v>211.1464285714287</c:v>
                </c:pt>
                <c:pt idx="1350">
                  <c:v>210.967142857143</c:v>
                </c:pt>
                <c:pt idx="1351">
                  <c:v>210.7564285714287</c:v>
                </c:pt>
                <c:pt idx="1352">
                  <c:v>210.5457142857144</c:v>
                </c:pt>
                <c:pt idx="1353">
                  <c:v>210.3450000000001</c:v>
                </c:pt>
                <c:pt idx="1354">
                  <c:v>210.1442857142859</c:v>
                </c:pt>
                <c:pt idx="1355">
                  <c:v>209.9502380952383</c:v>
                </c:pt>
                <c:pt idx="1356">
                  <c:v>209.7561904761906</c:v>
                </c:pt>
                <c:pt idx="1357">
                  <c:v>209.5519047619049</c:v>
                </c:pt>
                <c:pt idx="1358">
                  <c:v>209.3476190476192</c:v>
                </c:pt>
                <c:pt idx="1359">
                  <c:v>209.182142857143</c:v>
                </c:pt>
                <c:pt idx="1360">
                  <c:v>209.0166666666668</c:v>
                </c:pt>
                <c:pt idx="1361">
                  <c:v>208.8600000000002</c:v>
                </c:pt>
                <c:pt idx="1362">
                  <c:v>208.7033333333335</c:v>
                </c:pt>
                <c:pt idx="1363">
                  <c:v>208.5354761904763</c:v>
                </c:pt>
                <c:pt idx="1364">
                  <c:v>208.3676190476192</c:v>
                </c:pt>
                <c:pt idx="1365">
                  <c:v>208.2209523809525</c:v>
                </c:pt>
                <c:pt idx="1366">
                  <c:v>208.0742857142858</c:v>
                </c:pt>
                <c:pt idx="1367">
                  <c:v>207.9347619047621</c:v>
                </c:pt>
                <c:pt idx="1368">
                  <c:v>207.7952380952383</c:v>
                </c:pt>
                <c:pt idx="1369">
                  <c:v>207.6442857142859</c:v>
                </c:pt>
                <c:pt idx="1370">
                  <c:v>207.4933333333335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'流量-温度综合分析'!$A$2:$A$1372</c:f>
              <c:numCache>
                <c:formatCode>General</c:formatCode>
                <c:ptCount val="13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</c:numCache>
            </c:numRef>
          </c:cat>
          <c:val>
            <c:numRef>
              <c:f>'流量-温度综合分析'!$D$2:$D$1372</c:f>
              <c:numCache>
                <c:formatCode>General</c:formatCode>
                <c:ptCount val="1371"/>
                <c:pt idx="0">
                  <c:v>28.58880952380954</c:v>
                </c:pt>
                <c:pt idx="1">
                  <c:v>28.6079761904762</c:v>
                </c:pt>
                <c:pt idx="2">
                  <c:v>28.62714285714287</c:v>
                </c:pt>
                <c:pt idx="3">
                  <c:v>28.65892857142859</c:v>
                </c:pt>
                <c:pt idx="4">
                  <c:v>28.6907142857143</c:v>
                </c:pt>
                <c:pt idx="5">
                  <c:v>28.73511904761907</c:v>
                </c:pt>
                <c:pt idx="6">
                  <c:v>28.77952380952383</c:v>
                </c:pt>
                <c:pt idx="7">
                  <c:v>28.83880952380954</c:v>
                </c:pt>
                <c:pt idx="8">
                  <c:v>28.89809523809526</c:v>
                </c:pt>
                <c:pt idx="9">
                  <c:v>28.97238095238097</c:v>
                </c:pt>
                <c:pt idx="10">
                  <c:v>29.04666666666669</c:v>
                </c:pt>
                <c:pt idx="11">
                  <c:v>29.12047619047621</c:v>
                </c:pt>
                <c:pt idx="12">
                  <c:v>29.19428571428574</c:v>
                </c:pt>
                <c:pt idx="13">
                  <c:v>29.27523809523812</c:v>
                </c:pt>
                <c:pt idx="14">
                  <c:v>29.3561904761905</c:v>
                </c:pt>
                <c:pt idx="15">
                  <c:v>29.45952380952383</c:v>
                </c:pt>
                <c:pt idx="16">
                  <c:v>29.56285714285717</c:v>
                </c:pt>
                <c:pt idx="17">
                  <c:v>29.67142857142859</c:v>
                </c:pt>
                <c:pt idx="18">
                  <c:v>29.78000000000002</c:v>
                </c:pt>
                <c:pt idx="19">
                  <c:v>29.9011904761905</c:v>
                </c:pt>
                <c:pt idx="20">
                  <c:v>30.02238095238097</c:v>
                </c:pt>
                <c:pt idx="21">
                  <c:v>30.20000000000002</c:v>
                </c:pt>
                <c:pt idx="22">
                  <c:v>30.37761904761907</c:v>
                </c:pt>
                <c:pt idx="23">
                  <c:v>30.58071428571431</c:v>
                </c:pt>
                <c:pt idx="24">
                  <c:v>30.78380952380954</c:v>
                </c:pt>
                <c:pt idx="25">
                  <c:v>31.05000000000002</c:v>
                </c:pt>
                <c:pt idx="26">
                  <c:v>31.3161904761905</c:v>
                </c:pt>
                <c:pt idx="27">
                  <c:v>31.71309523809526</c:v>
                </c:pt>
                <c:pt idx="28">
                  <c:v>32.11000000000002</c:v>
                </c:pt>
                <c:pt idx="29">
                  <c:v>32.55666666666669</c:v>
                </c:pt>
                <c:pt idx="30">
                  <c:v>33.00333333333336</c:v>
                </c:pt>
                <c:pt idx="31">
                  <c:v>33.53476190476193</c:v>
                </c:pt>
                <c:pt idx="32">
                  <c:v>34.0661904761905</c:v>
                </c:pt>
                <c:pt idx="33">
                  <c:v>34.71452380952383</c:v>
                </c:pt>
                <c:pt idx="34">
                  <c:v>35.36285714285717</c:v>
                </c:pt>
                <c:pt idx="35">
                  <c:v>36.16452380952384</c:v>
                </c:pt>
                <c:pt idx="36">
                  <c:v>36.9661904761905</c:v>
                </c:pt>
                <c:pt idx="37">
                  <c:v>37.83666666666669</c:v>
                </c:pt>
                <c:pt idx="38">
                  <c:v>38.70714285714288</c:v>
                </c:pt>
                <c:pt idx="39">
                  <c:v>39.74047619047622</c:v>
                </c:pt>
                <c:pt idx="40">
                  <c:v>40.77380952380955</c:v>
                </c:pt>
                <c:pt idx="41">
                  <c:v>41.9869047619048</c:v>
                </c:pt>
                <c:pt idx="42">
                  <c:v>43.20000000000003</c:v>
                </c:pt>
                <c:pt idx="43">
                  <c:v>44.45761904761908</c:v>
                </c:pt>
                <c:pt idx="44">
                  <c:v>45.71523809523813</c:v>
                </c:pt>
                <c:pt idx="45">
                  <c:v>47.09261904761908</c:v>
                </c:pt>
                <c:pt idx="46">
                  <c:v>48.47000000000004</c:v>
                </c:pt>
                <c:pt idx="47">
                  <c:v>50.16500000000004</c:v>
                </c:pt>
                <c:pt idx="48">
                  <c:v>51.86000000000004</c:v>
                </c:pt>
                <c:pt idx="49">
                  <c:v>53.54142857142861</c:v>
                </c:pt>
                <c:pt idx="50">
                  <c:v>55.22285714285719</c:v>
                </c:pt>
                <c:pt idx="51">
                  <c:v>57.0721428571429</c:v>
                </c:pt>
                <c:pt idx="52">
                  <c:v>58.92142857142861</c:v>
                </c:pt>
                <c:pt idx="53">
                  <c:v>61.14047619047624</c:v>
                </c:pt>
                <c:pt idx="54">
                  <c:v>63.35952380952386</c:v>
                </c:pt>
                <c:pt idx="55">
                  <c:v>65.49500000000006</c:v>
                </c:pt>
                <c:pt idx="56">
                  <c:v>67.63047619047624</c:v>
                </c:pt>
                <c:pt idx="57">
                  <c:v>69.83071428571435</c:v>
                </c:pt>
                <c:pt idx="58">
                  <c:v>72.03095238095244</c:v>
                </c:pt>
                <c:pt idx="59">
                  <c:v>74.47071428571434</c:v>
                </c:pt>
                <c:pt idx="60">
                  <c:v>76.91047619047623</c:v>
                </c:pt>
                <c:pt idx="61">
                  <c:v>79.08571428571433</c:v>
                </c:pt>
                <c:pt idx="62">
                  <c:v>81.26095238095243</c:v>
                </c:pt>
                <c:pt idx="63">
                  <c:v>83.37642857142863</c:v>
                </c:pt>
                <c:pt idx="64">
                  <c:v>85.49190476190483</c:v>
                </c:pt>
                <c:pt idx="65">
                  <c:v>87.78523809523817</c:v>
                </c:pt>
                <c:pt idx="66">
                  <c:v>90.07857142857151</c:v>
                </c:pt>
                <c:pt idx="67">
                  <c:v>92.09095238095246</c:v>
                </c:pt>
                <c:pt idx="68">
                  <c:v>94.10333333333341</c:v>
                </c:pt>
                <c:pt idx="69">
                  <c:v>96.08619047619055</c:v>
                </c:pt>
                <c:pt idx="70">
                  <c:v>98.06904761904769</c:v>
                </c:pt>
                <c:pt idx="71">
                  <c:v>100.2419047619048</c:v>
                </c:pt>
                <c:pt idx="72">
                  <c:v>102.414761904762</c:v>
                </c:pt>
                <c:pt idx="73">
                  <c:v>104.3452380952382</c:v>
                </c:pt>
                <c:pt idx="74">
                  <c:v>106.2757142857144</c:v>
                </c:pt>
                <c:pt idx="75">
                  <c:v>108.1769047619049</c:v>
                </c:pt>
                <c:pt idx="76">
                  <c:v>110.0780952380953</c:v>
                </c:pt>
                <c:pt idx="77">
                  <c:v>112.0945238095239</c:v>
                </c:pt>
                <c:pt idx="78">
                  <c:v>114.1109523809525</c:v>
                </c:pt>
                <c:pt idx="79">
                  <c:v>116.1026190476191</c:v>
                </c:pt>
                <c:pt idx="80">
                  <c:v>118.0942857142858</c:v>
                </c:pt>
                <c:pt idx="81">
                  <c:v>119.9766666666668</c:v>
                </c:pt>
                <c:pt idx="82">
                  <c:v>121.8590476190477</c:v>
                </c:pt>
                <c:pt idx="83">
                  <c:v>123.7626190476192</c:v>
                </c:pt>
                <c:pt idx="84">
                  <c:v>125.6661904761906</c:v>
                </c:pt>
                <c:pt idx="85">
                  <c:v>127.4776190476192</c:v>
                </c:pt>
                <c:pt idx="86">
                  <c:v>129.2890476190477</c:v>
                </c:pt>
                <c:pt idx="87">
                  <c:v>130.9402380952382</c:v>
                </c:pt>
                <c:pt idx="88">
                  <c:v>132.5914285714287</c:v>
                </c:pt>
                <c:pt idx="89">
                  <c:v>134.2173809523811</c:v>
                </c:pt>
                <c:pt idx="90">
                  <c:v>135.8433333333334</c:v>
                </c:pt>
                <c:pt idx="91">
                  <c:v>137.5902380952382</c:v>
                </c:pt>
                <c:pt idx="92">
                  <c:v>139.337142857143</c:v>
                </c:pt>
                <c:pt idx="93">
                  <c:v>140.844761904762</c:v>
                </c:pt>
                <c:pt idx="94">
                  <c:v>142.3523809523811</c:v>
                </c:pt>
                <c:pt idx="95">
                  <c:v>143.7723809523811</c:v>
                </c:pt>
                <c:pt idx="96">
                  <c:v>145.1923809523811</c:v>
                </c:pt>
                <c:pt idx="97">
                  <c:v>146.6450000000001</c:v>
                </c:pt>
                <c:pt idx="98">
                  <c:v>148.0976190476192</c:v>
                </c:pt>
                <c:pt idx="99">
                  <c:v>149.2842857142858</c:v>
                </c:pt>
                <c:pt idx="100">
                  <c:v>150.4709523809525</c:v>
                </c:pt>
                <c:pt idx="101">
                  <c:v>151.5583333333335</c:v>
                </c:pt>
                <c:pt idx="102">
                  <c:v>152.6457142857144</c:v>
                </c:pt>
                <c:pt idx="103">
                  <c:v>153.7890476190477</c:v>
                </c:pt>
                <c:pt idx="104">
                  <c:v>154.9323809523811</c:v>
                </c:pt>
                <c:pt idx="105">
                  <c:v>155.9090476190477</c:v>
                </c:pt>
                <c:pt idx="106">
                  <c:v>156.8857142857144</c:v>
                </c:pt>
                <c:pt idx="107">
                  <c:v>157.8561904761906</c:v>
                </c:pt>
                <c:pt idx="108">
                  <c:v>158.8266666666668</c:v>
                </c:pt>
                <c:pt idx="109">
                  <c:v>159.9040476190477</c:v>
                </c:pt>
                <c:pt idx="110">
                  <c:v>160.9814285714287</c:v>
                </c:pt>
                <c:pt idx="111">
                  <c:v>161.949761904762</c:v>
                </c:pt>
                <c:pt idx="112">
                  <c:v>162.9180952380954</c:v>
                </c:pt>
                <c:pt idx="113">
                  <c:v>163.8866666666668</c:v>
                </c:pt>
                <c:pt idx="114">
                  <c:v>164.8552380952382</c:v>
                </c:pt>
                <c:pt idx="115">
                  <c:v>165.9304761904763</c:v>
                </c:pt>
                <c:pt idx="116">
                  <c:v>167.0057142857144</c:v>
                </c:pt>
                <c:pt idx="117">
                  <c:v>167.9623809523811</c:v>
                </c:pt>
                <c:pt idx="118">
                  <c:v>168.9190476190478</c:v>
                </c:pt>
                <c:pt idx="119">
                  <c:v>169.8550000000001</c:v>
                </c:pt>
                <c:pt idx="120">
                  <c:v>170.7909523809525</c:v>
                </c:pt>
                <c:pt idx="121">
                  <c:v>171.7473809523811</c:v>
                </c:pt>
                <c:pt idx="122">
                  <c:v>172.7038095238097</c:v>
                </c:pt>
                <c:pt idx="123">
                  <c:v>173.617142857143</c:v>
                </c:pt>
                <c:pt idx="124">
                  <c:v>174.5304761904763</c:v>
                </c:pt>
                <c:pt idx="125">
                  <c:v>175.3738095238097</c:v>
                </c:pt>
                <c:pt idx="126">
                  <c:v>176.217142857143</c:v>
                </c:pt>
                <c:pt idx="127">
                  <c:v>177.0685714285716</c:v>
                </c:pt>
                <c:pt idx="128">
                  <c:v>177.9200000000001</c:v>
                </c:pt>
                <c:pt idx="129">
                  <c:v>178.7150000000001</c:v>
                </c:pt>
                <c:pt idx="130">
                  <c:v>179.5100000000002</c:v>
                </c:pt>
                <c:pt idx="131">
                  <c:v>180.2314285714287</c:v>
                </c:pt>
                <c:pt idx="132">
                  <c:v>180.9528571428573</c:v>
                </c:pt>
                <c:pt idx="133">
                  <c:v>181.6592857142859</c:v>
                </c:pt>
                <c:pt idx="134">
                  <c:v>182.3657142857144</c:v>
                </c:pt>
                <c:pt idx="135">
                  <c:v>183.1311904761906</c:v>
                </c:pt>
                <c:pt idx="136">
                  <c:v>183.8966666666668</c:v>
                </c:pt>
                <c:pt idx="137">
                  <c:v>184.5580952380954</c:v>
                </c:pt>
                <c:pt idx="138">
                  <c:v>185.2195238095239</c:v>
                </c:pt>
                <c:pt idx="139">
                  <c:v>185.8530952380954</c:v>
                </c:pt>
                <c:pt idx="140">
                  <c:v>186.4866666666668</c:v>
                </c:pt>
                <c:pt idx="141">
                  <c:v>187.1552380952382</c:v>
                </c:pt>
                <c:pt idx="142">
                  <c:v>187.8238095238096</c:v>
                </c:pt>
                <c:pt idx="143">
                  <c:v>188.3926190476192</c:v>
                </c:pt>
                <c:pt idx="144">
                  <c:v>188.9614285714287</c:v>
                </c:pt>
                <c:pt idx="145">
                  <c:v>189.5276190476192</c:v>
                </c:pt>
                <c:pt idx="146">
                  <c:v>190.0938095238097</c:v>
                </c:pt>
                <c:pt idx="147">
                  <c:v>190.7285714285716</c:v>
                </c:pt>
                <c:pt idx="148">
                  <c:v>191.3633333333335</c:v>
                </c:pt>
                <c:pt idx="149">
                  <c:v>191.9442857142859</c:v>
                </c:pt>
                <c:pt idx="150">
                  <c:v>192.5252380952383</c:v>
                </c:pt>
                <c:pt idx="151">
                  <c:v>193.1097619047621</c:v>
                </c:pt>
                <c:pt idx="152">
                  <c:v>193.6942857142859</c:v>
                </c:pt>
                <c:pt idx="153">
                  <c:v>194.3316666666668</c:v>
                </c:pt>
                <c:pt idx="154">
                  <c:v>194.9690476190478</c:v>
                </c:pt>
                <c:pt idx="155">
                  <c:v>195.5290476190478</c:v>
                </c:pt>
                <c:pt idx="156">
                  <c:v>196.0890476190478</c:v>
                </c:pt>
                <c:pt idx="157">
                  <c:v>196.6297619047621</c:v>
                </c:pt>
                <c:pt idx="158">
                  <c:v>197.1704761904763</c:v>
                </c:pt>
                <c:pt idx="159">
                  <c:v>197.7419047619049</c:v>
                </c:pt>
                <c:pt idx="160">
                  <c:v>198.3133333333335</c:v>
                </c:pt>
                <c:pt idx="161">
                  <c:v>198.8059523809525</c:v>
                </c:pt>
                <c:pt idx="162">
                  <c:v>199.2985714285716</c:v>
                </c:pt>
                <c:pt idx="163">
                  <c:v>199.7719047619049</c:v>
                </c:pt>
                <c:pt idx="164">
                  <c:v>200.2452380952382</c:v>
                </c:pt>
                <c:pt idx="165">
                  <c:v>200.7304761904763</c:v>
                </c:pt>
                <c:pt idx="166">
                  <c:v>201.2157142857144</c:v>
                </c:pt>
                <c:pt idx="167">
                  <c:v>201.6830952380954</c:v>
                </c:pt>
                <c:pt idx="168">
                  <c:v>202.1504761904763</c:v>
                </c:pt>
                <c:pt idx="169">
                  <c:v>202.5885714285716</c:v>
                </c:pt>
                <c:pt idx="170">
                  <c:v>203.0266666666668</c:v>
                </c:pt>
                <c:pt idx="171">
                  <c:v>203.4659523809525</c:v>
                </c:pt>
                <c:pt idx="172">
                  <c:v>203.9052380952382</c:v>
                </c:pt>
                <c:pt idx="173">
                  <c:v>204.3030952380954</c:v>
                </c:pt>
                <c:pt idx="174">
                  <c:v>204.7009523809525</c:v>
                </c:pt>
                <c:pt idx="175">
                  <c:v>205.0495238095239</c:v>
                </c:pt>
                <c:pt idx="176">
                  <c:v>205.3980952380954</c:v>
                </c:pt>
                <c:pt idx="177">
                  <c:v>205.7233333333335</c:v>
                </c:pt>
                <c:pt idx="178">
                  <c:v>206.0485714285716</c:v>
                </c:pt>
                <c:pt idx="179">
                  <c:v>206.3980952380954</c:v>
                </c:pt>
                <c:pt idx="180">
                  <c:v>206.7476190476192</c:v>
                </c:pt>
                <c:pt idx="181">
                  <c:v>207.0516666666668</c:v>
                </c:pt>
                <c:pt idx="182">
                  <c:v>207.3557142857144</c:v>
                </c:pt>
                <c:pt idx="183">
                  <c:v>207.6523809523811</c:v>
                </c:pt>
                <c:pt idx="184">
                  <c:v>207.9490476190477</c:v>
                </c:pt>
                <c:pt idx="185">
                  <c:v>208.2735714285716</c:v>
                </c:pt>
                <c:pt idx="186">
                  <c:v>208.5980952380954</c:v>
                </c:pt>
                <c:pt idx="187">
                  <c:v>208.8878571428573</c:v>
                </c:pt>
                <c:pt idx="188">
                  <c:v>209.1776190476192</c:v>
                </c:pt>
                <c:pt idx="189">
                  <c:v>209.4707142857145</c:v>
                </c:pt>
                <c:pt idx="190">
                  <c:v>209.7638095238097</c:v>
                </c:pt>
                <c:pt idx="191">
                  <c:v>210.089523809524</c:v>
                </c:pt>
                <c:pt idx="192">
                  <c:v>210.4152380952382</c:v>
                </c:pt>
                <c:pt idx="193">
                  <c:v>210.7045238095239</c:v>
                </c:pt>
                <c:pt idx="194">
                  <c:v>210.9938095238097</c:v>
                </c:pt>
                <c:pt idx="195">
                  <c:v>211.2790476190478</c:v>
                </c:pt>
                <c:pt idx="196">
                  <c:v>211.5642857142859</c:v>
                </c:pt>
                <c:pt idx="197">
                  <c:v>211.8797619047621</c:v>
                </c:pt>
                <c:pt idx="198">
                  <c:v>212.1952380952383</c:v>
                </c:pt>
                <c:pt idx="199">
                  <c:v>212.4764285714287</c:v>
                </c:pt>
                <c:pt idx="200">
                  <c:v>212.7576190476192</c:v>
                </c:pt>
                <c:pt idx="201">
                  <c:v>213.0347619047621</c:v>
                </c:pt>
                <c:pt idx="202">
                  <c:v>213.3119047619049</c:v>
                </c:pt>
                <c:pt idx="203">
                  <c:v>213.6133333333335</c:v>
                </c:pt>
                <c:pt idx="204">
                  <c:v>213.9147619047621</c:v>
                </c:pt>
                <c:pt idx="205">
                  <c:v>214.1783333333335</c:v>
                </c:pt>
                <c:pt idx="206">
                  <c:v>214.4419047619049</c:v>
                </c:pt>
                <c:pt idx="207">
                  <c:v>214.6854761904764</c:v>
                </c:pt>
                <c:pt idx="208">
                  <c:v>214.9290476190478</c:v>
                </c:pt>
                <c:pt idx="209">
                  <c:v>215.1680952380954</c:v>
                </c:pt>
                <c:pt idx="210">
                  <c:v>215.407142857143</c:v>
                </c:pt>
                <c:pt idx="211">
                  <c:v>215.597142857143</c:v>
                </c:pt>
                <c:pt idx="212">
                  <c:v>215.787142857143</c:v>
                </c:pt>
                <c:pt idx="213">
                  <c:v>215.9635714285716</c:v>
                </c:pt>
                <c:pt idx="214">
                  <c:v>216.1400000000002</c:v>
                </c:pt>
                <c:pt idx="215">
                  <c:v>216.3357142857145</c:v>
                </c:pt>
                <c:pt idx="216">
                  <c:v>216.5314285714288</c:v>
                </c:pt>
                <c:pt idx="217">
                  <c:v>216.7238095238097</c:v>
                </c:pt>
                <c:pt idx="218">
                  <c:v>216.9161904761906</c:v>
                </c:pt>
                <c:pt idx="219">
                  <c:v>217.0938095238097</c:v>
                </c:pt>
                <c:pt idx="220">
                  <c:v>217.2714285714287</c:v>
                </c:pt>
                <c:pt idx="221">
                  <c:v>217.437142857143</c:v>
                </c:pt>
                <c:pt idx="222">
                  <c:v>217.6028571428573</c:v>
                </c:pt>
                <c:pt idx="223">
                  <c:v>217.7326190476192</c:v>
                </c:pt>
                <c:pt idx="224">
                  <c:v>217.8623809523811</c:v>
                </c:pt>
                <c:pt idx="225">
                  <c:v>217.9504761904763</c:v>
                </c:pt>
                <c:pt idx="226">
                  <c:v>218.0385714285716</c:v>
                </c:pt>
                <c:pt idx="227">
                  <c:v>218.0957142857145</c:v>
                </c:pt>
                <c:pt idx="228">
                  <c:v>218.1528571428573</c:v>
                </c:pt>
                <c:pt idx="229">
                  <c:v>218.1933333333335</c:v>
                </c:pt>
                <c:pt idx="230">
                  <c:v>218.2338095238097</c:v>
                </c:pt>
                <c:pt idx="231">
                  <c:v>218.2619047619049</c:v>
                </c:pt>
                <c:pt idx="232">
                  <c:v>218.2900000000002</c:v>
                </c:pt>
                <c:pt idx="233">
                  <c:v>218.3297619047621</c:v>
                </c:pt>
                <c:pt idx="234">
                  <c:v>218.369523809524</c:v>
                </c:pt>
                <c:pt idx="235">
                  <c:v>218.4380952380954</c:v>
                </c:pt>
                <c:pt idx="236">
                  <c:v>218.5066666666668</c:v>
                </c:pt>
                <c:pt idx="237">
                  <c:v>218.5850000000002</c:v>
                </c:pt>
                <c:pt idx="238">
                  <c:v>218.6633333333335</c:v>
                </c:pt>
                <c:pt idx="239">
                  <c:v>218.7469047619049</c:v>
                </c:pt>
                <c:pt idx="240">
                  <c:v>218.8304761904764</c:v>
                </c:pt>
                <c:pt idx="241">
                  <c:v>218.9235714285716</c:v>
                </c:pt>
                <c:pt idx="242">
                  <c:v>219.0166666666668</c:v>
                </c:pt>
                <c:pt idx="243">
                  <c:v>219.1028571428573</c:v>
                </c:pt>
                <c:pt idx="244">
                  <c:v>219.1890476190478</c:v>
                </c:pt>
                <c:pt idx="245">
                  <c:v>219.2783333333335</c:v>
                </c:pt>
                <c:pt idx="246">
                  <c:v>219.3676190476192</c:v>
                </c:pt>
                <c:pt idx="247">
                  <c:v>219.4840476190478</c:v>
                </c:pt>
                <c:pt idx="248">
                  <c:v>219.6004761904763</c:v>
                </c:pt>
                <c:pt idx="249">
                  <c:v>219.7223809523811</c:v>
                </c:pt>
                <c:pt idx="250">
                  <c:v>219.8442857142859</c:v>
                </c:pt>
                <c:pt idx="251">
                  <c:v>219.9800000000002</c:v>
                </c:pt>
                <c:pt idx="252">
                  <c:v>220.1157142857145</c:v>
                </c:pt>
                <c:pt idx="253">
                  <c:v>220.2628571428573</c:v>
                </c:pt>
                <c:pt idx="254">
                  <c:v>220.4100000000002</c:v>
                </c:pt>
                <c:pt idx="255">
                  <c:v>220.5340476190478</c:v>
                </c:pt>
                <c:pt idx="256">
                  <c:v>220.6580952380954</c:v>
                </c:pt>
                <c:pt idx="257">
                  <c:v>220.7623809523811</c:v>
                </c:pt>
                <c:pt idx="258">
                  <c:v>220.8666666666668</c:v>
                </c:pt>
                <c:pt idx="259">
                  <c:v>220.9607142857145</c:v>
                </c:pt>
                <c:pt idx="260">
                  <c:v>221.0547619047621</c:v>
                </c:pt>
                <c:pt idx="261">
                  <c:v>221.1411904761906</c:v>
                </c:pt>
                <c:pt idx="262">
                  <c:v>221.2276190476192</c:v>
                </c:pt>
                <c:pt idx="263">
                  <c:v>221.314523809524</c:v>
                </c:pt>
                <c:pt idx="264">
                  <c:v>221.4014285714288</c:v>
                </c:pt>
                <c:pt idx="265">
                  <c:v>221.4904761904764</c:v>
                </c:pt>
                <c:pt idx="266">
                  <c:v>221.579523809524</c:v>
                </c:pt>
                <c:pt idx="267">
                  <c:v>221.6597619047621</c:v>
                </c:pt>
                <c:pt idx="268">
                  <c:v>221.7400000000002</c:v>
                </c:pt>
                <c:pt idx="269">
                  <c:v>221.8076190476192</c:v>
                </c:pt>
                <c:pt idx="270">
                  <c:v>221.8752380952383</c:v>
                </c:pt>
                <c:pt idx="271">
                  <c:v>221.932142857143</c:v>
                </c:pt>
                <c:pt idx="272">
                  <c:v>221.9890476190478</c:v>
                </c:pt>
                <c:pt idx="273">
                  <c:v>222.0347619047621</c:v>
                </c:pt>
                <c:pt idx="274">
                  <c:v>222.0804761904764</c:v>
                </c:pt>
                <c:pt idx="275">
                  <c:v>222.1073809523811</c:v>
                </c:pt>
                <c:pt idx="276">
                  <c:v>222.1342857142859</c:v>
                </c:pt>
                <c:pt idx="277">
                  <c:v>222.1547619047621</c:v>
                </c:pt>
                <c:pt idx="278">
                  <c:v>222.1752380952383</c:v>
                </c:pt>
                <c:pt idx="279">
                  <c:v>222.1990476190478</c:v>
                </c:pt>
                <c:pt idx="280">
                  <c:v>222.2228571428573</c:v>
                </c:pt>
                <c:pt idx="281">
                  <c:v>222.2483333333335</c:v>
                </c:pt>
                <c:pt idx="282">
                  <c:v>222.2738095238097</c:v>
                </c:pt>
                <c:pt idx="283">
                  <c:v>222.3042857142859</c:v>
                </c:pt>
                <c:pt idx="284">
                  <c:v>222.334761904762</c:v>
                </c:pt>
                <c:pt idx="285">
                  <c:v>222.3528571428573</c:v>
                </c:pt>
                <c:pt idx="286">
                  <c:v>222.3709523809525</c:v>
                </c:pt>
                <c:pt idx="287">
                  <c:v>222.3811904761906</c:v>
                </c:pt>
                <c:pt idx="288">
                  <c:v>222.3914285714287</c:v>
                </c:pt>
                <c:pt idx="289">
                  <c:v>222.3923809523811</c:v>
                </c:pt>
                <c:pt idx="290">
                  <c:v>222.3933333333335</c:v>
                </c:pt>
                <c:pt idx="291">
                  <c:v>222.3902380952383</c:v>
                </c:pt>
                <c:pt idx="292">
                  <c:v>222.387142857143</c:v>
                </c:pt>
                <c:pt idx="293">
                  <c:v>222.382142857143</c:v>
                </c:pt>
                <c:pt idx="294">
                  <c:v>222.377142857143</c:v>
                </c:pt>
                <c:pt idx="295">
                  <c:v>222.3766666666668</c:v>
                </c:pt>
                <c:pt idx="296">
                  <c:v>222.3761904761906</c:v>
                </c:pt>
                <c:pt idx="297">
                  <c:v>222.3714285714287</c:v>
                </c:pt>
                <c:pt idx="298">
                  <c:v>222.3666666666668</c:v>
                </c:pt>
                <c:pt idx="299">
                  <c:v>222.3611904761906</c:v>
                </c:pt>
                <c:pt idx="300">
                  <c:v>222.3557142857144</c:v>
                </c:pt>
                <c:pt idx="301">
                  <c:v>222.3502380952382</c:v>
                </c:pt>
                <c:pt idx="302">
                  <c:v>222.3447619047621</c:v>
                </c:pt>
                <c:pt idx="303">
                  <c:v>222.344523809524</c:v>
                </c:pt>
                <c:pt idx="304">
                  <c:v>222.3442857142859</c:v>
                </c:pt>
                <c:pt idx="305">
                  <c:v>222.3530952380954</c:v>
                </c:pt>
                <c:pt idx="306">
                  <c:v>222.3619047619049</c:v>
                </c:pt>
                <c:pt idx="307">
                  <c:v>222.3842857142859</c:v>
                </c:pt>
                <c:pt idx="308">
                  <c:v>222.4066666666668</c:v>
                </c:pt>
                <c:pt idx="309">
                  <c:v>222.4414285714287</c:v>
                </c:pt>
                <c:pt idx="310">
                  <c:v>222.4761904761907</c:v>
                </c:pt>
                <c:pt idx="311">
                  <c:v>222.5216666666668</c:v>
                </c:pt>
                <c:pt idx="312">
                  <c:v>222.567142857143</c:v>
                </c:pt>
                <c:pt idx="313">
                  <c:v>222.6142857142859</c:v>
                </c:pt>
                <c:pt idx="314">
                  <c:v>222.6614285714288</c:v>
                </c:pt>
                <c:pt idx="315">
                  <c:v>222.724523809524</c:v>
                </c:pt>
                <c:pt idx="316">
                  <c:v>222.7876190476192</c:v>
                </c:pt>
                <c:pt idx="317">
                  <c:v>222.8690476190478</c:v>
                </c:pt>
                <c:pt idx="318">
                  <c:v>222.9504761904764</c:v>
                </c:pt>
                <c:pt idx="319">
                  <c:v>223.0428571428573</c:v>
                </c:pt>
                <c:pt idx="320">
                  <c:v>223.1352380952383</c:v>
                </c:pt>
                <c:pt idx="321">
                  <c:v>223.2459523809525</c:v>
                </c:pt>
                <c:pt idx="322">
                  <c:v>223.3566666666668</c:v>
                </c:pt>
                <c:pt idx="323">
                  <c:v>223.4888095238097</c:v>
                </c:pt>
                <c:pt idx="324">
                  <c:v>223.6209523809525</c:v>
                </c:pt>
                <c:pt idx="325">
                  <c:v>223.7407142857144</c:v>
                </c:pt>
                <c:pt idx="326">
                  <c:v>223.8604761904764</c:v>
                </c:pt>
                <c:pt idx="327">
                  <c:v>223.989523809524</c:v>
                </c:pt>
                <c:pt idx="328">
                  <c:v>224.1185714285716</c:v>
                </c:pt>
                <c:pt idx="329">
                  <c:v>224.2540476190478</c:v>
                </c:pt>
                <c:pt idx="330">
                  <c:v>224.389523809524</c:v>
                </c:pt>
                <c:pt idx="331">
                  <c:v>224.5140476190478</c:v>
                </c:pt>
                <c:pt idx="332">
                  <c:v>224.6385714285716</c:v>
                </c:pt>
                <c:pt idx="333">
                  <c:v>224.7616666666668</c:v>
                </c:pt>
                <c:pt idx="334">
                  <c:v>224.8847619047621</c:v>
                </c:pt>
                <c:pt idx="335">
                  <c:v>225.0157142857144</c:v>
                </c:pt>
                <c:pt idx="336">
                  <c:v>225.1466666666668</c:v>
                </c:pt>
                <c:pt idx="337">
                  <c:v>225.2554761904763</c:v>
                </c:pt>
                <c:pt idx="338">
                  <c:v>225.3642857142859</c:v>
                </c:pt>
                <c:pt idx="339">
                  <c:v>225.4707142857145</c:v>
                </c:pt>
                <c:pt idx="340">
                  <c:v>225.577142857143</c:v>
                </c:pt>
                <c:pt idx="341">
                  <c:v>225.6954761904763</c:v>
                </c:pt>
                <c:pt idx="342">
                  <c:v>225.8138095238097</c:v>
                </c:pt>
                <c:pt idx="343">
                  <c:v>225.9238095238097</c:v>
                </c:pt>
                <c:pt idx="344">
                  <c:v>226.0338095238097</c:v>
                </c:pt>
                <c:pt idx="345">
                  <c:v>226.1488095238097</c:v>
                </c:pt>
                <c:pt idx="346">
                  <c:v>226.2638095238097</c:v>
                </c:pt>
                <c:pt idx="347">
                  <c:v>226.382142857143</c:v>
                </c:pt>
                <c:pt idx="348">
                  <c:v>226.5004761904763</c:v>
                </c:pt>
                <c:pt idx="349">
                  <c:v>226.622142857143</c:v>
                </c:pt>
                <c:pt idx="350">
                  <c:v>226.7438095238097</c:v>
                </c:pt>
                <c:pt idx="351">
                  <c:v>226.8576190476192</c:v>
                </c:pt>
                <c:pt idx="352">
                  <c:v>226.9714285714287</c:v>
                </c:pt>
                <c:pt idx="353">
                  <c:v>227.0997619047621</c:v>
                </c:pt>
                <c:pt idx="354">
                  <c:v>227.2280952380954</c:v>
                </c:pt>
                <c:pt idx="355">
                  <c:v>227.3630952380954</c:v>
                </c:pt>
                <c:pt idx="356">
                  <c:v>227.4980952380954</c:v>
                </c:pt>
                <c:pt idx="357">
                  <c:v>227.6361904761906</c:v>
                </c:pt>
                <c:pt idx="358">
                  <c:v>227.7742857142859</c:v>
                </c:pt>
                <c:pt idx="359">
                  <c:v>227.9109523809526</c:v>
                </c:pt>
                <c:pt idx="360">
                  <c:v>228.0476190476192</c:v>
                </c:pt>
                <c:pt idx="361">
                  <c:v>228.1992857142859</c:v>
                </c:pt>
                <c:pt idx="362">
                  <c:v>228.3509523809525</c:v>
                </c:pt>
                <c:pt idx="363">
                  <c:v>228.4730952380954</c:v>
                </c:pt>
                <c:pt idx="364">
                  <c:v>228.5952380952382</c:v>
                </c:pt>
                <c:pt idx="365">
                  <c:v>228.6992857142858</c:v>
                </c:pt>
                <c:pt idx="366">
                  <c:v>228.8033333333335</c:v>
                </c:pt>
                <c:pt idx="367">
                  <c:v>228.899523809524</c:v>
                </c:pt>
                <c:pt idx="368">
                  <c:v>228.9957142857145</c:v>
                </c:pt>
                <c:pt idx="369">
                  <c:v>229.0702380952383</c:v>
                </c:pt>
                <c:pt idx="370">
                  <c:v>229.1447619047621</c:v>
                </c:pt>
                <c:pt idx="371">
                  <c:v>229.1959523809526</c:v>
                </c:pt>
                <c:pt idx="372">
                  <c:v>229.247142857143</c:v>
                </c:pt>
                <c:pt idx="373">
                  <c:v>229.284523809524</c:v>
                </c:pt>
                <c:pt idx="374">
                  <c:v>229.3219047619049</c:v>
                </c:pt>
                <c:pt idx="375">
                  <c:v>229.3333333333335</c:v>
                </c:pt>
                <c:pt idx="376">
                  <c:v>229.3447619047621</c:v>
                </c:pt>
                <c:pt idx="377">
                  <c:v>229.3469047619049</c:v>
                </c:pt>
                <c:pt idx="378">
                  <c:v>229.3490476190478</c:v>
                </c:pt>
                <c:pt idx="379">
                  <c:v>229.364523809524</c:v>
                </c:pt>
                <c:pt idx="380">
                  <c:v>229.3800000000002</c:v>
                </c:pt>
                <c:pt idx="381">
                  <c:v>229.4050000000002</c:v>
                </c:pt>
                <c:pt idx="382">
                  <c:v>229.4300000000002</c:v>
                </c:pt>
                <c:pt idx="383">
                  <c:v>229.4576190476192</c:v>
                </c:pt>
                <c:pt idx="384">
                  <c:v>229.4852380952383</c:v>
                </c:pt>
                <c:pt idx="385">
                  <c:v>229.5061904761907</c:v>
                </c:pt>
                <c:pt idx="386">
                  <c:v>229.527142857143</c:v>
                </c:pt>
                <c:pt idx="387">
                  <c:v>229.5397619047621</c:v>
                </c:pt>
                <c:pt idx="388">
                  <c:v>229.5523809523811</c:v>
                </c:pt>
                <c:pt idx="389">
                  <c:v>229.5569047619049</c:v>
                </c:pt>
                <c:pt idx="390">
                  <c:v>229.5614285714288</c:v>
                </c:pt>
                <c:pt idx="391">
                  <c:v>229.569523809524</c:v>
                </c:pt>
                <c:pt idx="392">
                  <c:v>229.5776190476192</c:v>
                </c:pt>
                <c:pt idx="393">
                  <c:v>229.5911904761907</c:v>
                </c:pt>
                <c:pt idx="394">
                  <c:v>229.6047619047621</c:v>
                </c:pt>
                <c:pt idx="395">
                  <c:v>229.6238095238097</c:v>
                </c:pt>
                <c:pt idx="396">
                  <c:v>229.6428571428573</c:v>
                </c:pt>
                <c:pt idx="397">
                  <c:v>229.6666666666669</c:v>
                </c:pt>
                <c:pt idx="398">
                  <c:v>229.6904761904764</c:v>
                </c:pt>
                <c:pt idx="399">
                  <c:v>229.7335714285716</c:v>
                </c:pt>
                <c:pt idx="400">
                  <c:v>229.7766666666669</c:v>
                </c:pt>
                <c:pt idx="401">
                  <c:v>229.8254761904764</c:v>
                </c:pt>
                <c:pt idx="402">
                  <c:v>229.8742857142859</c:v>
                </c:pt>
                <c:pt idx="403">
                  <c:v>229.9311904761906</c:v>
                </c:pt>
                <c:pt idx="404">
                  <c:v>229.9880952380954</c:v>
                </c:pt>
                <c:pt idx="405">
                  <c:v>230.0597619047621</c:v>
                </c:pt>
                <c:pt idx="406">
                  <c:v>230.1314285714287</c:v>
                </c:pt>
                <c:pt idx="407">
                  <c:v>230.2016666666668</c:v>
                </c:pt>
                <c:pt idx="408">
                  <c:v>230.2719047619049</c:v>
                </c:pt>
                <c:pt idx="409">
                  <c:v>230.3359523809525</c:v>
                </c:pt>
                <c:pt idx="410">
                  <c:v>230.4000000000001</c:v>
                </c:pt>
                <c:pt idx="411">
                  <c:v>230.4659523809525</c:v>
                </c:pt>
                <c:pt idx="412">
                  <c:v>230.5319047619049</c:v>
                </c:pt>
                <c:pt idx="413">
                  <c:v>230.5778571428573</c:v>
                </c:pt>
                <c:pt idx="414">
                  <c:v>230.6238095238097</c:v>
                </c:pt>
                <c:pt idx="415">
                  <c:v>230.6585714285716</c:v>
                </c:pt>
                <c:pt idx="416">
                  <c:v>230.6933333333335</c:v>
                </c:pt>
                <c:pt idx="417">
                  <c:v>230.7328571428573</c:v>
                </c:pt>
                <c:pt idx="418">
                  <c:v>230.7723809523811</c:v>
                </c:pt>
                <c:pt idx="419">
                  <c:v>230.8169047619049</c:v>
                </c:pt>
                <c:pt idx="420">
                  <c:v>230.8614285714287</c:v>
                </c:pt>
                <c:pt idx="421">
                  <c:v>230.9119047619049</c:v>
                </c:pt>
                <c:pt idx="422">
                  <c:v>230.9623809523811</c:v>
                </c:pt>
                <c:pt idx="423">
                  <c:v>231.0242857142859</c:v>
                </c:pt>
                <c:pt idx="424">
                  <c:v>231.0861904761907</c:v>
                </c:pt>
                <c:pt idx="425">
                  <c:v>231.1411904761907</c:v>
                </c:pt>
                <c:pt idx="426">
                  <c:v>231.1961904761907</c:v>
                </c:pt>
                <c:pt idx="427">
                  <c:v>231.2414285714287</c:v>
                </c:pt>
                <c:pt idx="428">
                  <c:v>231.2866666666668</c:v>
                </c:pt>
                <c:pt idx="429">
                  <c:v>231.3257142857145</c:v>
                </c:pt>
                <c:pt idx="430">
                  <c:v>231.3647619047621</c:v>
                </c:pt>
                <c:pt idx="431">
                  <c:v>231.3950000000002</c:v>
                </c:pt>
                <c:pt idx="432">
                  <c:v>231.4252380952383</c:v>
                </c:pt>
                <c:pt idx="433">
                  <c:v>231.452142857143</c:v>
                </c:pt>
                <c:pt idx="434">
                  <c:v>231.4790476190478</c:v>
                </c:pt>
                <c:pt idx="435">
                  <c:v>231.5076190476192</c:v>
                </c:pt>
                <c:pt idx="436">
                  <c:v>231.5361904761907</c:v>
                </c:pt>
                <c:pt idx="437">
                  <c:v>231.5602380952383</c:v>
                </c:pt>
                <c:pt idx="438">
                  <c:v>231.5842857142859</c:v>
                </c:pt>
                <c:pt idx="439">
                  <c:v>231.6033333333335</c:v>
                </c:pt>
                <c:pt idx="440">
                  <c:v>231.6223809523811</c:v>
                </c:pt>
                <c:pt idx="441">
                  <c:v>231.6378571428573</c:v>
                </c:pt>
                <c:pt idx="442">
                  <c:v>231.6533333333335</c:v>
                </c:pt>
                <c:pt idx="443">
                  <c:v>231.6616666666669</c:v>
                </c:pt>
                <c:pt idx="444">
                  <c:v>231.6700000000002</c:v>
                </c:pt>
                <c:pt idx="445">
                  <c:v>231.6778571428573</c:v>
                </c:pt>
                <c:pt idx="446">
                  <c:v>231.6857142857145</c:v>
                </c:pt>
                <c:pt idx="447">
                  <c:v>231.6909523809525</c:v>
                </c:pt>
                <c:pt idx="448">
                  <c:v>231.6961904761906</c:v>
                </c:pt>
                <c:pt idx="449">
                  <c:v>231.7009523809525</c:v>
                </c:pt>
                <c:pt idx="450">
                  <c:v>231.7057142857145</c:v>
                </c:pt>
                <c:pt idx="451">
                  <c:v>231.7128571428573</c:v>
                </c:pt>
                <c:pt idx="452">
                  <c:v>231.7200000000002</c:v>
                </c:pt>
                <c:pt idx="453">
                  <c:v>231.7114285714287</c:v>
                </c:pt>
                <c:pt idx="454">
                  <c:v>231.7028571428573</c:v>
                </c:pt>
                <c:pt idx="455">
                  <c:v>231.677142857143</c:v>
                </c:pt>
                <c:pt idx="456">
                  <c:v>231.6514285714287</c:v>
                </c:pt>
                <c:pt idx="457">
                  <c:v>231.6111904761906</c:v>
                </c:pt>
                <c:pt idx="458">
                  <c:v>231.5709523809525</c:v>
                </c:pt>
                <c:pt idx="459">
                  <c:v>231.5364285714287</c:v>
                </c:pt>
                <c:pt idx="460">
                  <c:v>231.5019047619049</c:v>
                </c:pt>
                <c:pt idx="461">
                  <c:v>231.4816666666669</c:v>
                </c:pt>
                <c:pt idx="462">
                  <c:v>231.4614285714288</c:v>
                </c:pt>
                <c:pt idx="463">
                  <c:v>231.4647619047621</c:v>
                </c:pt>
                <c:pt idx="464">
                  <c:v>231.4680952380954</c:v>
                </c:pt>
                <c:pt idx="465">
                  <c:v>231.4804761904763</c:v>
                </c:pt>
                <c:pt idx="466">
                  <c:v>231.4928571428573</c:v>
                </c:pt>
                <c:pt idx="467">
                  <c:v>231.5114285714287</c:v>
                </c:pt>
                <c:pt idx="468">
                  <c:v>231.5300000000002</c:v>
                </c:pt>
                <c:pt idx="469">
                  <c:v>231.5469047619049</c:v>
                </c:pt>
                <c:pt idx="470">
                  <c:v>231.5638095238097</c:v>
                </c:pt>
                <c:pt idx="471">
                  <c:v>231.5880952380954</c:v>
                </c:pt>
                <c:pt idx="472">
                  <c:v>231.6123809523812</c:v>
                </c:pt>
                <c:pt idx="473">
                  <c:v>231.6297619047621</c:v>
                </c:pt>
                <c:pt idx="474">
                  <c:v>231.647142857143</c:v>
                </c:pt>
                <c:pt idx="475">
                  <c:v>231.6578571428573</c:v>
                </c:pt>
                <c:pt idx="476">
                  <c:v>231.6685714285716</c:v>
                </c:pt>
                <c:pt idx="477">
                  <c:v>231.6692857142859</c:v>
                </c:pt>
                <c:pt idx="478">
                  <c:v>231.6700000000002</c:v>
                </c:pt>
                <c:pt idx="479">
                  <c:v>231.6628571428573</c:v>
                </c:pt>
                <c:pt idx="480">
                  <c:v>231.6557142857145</c:v>
                </c:pt>
                <c:pt idx="481">
                  <c:v>231.6311904761907</c:v>
                </c:pt>
                <c:pt idx="482">
                  <c:v>231.6066666666669</c:v>
                </c:pt>
                <c:pt idx="483">
                  <c:v>231.5783333333335</c:v>
                </c:pt>
                <c:pt idx="484">
                  <c:v>231.5500000000002</c:v>
                </c:pt>
                <c:pt idx="485">
                  <c:v>231.5102380952383</c:v>
                </c:pt>
                <c:pt idx="486">
                  <c:v>231.4704761904763</c:v>
                </c:pt>
                <c:pt idx="487">
                  <c:v>231.4223809523811</c:v>
                </c:pt>
                <c:pt idx="488">
                  <c:v>231.3742857142859</c:v>
                </c:pt>
                <c:pt idx="489">
                  <c:v>231.3300000000002</c:v>
                </c:pt>
                <c:pt idx="490">
                  <c:v>231.2857142857144</c:v>
                </c:pt>
                <c:pt idx="491">
                  <c:v>231.2423809523811</c:v>
                </c:pt>
                <c:pt idx="492">
                  <c:v>231.1990476190478</c:v>
                </c:pt>
                <c:pt idx="493">
                  <c:v>231.1480952380954</c:v>
                </c:pt>
                <c:pt idx="494">
                  <c:v>231.097142857143</c:v>
                </c:pt>
                <c:pt idx="495">
                  <c:v>231.0526190476192</c:v>
                </c:pt>
                <c:pt idx="496">
                  <c:v>231.0080952380954</c:v>
                </c:pt>
                <c:pt idx="497">
                  <c:v>230.9554761904764</c:v>
                </c:pt>
                <c:pt idx="498">
                  <c:v>230.9028571428573</c:v>
                </c:pt>
                <c:pt idx="499">
                  <c:v>230.8478571428573</c:v>
                </c:pt>
                <c:pt idx="500">
                  <c:v>230.7928571428573</c:v>
                </c:pt>
                <c:pt idx="501">
                  <c:v>230.7459523809526</c:v>
                </c:pt>
                <c:pt idx="502">
                  <c:v>230.6990476190478</c:v>
                </c:pt>
                <c:pt idx="503">
                  <c:v>230.6588095238097</c:v>
                </c:pt>
                <c:pt idx="504">
                  <c:v>230.6185714285716</c:v>
                </c:pt>
                <c:pt idx="505">
                  <c:v>230.587142857143</c:v>
                </c:pt>
                <c:pt idx="506">
                  <c:v>230.5557142857144</c:v>
                </c:pt>
                <c:pt idx="507">
                  <c:v>230.5376190476192</c:v>
                </c:pt>
                <c:pt idx="508">
                  <c:v>230.5195238095239</c:v>
                </c:pt>
                <c:pt idx="509">
                  <c:v>230.5052380952383</c:v>
                </c:pt>
                <c:pt idx="510">
                  <c:v>230.4909523809526</c:v>
                </c:pt>
                <c:pt idx="511">
                  <c:v>230.4900000000002</c:v>
                </c:pt>
                <c:pt idx="512">
                  <c:v>230.4890476190478</c:v>
                </c:pt>
                <c:pt idx="513">
                  <c:v>230.5007142857145</c:v>
                </c:pt>
                <c:pt idx="514">
                  <c:v>230.5123809523811</c:v>
                </c:pt>
                <c:pt idx="515">
                  <c:v>230.5338095238097</c:v>
                </c:pt>
                <c:pt idx="516">
                  <c:v>230.5552380952383</c:v>
                </c:pt>
                <c:pt idx="517">
                  <c:v>230.5778571428573</c:v>
                </c:pt>
                <c:pt idx="518">
                  <c:v>230.6004761904763</c:v>
                </c:pt>
                <c:pt idx="519">
                  <c:v>230.6247619047621</c:v>
                </c:pt>
                <c:pt idx="520">
                  <c:v>230.6490476190478</c:v>
                </c:pt>
                <c:pt idx="521">
                  <c:v>230.6690476190478</c:v>
                </c:pt>
                <c:pt idx="522">
                  <c:v>230.6890476190478</c:v>
                </c:pt>
                <c:pt idx="523">
                  <c:v>230.7123809523811</c:v>
                </c:pt>
                <c:pt idx="524">
                  <c:v>230.7357142857145</c:v>
                </c:pt>
                <c:pt idx="525">
                  <c:v>230.7623809523811</c:v>
                </c:pt>
                <c:pt idx="526">
                  <c:v>230.7890476190478</c:v>
                </c:pt>
                <c:pt idx="527">
                  <c:v>230.8111904761906</c:v>
                </c:pt>
                <c:pt idx="528">
                  <c:v>230.8333333333335</c:v>
                </c:pt>
                <c:pt idx="529">
                  <c:v>230.8454761904763</c:v>
                </c:pt>
                <c:pt idx="530">
                  <c:v>230.8576190476192</c:v>
                </c:pt>
                <c:pt idx="531">
                  <c:v>230.8640476190478</c:v>
                </c:pt>
                <c:pt idx="532">
                  <c:v>230.8704761904764</c:v>
                </c:pt>
                <c:pt idx="533">
                  <c:v>230.8676190476193</c:v>
                </c:pt>
                <c:pt idx="534">
                  <c:v>230.8647619047621</c:v>
                </c:pt>
                <c:pt idx="535">
                  <c:v>230.8585714285716</c:v>
                </c:pt>
                <c:pt idx="536">
                  <c:v>230.8523809523811</c:v>
                </c:pt>
                <c:pt idx="537">
                  <c:v>230.8433333333335</c:v>
                </c:pt>
                <c:pt idx="538">
                  <c:v>230.8342857142859</c:v>
                </c:pt>
                <c:pt idx="539">
                  <c:v>230.8161904761907</c:v>
                </c:pt>
                <c:pt idx="540">
                  <c:v>230.7980952380954</c:v>
                </c:pt>
                <c:pt idx="541">
                  <c:v>230.7726190476192</c:v>
                </c:pt>
                <c:pt idx="542">
                  <c:v>230.747142857143</c:v>
                </c:pt>
                <c:pt idx="543">
                  <c:v>230.7150000000002</c:v>
                </c:pt>
                <c:pt idx="544">
                  <c:v>230.6828571428573</c:v>
                </c:pt>
                <c:pt idx="545">
                  <c:v>230.6442857142859</c:v>
                </c:pt>
                <c:pt idx="546">
                  <c:v>230.6057142857145</c:v>
                </c:pt>
                <c:pt idx="547">
                  <c:v>230.5652380952383</c:v>
                </c:pt>
                <c:pt idx="548">
                  <c:v>230.5247619047621</c:v>
                </c:pt>
                <c:pt idx="549">
                  <c:v>230.4833333333335</c:v>
                </c:pt>
                <c:pt idx="550">
                  <c:v>230.4419047619049</c:v>
                </c:pt>
                <c:pt idx="551">
                  <c:v>230.3976190476192</c:v>
                </c:pt>
                <c:pt idx="552">
                  <c:v>230.3533333333335</c:v>
                </c:pt>
                <c:pt idx="553">
                  <c:v>230.3116666666668</c:v>
                </c:pt>
                <c:pt idx="554">
                  <c:v>230.2700000000002</c:v>
                </c:pt>
                <c:pt idx="555">
                  <c:v>230.2304761904763</c:v>
                </c:pt>
                <c:pt idx="556">
                  <c:v>230.1909523809525</c:v>
                </c:pt>
                <c:pt idx="557">
                  <c:v>230.1516666666668</c:v>
                </c:pt>
                <c:pt idx="558">
                  <c:v>230.1123809523811</c:v>
                </c:pt>
                <c:pt idx="559">
                  <c:v>230.0780952380954</c:v>
                </c:pt>
                <c:pt idx="560">
                  <c:v>230.0438095238097</c:v>
                </c:pt>
                <c:pt idx="561">
                  <c:v>230.012142857143</c:v>
                </c:pt>
                <c:pt idx="562">
                  <c:v>229.9804761904764</c:v>
                </c:pt>
                <c:pt idx="563">
                  <c:v>229.9526190476192</c:v>
                </c:pt>
                <c:pt idx="564">
                  <c:v>229.9247619047621</c:v>
                </c:pt>
                <c:pt idx="565">
                  <c:v>229.9069047619049</c:v>
                </c:pt>
                <c:pt idx="566">
                  <c:v>229.8890476190478</c:v>
                </c:pt>
                <c:pt idx="567">
                  <c:v>229.8752380952383</c:v>
                </c:pt>
                <c:pt idx="568">
                  <c:v>229.8614285714287</c:v>
                </c:pt>
                <c:pt idx="569">
                  <c:v>229.8435714285716</c:v>
                </c:pt>
                <c:pt idx="570">
                  <c:v>229.8257142857145</c:v>
                </c:pt>
                <c:pt idx="571">
                  <c:v>229.8028571428573</c:v>
                </c:pt>
                <c:pt idx="572">
                  <c:v>229.7800000000002</c:v>
                </c:pt>
                <c:pt idx="573">
                  <c:v>229.7528571428573</c:v>
                </c:pt>
                <c:pt idx="574">
                  <c:v>229.7257142857144</c:v>
                </c:pt>
                <c:pt idx="575">
                  <c:v>229.6954761904764</c:v>
                </c:pt>
                <c:pt idx="576">
                  <c:v>229.6652380952383</c:v>
                </c:pt>
                <c:pt idx="577">
                  <c:v>229.6369047619049</c:v>
                </c:pt>
                <c:pt idx="578">
                  <c:v>229.6085714285716</c:v>
                </c:pt>
                <c:pt idx="579">
                  <c:v>229.582142857143</c:v>
                </c:pt>
                <c:pt idx="580">
                  <c:v>229.5557142857144</c:v>
                </c:pt>
                <c:pt idx="581">
                  <c:v>229.5300000000001</c:v>
                </c:pt>
                <c:pt idx="582">
                  <c:v>229.5042857142859</c:v>
                </c:pt>
                <c:pt idx="583">
                  <c:v>229.4807142857144</c:v>
                </c:pt>
                <c:pt idx="584">
                  <c:v>229.457142857143</c:v>
                </c:pt>
                <c:pt idx="585">
                  <c:v>229.4378571428573</c:v>
                </c:pt>
                <c:pt idx="586">
                  <c:v>229.4185714285716</c:v>
                </c:pt>
                <c:pt idx="587">
                  <c:v>229.3885714285716</c:v>
                </c:pt>
                <c:pt idx="588">
                  <c:v>229.3585714285716</c:v>
                </c:pt>
                <c:pt idx="589">
                  <c:v>229.3228571428573</c:v>
                </c:pt>
                <c:pt idx="590">
                  <c:v>229.287142857143</c:v>
                </c:pt>
                <c:pt idx="591">
                  <c:v>229.2452380952382</c:v>
                </c:pt>
                <c:pt idx="592">
                  <c:v>229.2033333333335</c:v>
                </c:pt>
                <c:pt idx="593">
                  <c:v>229.157142857143</c:v>
                </c:pt>
                <c:pt idx="594">
                  <c:v>229.1109523809526</c:v>
                </c:pt>
                <c:pt idx="595">
                  <c:v>229.0657142857145</c:v>
                </c:pt>
                <c:pt idx="596">
                  <c:v>229.0204761904764</c:v>
                </c:pt>
                <c:pt idx="597">
                  <c:v>228.9738095238097</c:v>
                </c:pt>
                <c:pt idx="598">
                  <c:v>228.927142857143</c:v>
                </c:pt>
                <c:pt idx="599">
                  <c:v>228.8773809523811</c:v>
                </c:pt>
                <c:pt idx="600">
                  <c:v>228.8276190476192</c:v>
                </c:pt>
                <c:pt idx="601">
                  <c:v>228.7814285714288</c:v>
                </c:pt>
                <c:pt idx="602">
                  <c:v>228.7352380952383</c:v>
                </c:pt>
                <c:pt idx="603">
                  <c:v>228.6890476190478</c:v>
                </c:pt>
                <c:pt idx="604">
                  <c:v>228.6428571428573</c:v>
                </c:pt>
                <c:pt idx="605">
                  <c:v>228.5928571428573</c:v>
                </c:pt>
                <c:pt idx="606">
                  <c:v>228.5428571428573</c:v>
                </c:pt>
                <c:pt idx="607">
                  <c:v>228.4876190476192</c:v>
                </c:pt>
                <c:pt idx="608">
                  <c:v>228.4323809523811</c:v>
                </c:pt>
                <c:pt idx="609">
                  <c:v>228.3769047619049</c:v>
                </c:pt>
                <c:pt idx="610">
                  <c:v>228.3214285714287</c:v>
                </c:pt>
                <c:pt idx="611">
                  <c:v>228.2700000000002</c:v>
                </c:pt>
                <c:pt idx="612">
                  <c:v>228.2185714285716</c:v>
                </c:pt>
                <c:pt idx="613">
                  <c:v>228.1773809523811</c:v>
                </c:pt>
                <c:pt idx="614">
                  <c:v>228.1361904761906</c:v>
                </c:pt>
                <c:pt idx="615">
                  <c:v>228.1030952380954</c:v>
                </c:pt>
                <c:pt idx="616">
                  <c:v>228.0700000000002</c:v>
                </c:pt>
                <c:pt idx="617">
                  <c:v>228.0416666666668</c:v>
                </c:pt>
                <c:pt idx="618">
                  <c:v>228.0133333333335</c:v>
                </c:pt>
                <c:pt idx="619">
                  <c:v>227.9885714285716</c:v>
                </c:pt>
                <c:pt idx="620">
                  <c:v>227.9638095238097</c:v>
                </c:pt>
                <c:pt idx="621">
                  <c:v>227.9464285714287</c:v>
                </c:pt>
                <c:pt idx="622">
                  <c:v>227.9290476190478</c:v>
                </c:pt>
                <c:pt idx="623">
                  <c:v>227.9152380952382</c:v>
                </c:pt>
                <c:pt idx="624">
                  <c:v>227.9014285714287</c:v>
                </c:pt>
                <c:pt idx="625">
                  <c:v>227.8909523809525</c:v>
                </c:pt>
                <c:pt idx="626">
                  <c:v>227.8804761904763</c:v>
                </c:pt>
                <c:pt idx="627">
                  <c:v>227.8714285714287</c:v>
                </c:pt>
                <c:pt idx="628">
                  <c:v>227.8623809523811</c:v>
                </c:pt>
                <c:pt idx="629">
                  <c:v>227.8566666666669</c:v>
                </c:pt>
                <c:pt idx="630">
                  <c:v>227.8509523809526</c:v>
                </c:pt>
                <c:pt idx="631">
                  <c:v>227.8433333333335</c:v>
                </c:pt>
                <c:pt idx="632">
                  <c:v>227.8357142857145</c:v>
                </c:pt>
                <c:pt idx="633">
                  <c:v>227.8304761904764</c:v>
                </c:pt>
                <c:pt idx="634">
                  <c:v>227.8252380952383</c:v>
                </c:pt>
                <c:pt idx="635">
                  <c:v>227.8200000000002</c:v>
                </c:pt>
                <c:pt idx="636">
                  <c:v>227.8147619047621</c:v>
                </c:pt>
                <c:pt idx="637">
                  <c:v>227.8000000000002</c:v>
                </c:pt>
                <c:pt idx="638">
                  <c:v>227.7852380952383</c:v>
                </c:pt>
                <c:pt idx="639">
                  <c:v>227.7650000000002</c:v>
                </c:pt>
                <c:pt idx="640">
                  <c:v>227.7447619047621</c:v>
                </c:pt>
                <c:pt idx="641">
                  <c:v>227.7214285714287</c:v>
                </c:pt>
                <c:pt idx="642">
                  <c:v>227.6980952380954</c:v>
                </c:pt>
                <c:pt idx="643">
                  <c:v>227.6611904761906</c:v>
                </c:pt>
                <c:pt idx="644">
                  <c:v>227.6242857142859</c:v>
                </c:pt>
                <c:pt idx="645">
                  <c:v>227.5807142857144</c:v>
                </c:pt>
                <c:pt idx="646">
                  <c:v>227.537142857143</c:v>
                </c:pt>
                <c:pt idx="647">
                  <c:v>227.4928571428573</c:v>
                </c:pt>
                <c:pt idx="648">
                  <c:v>227.4485714285716</c:v>
                </c:pt>
                <c:pt idx="649">
                  <c:v>227.4009523809525</c:v>
                </c:pt>
                <c:pt idx="650">
                  <c:v>227.3533333333335</c:v>
                </c:pt>
                <c:pt idx="651">
                  <c:v>227.3066666666668</c:v>
                </c:pt>
                <c:pt idx="652">
                  <c:v>227.2600000000001</c:v>
                </c:pt>
                <c:pt idx="653">
                  <c:v>227.2202380952382</c:v>
                </c:pt>
                <c:pt idx="654">
                  <c:v>227.1804761904764</c:v>
                </c:pt>
                <c:pt idx="655">
                  <c:v>227.1402380952383</c:v>
                </c:pt>
                <c:pt idx="656">
                  <c:v>227.1000000000002</c:v>
                </c:pt>
                <c:pt idx="657">
                  <c:v>227.0642857142859</c:v>
                </c:pt>
                <c:pt idx="658">
                  <c:v>227.0285714285716</c:v>
                </c:pt>
                <c:pt idx="659">
                  <c:v>227.0011904761906</c:v>
                </c:pt>
                <c:pt idx="660">
                  <c:v>226.9738095238097</c:v>
                </c:pt>
                <c:pt idx="661">
                  <c:v>226.9504761904764</c:v>
                </c:pt>
                <c:pt idx="662">
                  <c:v>226.9271428571431</c:v>
                </c:pt>
                <c:pt idx="663">
                  <c:v>226.897142857143</c:v>
                </c:pt>
                <c:pt idx="664">
                  <c:v>226.867142857143</c:v>
                </c:pt>
                <c:pt idx="665">
                  <c:v>226.8342857142859</c:v>
                </c:pt>
                <c:pt idx="666">
                  <c:v>226.8014285714288</c:v>
                </c:pt>
                <c:pt idx="667">
                  <c:v>226.7616666666669</c:v>
                </c:pt>
                <c:pt idx="668">
                  <c:v>226.721904761905</c:v>
                </c:pt>
                <c:pt idx="669">
                  <c:v>226.6809523809525</c:v>
                </c:pt>
                <c:pt idx="670">
                  <c:v>226.6400000000001</c:v>
                </c:pt>
                <c:pt idx="671">
                  <c:v>226.6035714285716</c:v>
                </c:pt>
                <c:pt idx="672">
                  <c:v>226.567142857143</c:v>
                </c:pt>
                <c:pt idx="673">
                  <c:v>226.5366666666668</c:v>
                </c:pt>
                <c:pt idx="674">
                  <c:v>226.5061904761906</c:v>
                </c:pt>
                <c:pt idx="675">
                  <c:v>226.4783333333335</c:v>
                </c:pt>
                <c:pt idx="676">
                  <c:v>226.4504761904764</c:v>
                </c:pt>
                <c:pt idx="677">
                  <c:v>226.426904761905</c:v>
                </c:pt>
                <c:pt idx="678">
                  <c:v>226.4033333333335</c:v>
                </c:pt>
                <c:pt idx="679">
                  <c:v>226.3802380952383</c:v>
                </c:pt>
                <c:pt idx="680">
                  <c:v>226.357142857143</c:v>
                </c:pt>
                <c:pt idx="681">
                  <c:v>226.3361904761906</c:v>
                </c:pt>
                <c:pt idx="682">
                  <c:v>226.3152380952382</c:v>
                </c:pt>
                <c:pt idx="683">
                  <c:v>226.2973809523811</c:v>
                </c:pt>
                <c:pt idx="684">
                  <c:v>226.279523809524</c:v>
                </c:pt>
                <c:pt idx="685">
                  <c:v>226.2635714285716</c:v>
                </c:pt>
                <c:pt idx="686">
                  <c:v>226.2476190476192</c:v>
                </c:pt>
                <c:pt idx="687">
                  <c:v>226.2311904761906</c:v>
                </c:pt>
                <c:pt idx="688">
                  <c:v>226.2147619047621</c:v>
                </c:pt>
                <c:pt idx="689">
                  <c:v>226.1919047619049</c:v>
                </c:pt>
                <c:pt idx="690">
                  <c:v>226.1690476190478</c:v>
                </c:pt>
                <c:pt idx="691">
                  <c:v>226.1459523809526</c:v>
                </c:pt>
                <c:pt idx="692">
                  <c:v>226.1228571428573</c:v>
                </c:pt>
                <c:pt idx="693">
                  <c:v>226.097142857143</c:v>
                </c:pt>
                <c:pt idx="694">
                  <c:v>226.0714285714287</c:v>
                </c:pt>
                <c:pt idx="695">
                  <c:v>226.0428571428573</c:v>
                </c:pt>
                <c:pt idx="696">
                  <c:v>226.0142857142859</c:v>
                </c:pt>
                <c:pt idx="697">
                  <c:v>225.9900000000002</c:v>
                </c:pt>
                <c:pt idx="698">
                  <c:v>225.9657142857144</c:v>
                </c:pt>
                <c:pt idx="699">
                  <c:v>225.9430952380954</c:v>
                </c:pt>
                <c:pt idx="700">
                  <c:v>225.9204761904763</c:v>
                </c:pt>
                <c:pt idx="701">
                  <c:v>225.8942857142859</c:v>
                </c:pt>
                <c:pt idx="702">
                  <c:v>225.8680952380954</c:v>
                </c:pt>
                <c:pt idx="703">
                  <c:v>225.8485714285716</c:v>
                </c:pt>
                <c:pt idx="704">
                  <c:v>225.8290476190478</c:v>
                </c:pt>
                <c:pt idx="705">
                  <c:v>225.8076190476192</c:v>
                </c:pt>
                <c:pt idx="706">
                  <c:v>225.7861904761907</c:v>
                </c:pt>
                <c:pt idx="707">
                  <c:v>225.7600000000002</c:v>
                </c:pt>
                <c:pt idx="708">
                  <c:v>225.7338095238097</c:v>
                </c:pt>
                <c:pt idx="709">
                  <c:v>225.7073809523811</c:v>
                </c:pt>
                <c:pt idx="710">
                  <c:v>225.6809523809526</c:v>
                </c:pt>
                <c:pt idx="711">
                  <c:v>225.6500000000002</c:v>
                </c:pt>
                <c:pt idx="712">
                  <c:v>225.6190476190478</c:v>
                </c:pt>
                <c:pt idx="713">
                  <c:v>225.5785714285716</c:v>
                </c:pt>
                <c:pt idx="714">
                  <c:v>225.5380952380954</c:v>
                </c:pt>
                <c:pt idx="715">
                  <c:v>225.5019047619049</c:v>
                </c:pt>
                <c:pt idx="716">
                  <c:v>225.4657142857145</c:v>
                </c:pt>
                <c:pt idx="717">
                  <c:v>225.4238095238097</c:v>
                </c:pt>
                <c:pt idx="718">
                  <c:v>225.3819047619049</c:v>
                </c:pt>
                <c:pt idx="719">
                  <c:v>225.3350000000002</c:v>
                </c:pt>
                <c:pt idx="720">
                  <c:v>225.2880952380954</c:v>
                </c:pt>
                <c:pt idx="721">
                  <c:v>225.2397619047621</c:v>
                </c:pt>
                <c:pt idx="722">
                  <c:v>225.1914285714288</c:v>
                </c:pt>
                <c:pt idx="723">
                  <c:v>225.1373809523811</c:v>
                </c:pt>
                <c:pt idx="724">
                  <c:v>225.0833333333335</c:v>
                </c:pt>
                <c:pt idx="725">
                  <c:v>225.0207142857145</c:v>
                </c:pt>
                <c:pt idx="726">
                  <c:v>224.9580952380954</c:v>
                </c:pt>
                <c:pt idx="727">
                  <c:v>224.9004761904764</c:v>
                </c:pt>
                <c:pt idx="728">
                  <c:v>224.8428571428573</c:v>
                </c:pt>
                <c:pt idx="729">
                  <c:v>224.7842857142859</c:v>
                </c:pt>
                <c:pt idx="730">
                  <c:v>224.7257142857144</c:v>
                </c:pt>
                <c:pt idx="731">
                  <c:v>224.6659523809525</c:v>
                </c:pt>
                <c:pt idx="732">
                  <c:v>224.6061904761906</c:v>
                </c:pt>
                <c:pt idx="733">
                  <c:v>224.5500000000002</c:v>
                </c:pt>
                <c:pt idx="734">
                  <c:v>224.4938095238097</c:v>
                </c:pt>
                <c:pt idx="735">
                  <c:v>224.439523809524</c:v>
                </c:pt>
                <c:pt idx="736">
                  <c:v>224.3852380952383</c:v>
                </c:pt>
                <c:pt idx="737">
                  <c:v>224.3283333333335</c:v>
                </c:pt>
                <c:pt idx="738">
                  <c:v>224.2714285714287</c:v>
                </c:pt>
                <c:pt idx="739">
                  <c:v>224.2252380952383</c:v>
                </c:pt>
                <c:pt idx="740">
                  <c:v>224.1790476190478</c:v>
                </c:pt>
                <c:pt idx="741">
                  <c:v>224.1383333333335</c:v>
                </c:pt>
                <c:pt idx="742">
                  <c:v>224.0976190476192</c:v>
                </c:pt>
                <c:pt idx="743">
                  <c:v>224.0550000000002</c:v>
                </c:pt>
                <c:pt idx="744">
                  <c:v>224.0123809523811</c:v>
                </c:pt>
                <c:pt idx="745">
                  <c:v>223.9683333333335</c:v>
                </c:pt>
                <c:pt idx="746">
                  <c:v>223.9242857142859</c:v>
                </c:pt>
                <c:pt idx="747">
                  <c:v>223.8816666666668</c:v>
                </c:pt>
                <c:pt idx="748">
                  <c:v>223.8390476190478</c:v>
                </c:pt>
                <c:pt idx="749">
                  <c:v>223.7928571428573</c:v>
                </c:pt>
                <c:pt idx="750">
                  <c:v>223.7466666666668</c:v>
                </c:pt>
                <c:pt idx="751">
                  <c:v>223.7057142857145</c:v>
                </c:pt>
                <c:pt idx="752">
                  <c:v>223.6647619047621</c:v>
                </c:pt>
                <c:pt idx="753">
                  <c:v>223.632142857143</c:v>
                </c:pt>
                <c:pt idx="754">
                  <c:v>223.599523809524</c:v>
                </c:pt>
                <c:pt idx="755">
                  <c:v>223.5683333333335</c:v>
                </c:pt>
                <c:pt idx="756">
                  <c:v>223.537142857143</c:v>
                </c:pt>
                <c:pt idx="757">
                  <c:v>223.5085714285716</c:v>
                </c:pt>
                <c:pt idx="758">
                  <c:v>223.4800000000002</c:v>
                </c:pt>
                <c:pt idx="759">
                  <c:v>223.4630952380954</c:v>
                </c:pt>
                <c:pt idx="760">
                  <c:v>223.4461904761906</c:v>
                </c:pt>
                <c:pt idx="761">
                  <c:v>223.4335714285716</c:v>
                </c:pt>
                <c:pt idx="762">
                  <c:v>223.4209523809525</c:v>
                </c:pt>
                <c:pt idx="763">
                  <c:v>223.4059523809526</c:v>
                </c:pt>
                <c:pt idx="764">
                  <c:v>223.3909523809525</c:v>
                </c:pt>
                <c:pt idx="765">
                  <c:v>223.3773809523811</c:v>
                </c:pt>
                <c:pt idx="766">
                  <c:v>223.3638095238097</c:v>
                </c:pt>
                <c:pt idx="767">
                  <c:v>223.344761904762</c:v>
                </c:pt>
                <c:pt idx="768">
                  <c:v>223.3257142857144</c:v>
                </c:pt>
                <c:pt idx="769">
                  <c:v>223.302142857143</c:v>
                </c:pt>
                <c:pt idx="770">
                  <c:v>223.2785714285716</c:v>
                </c:pt>
                <c:pt idx="771">
                  <c:v>223.2542857142859</c:v>
                </c:pt>
                <c:pt idx="772">
                  <c:v>223.2300000000002</c:v>
                </c:pt>
                <c:pt idx="773">
                  <c:v>223.2092857142859</c:v>
                </c:pt>
                <c:pt idx="774">
                  <c:v>223.1885714285716</c:v>
                </c:pt>
                <c:pt idx="775">
                  <c:v>223.1566666666668</c:v>
                </c:pt>
                <c:pt idx="776">
                  <c:v>223.1247619047621</c:v>
                </c:pt>
                <c:pt idx="777">
                  <c:v>223.0888095238097</c:v>
                </c:pt>
                <c:pt idx="778">
                  <c:v>223.0528571428573</c:v>
                </c:pt>
                <c:pt idx="779">
                  <c:v>223.0188095238097</c:v>
                </c:pt>
                <c:pt idx="780">
                  <c:v>222.9847619047621</c:v>
                </c:pt>
                <c:pt idx="781">
                  <c:v>222.9478571428573</c:v>
                </c:pt>
                <c:pt idx="782">
                  <c:v>222.9109523809526</c:v>
                </c:pt>
                <c:pt idx="783">
                  <c:v>222.877142857143</c:v>
                </c:pt>
                <c:pt idx="784">
                  <c:v>222.8433333333335</c:v>
                </c:pt>
                <c:pt idx="785">
                  <c:v>222.822142857143</c:v>
                </c:pt>
                <c:pt idx="786">
                  <c:v>222.8009523809525</c:v>
                </c:pt>
                <c:pt idx="787">
                  <c:v>222.7740476190478</c:v>
                </c:pt>
                <c:pt idx="788">
                  <c:v>222.747142857143</c:v>
                </c:pt>
                <c:pt idx="789">
                  <c:v>222.7185714285716</c:v>
                </c:pt>
                <c:pt idx="790">
                  <c:v>222.6900000000002</c:v>
                </c:pt>
                <c:pt idx="791">
                  <c:v>222.6614285714287</c:v>
                </c:pt>
                <c:pt idx="792">
                  <c:v>222.6328571428573</c:v>
                </c:pt>
                <c:pt idx="793">
                  <c:v>222.5964285714287</c:v>
                </c:pt>
                <c:pt idx="794">
                  <c:v>222.5600000000002</c:v>
                </c:pt>
                <c:pt idx="795">
                  <c:v>222.5290476190478</c:v>
                </c:pt>
                <c:pt idx="796">
                  <c:v>222.4980952380954</c:v>
                </c:pt>
                <c:pt idx="797">
                  <c:v>222.4700000000002</c:v>
                </c:pt>
                <c:pt idx="798">
                  <c:v>222.4419047619049</c:v>
                </c:pt>
                <c:pt idx="799">
                  <c:v>222.4130952380954</c:v>
                </c:pt>
                <c:pt idx="800">
                  <c:v>222.3842857142859</c:v>
                </c:pt>
                <c:pt idx="801">
                  <c:v>222.3457142857145</c:v>
                </c:pt>
                <c:pt idx="802">
                  <c:v>222.307142857143</c:v>
                </c:pt>
                <c:pt idx="803">
                  <c:v>222.2776190476192</c:v>
                </c:pt>
                <c:pt idx="804">
                  <c:v>222.2480952380954</c:v>
                </c:pt>
                <c:pt idx="805">
                  <c:v>222.2185714285716</c:v>
                </c:pt>
                <c:pt idx="806">
                  <c:v>222.1890476190478</c:v>
                </c:pt>
                <c:pt idx="807">
                  <c:v>222.1640476190478</c:v>
                </c:pt>
                <c:pt idx="808">
                  <c:v>222.1390476190478</c:v>
                </c:pt>
                <c:pt idx="809">
                  <c:v>222.1176190476192</c:v>
                </c:pt>
                <c:pt idx="810">
                  <c:v>222.0961904761907</c:v>
                </c:pt>
                <c:pt idx="811">
                  <c:v>222.0728571428573</c:v>
                </c:pt>
                <c:pt idx="812">
                  <c:v>222.049523809524</c:v>
                </c:pt>
                <c:pt idx="813">
                  <c:v>222.0116666666668</c:v>
                </c:pt>
                <c:pt idx="814">
                  <c:v>221.9738095238097</c:v>
                </c:pt>
                <c:pt idx="815">
                  <c:v>221.9438095238097</c:v>
                </c:pt>
                <c:pt idx="816">
                  <c:v>221.9138095238097</c:v>
                </c:pt>
                <c:pt idx="817">
                  <c:v>221.8854761904764</c:v>
                </c:pt>
                <c:pt idx="818">
                  <c:v>221.857142857143</c:v>
                </c:pt>
                <c:pt idx="819">
                  <c:v>221.8314285714287</c:v>
                </c:pt>
                <c:pt idx="820">
                  <c:v>221.8057142857144</c:v>
                </c:pt>
                <c:pt idx="821">
                  <c:v>221.7888095238097</c:v>
                </c:pt>
                <c:pt idx="822">
                  <c:v>221.7719047619049</c:v>
                </c:pt>
                <c:pt idx="823">
                  <c:v>221.7578571428573</c:v>
                </c:pt>
                <c:pt idx="824">
                  <c:v>221.7438095238097</c:v>
                </c:pt>
                <c:pt idx="825">
                  <c:v>221.7278571428573</c:v>
                </c:pt>
                <c:pt idx="826">
                  <c:v>221.7119047619049</c:v>
                </c:pt>
                <c:pt idx="827">
                  <c:v>221.6992857142859</c:v>
                </c:pt>
                <c:pt idx="828">
                  <c:v>221.6866666666668</c:v>
                </c:pt>
                <c:pt idx="829">
                  <c:v>221.6764285714287</c:v>
                </c:pt>
                <c:pt idx="830">
                  <c:v>221.6661904761906</c:v>
                </c:pt>
                <c:pt idx="831">
                  <c:v>221.6557142857145</c:v>
                </c:pt>
                <c:pt idx="832">
                  <c:v>221.6452380952383</c:v>
                </c:pt>
                <c:pt idx="833">
                  <c:v>221.6314285714287</c:v>
                </c:pt>
                <c:pt idx="834">
                  <c:v>221.6176190476192</c:v>
                </c:pt>
                <c:pt idx="835">
                  <c:v>221.6023809523811</c:v>
                </c:pt>
                <c:pt idx="836">
                  <c:v>221.587142857143</c:v>
                </c:pt>
                <c:pt idx="837">
                  <c:v>221.5733333333335</c:v>
                </c:pt>
                <c:pt idx="838">
                  <c:v>221.559523809524</c:v>
                </c:pt>
                <c:pt idx="839">
                  <c:v>221.5466666666669</c:v>
                </c:pt>
                <c:pt idx="840">
                  <c:v>221.5338095238097</c:v>
                </c:pt>
                <c:pt idx="841">
                  <c:v>221.5192857142859</c:v>
                </c:pt>
                <c:pt idx="842">
                  <c:v>221.5047619047621</c:v>
                </c:pt>
                <c:pt idx="843">
                  <c:v>221.4904761904764</c:v>
                </c:pt>
                <c:pt idx="844">
                  <c:v>221.4761904761907</c:v>
                </c:pt>
                <c:pt idx="845">
                  <c:v>221.4554761904764</c:v>
                </c:pt>
                <c:pt idx="846">
                  <c:v>221.4347619047621</c:v>
                </c:pt>
                <c:pt idx="847">
                  <c:v>221.4130952380954</c:v>
                </c:pt>
                <c:pt idx="848">
                  <c:v>221.3914285714287</c:v>
                </c:pt>
                <c:pt idx="849">
                  <c:v>221.3709523809525</c:v>
                </c:pt>
                <c:pt idx="850">
                  <c:v>221.3504761904764</c:v>
                </c:pt>
                <c:pt idx="851">
                  <c:v>221.3242857142859</c:v>
                </c:pt>
                <c:pt idx="852">
                  <c:v>221.2980952380954</c:v>
                </c:pt>
                <c:pt idx="853">
                  <c:v>221.274523809524</c:v>
                </c:pt>
                <c:pt idx="854">
                  <c:v>221.2509523809525</c:v>
                </c:pt>
                <c:pt idx="855">
                  <c:v>221.2292857142859</c:v>
                </c:pt>
                <c:pt idx="856">
                  <c:v>221.2076190476192</c:v>
                </c:pt>
                <c:pt idx="857">
                  <c:v>221.184523809524</c:v>
                </c:pt>
                <c:pt idx="858">
                  <c:v>221.1614285714288</c:v>
                </c:pt>
                <c:pt idx="859">
                  <c:v>221.1430952380954</c:v>
                </c:pt>
                <c:pt idx="860">
                  <c:v>221.1247619047621</c:v>
                </c:pt>
                <c:pt idx="861">
                  <c:v>221.1066666666669</c:v>
                </c:pt>
                <c:pt idx="862">
                  <c:v>221.0885714285716</c:v>
                </c:pt>
                <c:pt idx="863">
                  <c:v>221.0654761904764</c:v>
                </c:pt>
                <c:pt idx="864">
                  <c:v>221.0423809523811</c:v>
                </c:pt>
                <c:pt idx="865">
                  <c:v>221.0188095238097</c:v>
                </c:pt>
                <c:pt idx="866">
                  <c:v>220.9952380952383</c:v>
                </c:pt>
                <c:pt idx="867">
                  <c:v>220.9692857142859</c:v>
                </c:pt>
                <c:pt idx="868">
                  <c:v>220.9433333333335</c:v>
                </c:pt>
                <c:pt idx="869">
                  <c:v>220.9159523809525</c:v>
                </c:pt>
                <c:pt idx="870">
                  <c:v>220.8885714285716</c:v>
                </c:pt>
                <c:pt idx="871">
                  <c:v>220.8607142857144</c:v>
                </c:pt>
                <c:pt idx="872">
                  <c:v>220.8328571428573</c:v>
                </c:pt>
                <c:pt idx="873">
                  <c:v>220.8057142857144</c:v>
                </c:pt>
                <c:pt idx="874">
                  <c:v>220.7785714285716</c:v>
                </c:pt>
                <c:pt idx="875">
                  <c:v>220.749523809524</c:v>
                </c:pt>
                <c:pt idx="876">
                  <c:v>220.7204761904763</c:v>
                </c:pt>
                <c:pt idx="877">
                  <c:v>220.6788095238097</c:v>
                </c:pt>
                <c:pt idx="878">
                  <c:v>220.637142857143</c:v>
                </c:pt>
                <c:pt idx="879">
                  <c:v>220.5933333333335</c:v>
                </c:pt>
                <c:pt idx="880">
                  <c:v>220.549523809524</c:v>
                </c:pt>
                <c:pt idx="881">
                  <c:v>220.5035714285716</c:v>
                </c:pt>
                <c:pt idx="882">
                  <c:v>220.4576190476192</c:v>
                </c:pt>
                <c:pt idx="883">
                  <c:v>220.4052380952383</c:v>
                </c:pt>
                <c:pt idx="884">
                  <c:v>220.3528571428573</c:v>
                </c:pt>
                <c:pt idx="885">
                  <c:v>220.3088095238097</c:v>
                </c:pt>
                <c:pt idx="886">
                  <c:v>220.2647619047621</c:v>
                </c:pt>
                <c:pt idx="887">
                  <c:v>220.2254761904763</c:v>
                </c:pt>
                <c:pt idx="888">
                  <c:v>220.1861904761906</c:v>
                </c:pt>
                <c:pt idx="889">
                  <c:v>220.1416666666668</c:v>
                </c:pt>
                <c:pt idx="890">
                  <c:v>220.097142857143</c:v>
                </c:pt>
                <c:pt idx="891">
                  <c:v>220.0588095238097</c:v>
                </c:pt>
                <c:pt idx="892">
                  <c:v>220.0204761904764</c:v>
                </c:pt>
                <c:pt idx="893">
                  <c:v>219.9819047619049</c:v>
                </c:pt>
                <c:pt idx="894">
                  <c:v>219.9433333333335</c:v>
                </c:pt>
                <c:pt idx="895">
                  <c:v>219.9002380952383</c:v>
                </c:pt>
                <c:pt idx="896">
                  <c:v>219.857142857143</c:v>
                </c:pt>
                <c:pt idx="897">
                  <c:v>219.8219047619049</c:v>
                </c:pt>
                <c:pt idx="898">
                  <c:v>219.7866666666669</c:v>
                </c:pt>
                <c:pt idx="899">
                  <c:v>219.7519047619049</c:v>
                </c:pt>
                <c:pt idx="900">
                  <c:v>219.717142857143</c:v>
                </c:pt>
                <c:pt idx="901">
                  <c:v>219.6764285714287</c:v>
                </c:pt>
                <c:pt idx="902">
                  <c:v>219.6357142857145</c:v>
                </c:pt>
                <c:pt idx="903">
                  <c:v>219.5985714285716</c:v>
                </c:pt>
                <c:pt idx="904">
                  <c:v>219.5614285714287</c:v>
                </c:pt>
                <c:pt idx="905">
                  <c:v>219.5209523809526</c:v>
                </c:pt>
                <c:pt idx="906">
                  <c:v>219.4804761904764</c:v>
                </c:pt>
                <c:pt idx="907">
                  <c:v>219.4266666666668</c:v>
                </c:pt>
                <c:pt idx="908">
                  <c:v>219.3728571428573</c:v>
                </c:pt>
                <c:pt idx="909">
                  <c:v>219.3204761904763</c:v>
                </c:pt>
                <c:pt idx="910">
                  <c:v>219.2680952380954</c:v>
                </c:pt>
                <c:pt idx="911">
                  <c:v>219.2185714285716</c:v>
                </c:pt>
                <c:pt idx="912">
                  <c:v>219.1690476190478</c:v>
                </c:pt>
                <c:pt idx="913">
                  <c:v>219.1238095238097</c:v>
                </c:pt>
                <c:pt idx="914">
                  <c:v>219.0785714285716</c:v>
                </c:pt>
                <c:pt idx="915">
                  <c:v>219.0452380952383</c:v>
                </c:pt>
                <c:pt idx="916">
                  <c:v>219.0119047619049</c:v>
                </c:pt>
                <c:pt idx="917">
                  <c:v>218.9885714285716</c:v>
                </c:pt>
                <c:pt idx="918">
                  <c:v>218.9652380952382</c:v>
                </c:pt>
                <c:pt idx="919">
                  <c:v>218.9369047619049</c:v>
                </c:pt>
                <c:pt idx="920">
                  <c:v>218.9085714285716</c:v>
                </c:pt>
                <c:pt idx="921">
                  <c:v>218.8780952380954</c:v>
                </c:pt>
                <c:pt idx="922">
                  <c:v>218.8476190476192</c:v>
                </c:pt>
                <c:pt idx="923">
                  <c:v>218.8107142857145</c:v>
                </c:pt>
                <c:pt idx="924">
                  <c:v>218.7738095238097</c:v>
                </c:pt>
                <c:pt idx="925">
                  <c:v>218.7326190476192</c:v>
                </c:pt>
                <c:pt idx="926">
                  <c:v>218.6914285714287</c:v>
                </c:pt>
                <c:pt idx="927">
                  <c:v>218.6390476190478</c:v>
                </c:pt>
                <c:pt idx="928">
                  <c:v>218.5866666666668</c:v>
                </c:pt>
                <c:pt idx="929">
                  <c:v>218.5340476190478</c:v>
                </c:pt>
                <c:pt idx="930">
                  <c:v>218.4814285714288</c:v>
                </c:pt>
                <c:pt idx="931">
                  <c:v>218.434523809524</c:v>
                </c:pt>
                <c:pt idx="932">
                  <c:v>218.3876190476192</c:v>
                </c:pt>
                <c:pt idx="933">
                  <c:v>218.3530952380954</c:v>
                </c:pt>
                <c:pt idx="934">
                  <c:v>218.3185714285715</c:v>
                </c:pt>
                <c:pt idx="935">
                  <c:v>218.3002380952382</c:v>
                </c:pt>
                <c:pt idx="936">
                  <c:v>218.2819047619049</c:v>
                </c:pt>
                <c:pt idx="937">
                  <c:v>218.2800000000002</c:v>
                </c:pt>
                <c:pt idx="938">
                  <c:v>218.2780952380954</c:v>
                </c:pt>
                <c:pt idx="939">
                  <c:v>218.272142857143</c:v>
                </c:pt>
                <c:pt idx="940">
                  <c:v>218.2661904761906</c:v>
                </c:pt>
                <c:pt idx="941">
                  <c:v>218.2490476190478</c:v>
                </c:pt>
                <c:pt idx="942">
                  <c:v>218.2319047619049</c:v>
                </c:pt>
                <c:pt idx="943">
                  <c:v>218.2102380952383</c:v>
                </c:pt>
                <c:pt idx="944">
                  <c:v>218.1885714285716</c:v>
                </c:pt>
                <c:pt idx="945">
                  <c:v>218.1628571428573</c:v>
                </c:pt>
                <c:pt idx="946">
                  <c:v>218.137142857143</c:v>
                </c:pt>
                <c:pt idx="947">
                  <c:v>218.1133333333335</c:v>
                </c:pt>
                <c:pt idx="948">
                  <c:v>218.089523809524</c:v>
                </c:pt>
                <c:pt idx="949">
                  <c:v>218.074523809524</c:v>
                </c:pt>
                <c:pt idx="950">
                  <c:v>218.059523809524</c:v>
                </c:pt>
                <c:pt idx="951">
                  <c:v>218.0483333333335</c:v>
                </c:pt>
                <c:pt idx="952">
                  <c:v>218.037142857143</c:v>
                </c:pt>
                <c:pt idx="953">
                  <c:v>218.0238095238097</c:v>
                </c:pt>
                <c:pt idx="954">
                  <c:v>218.0104761904763</c:v>
                </c:pt>
                <c:pt idx="955">
                  <c:v>218.0014285714287</c:v>
                </c:pt>
                <c:pt idx="956">
                  <c:v>217.9923809523811</c:v>
                </c:pt>
                <c:pt idx="957">
                  <c:v>217.9869047619049</c:v>
                </c:pt>
                <c:pt idx="958">
                  <c:v>217.9814285714288</c:v>
                </c:pt>
                <c:pt idx="959">
                  <c:v>217.979523809524</c:v>
                </c:pt>
                <c:pt idx="960">
                  <c:v>217.9776190476192</c:v>
                </c:pt>
                <c:pt idx="961">
                  <c:v>217.9823809523811</c:v>
                </c:pt>
                <c:pt idx="962">
                  <c:v>217.987142857143</c:v>
                </c:pt>
                <c:pt idx="963">
                  <c:v>217.9964285714287</c:v>
                </c:pt>
                <c:pt idx="964">
                  <c:v>218.0057142857144</c:v>
                </c:pt>
                <c:pt idx="965">
                  <c:v>218.0140476190478</c:v>
                </c:pt>
                <c:pt idx="966">
                  <c:v>218.0223809523811</c:v>
                </c:pt>
                <c:pt idx="967">
                  <c:v>218.024761904762</c:v>
                </c:pt>
                <c:pt idx="968">
                  <c:v>218.027142857143</c:v>
                </c:pt>
                <c:pt idx="969">
                  <c:v>218.0235714285716</c:v>
                </c:pt>
                <c:pt idx="970">
                  <c:v>218.0200000000002</c:v>
                </c:pt>
                <c:pt idx="971">
                  <c:v>218.0109523809525</c:v>
                </c:pt>
                <c:pt idx="972">
                  <c:v>218.0019047619049</c:v>
                </c:pt>
                <c:pt idx="973">
                  <c:v>217.9914285714287</c:v>
                </c:pt>
                <c:pt idx="974">
                  <c:v>217.9809523809525</c:v>
                </c:pt>
                <c:pt idx="975">
                  <c:v>217.9740476190478</c:v>
                </c:pt>
                <c:pt idx="976">
                  <c:v>217.967142857143</c:v>
                </c:pt>
                <c:pt idx="977">
                  <c:v>217.9638095238097</c:v>
                </c:pt>
                <c:pt idx="978">
                  <c:v>217.9604761904764</c:v>
                </c:pt>
                <c:pt idx="979">
                  <c:v>217.9592857142859</c:v>
                </c:pt>
                <c:pt idx="980">
                  <c:v>217.9580952380954</c:v>
                </c:pt>
                <c:pt idx="981">
                  <c:v>217.9523809523811</c:v>
                </c:pt>
                <c:pt idx="982">
                  <c:v>217.9466666666668</c:v>
                </c:pt>
                <c:pt idx="983">
                  <c:v>217.9319047619049</c:v>
                </c:pt>
                <c:pt idx="984">
                  <c:v>217.917142857143</c:v>
                </c:pt>
                <c:pt idx="985">
                  <c:v>217.897142857143</c:v>
                </c:pt>
                <c:pt idx="986">
                  <c:v>217.877142857143</c:v>
                </c:pt>
                <c:pt idx="987">
                  <c:v>217.8492857142859</c:v>
                </c:pt>
                <c:pt idx="988">
                  <c:v>217.8214285714287</c:v>
                </c:pt>
                <c:pt idx="989">
                  <c:v>217.7947619047621</c:v>
                </c:pt>
                <c:pt idx="990">
                  <c:v>217.7680952380954</c:v>
                </c:pt>
                <c:pt idx="991">
                  <c:v>217.7488095238097</c:v>
                </c:pt>
                <c:pt idx="992">
                  <c:v>217.729523809524</c:v>
                </c:pt>
                <c:pt idx="993">
                  <c:v>217.7142857142859</c:v>
                </c:pt>
                <c:pt idx="994">
                  <c:v>217.6990476190478</c:v>
                </c:pt>
                <c:pt idx="995">
                  <c:v>217.687142857143</c:v>
                </c:pt>
                <c:pt idx="996">
                  <c:v>217.6752380952383</c:v>
                </c:pt>
                <c:pt idx="997">
                  <c:v>217.6697619047621</c:v>
                </c:pt>
                <c:pt idx="998">
                  <c:v>217.6642857142859</c:v>
                </c:pt>
                <c:pt idx="999">
                  <c:v>217.6540476190478</c:v>
                </c:pt>
                <c:pt idx="1000">
                  <c:v>217.6438095238096</c:v>
                </c:pt>
                <c:pt idx="1001">
                  <c:v>217.6354761904763</c:v>
                </c:pt>
                <c:pt idx="1002">
                  <c:v>217.627142857143</c:v>
                </c:pt>
                <c:pt idx="1003">
                  <c:v>217.6069047619049</c:v>
                </c:pt>
                <c:pt idx="1004">
                  <c:v>217.5866666666668</c:v>
                </c:pt>
                <c:pt idx="1005">
                  <c:v>217.5623809523811</c:v>
                </c:pt>
                <c:pt idx="1006">
                  <c:v>217.5380952380954</c:v>
                </c:pt>
                <c:pt idx="1007">
                  <c:v>217.5138095238097</c:v>
                </c:pt>
                <c:pt idx="1008">
                  <c:v>217.489523809524</c:v>
                </c:pt>
                <c:pt idx="1009">
                  <c:v>217.4676190476192</c:v>
                </c:pt>
                <c:pt idx="1010">
                  <c:v>217.4457142857144</c:v>
                </c:pt>
                <c:pt idx="1011">
                  <c:v>217.4257142857144</c:v>
                </c:pt>
                <c:pt idx="1012">
                  <c:v>217.4057142857145</c:v>
                </c:pt>
                <c:pt idx="1013">
                  <c:v>217.3907142857144</c:v>
                </c:pt>
                <c:pt idx="1014">
                  <c:v>217.3757142857144</c:v>
                </c:pt>
                <c:pt idx="1015">
                  <c:v>217.3533333333335</c:v>
                </c:pt>
                <c:pt idx="1016">
                  <c:v>217.3309523809525</c:v>
                </c:pt>
                <c:pt idx="1017">
                  <c:v>217.3123809523811</c:v>
                </c:pt>
                <c:pt idx="1018">
                  <c:v>217.2938095238097</c:v>
                </c:pt>
                <c:pt idx="1019">
                  <c:v>217.274523809524</c:v>
                </c:pt>
                <c:pt idx="1020">
                  <c:v>217.2552380952383</c:v>
                </c:pt>
                <c:pt idx="1021">
                  <c:v>217.2364285714287</c:v>
                </c:pt>
                <c:pt idx="1022">
                  <c:v>217.2176190476192</c:v>
                </c:pt>
                <c:pt idx="1023">
                  <c:v>217.2009523809525</c:v>
                </c:pt>
                <c:pt idx="1024">
                  <c:v>217.1842857142859</c:v>
                </c:pt>
                <c:pt idx="1025">
                  <c:v>217.1685714285716</c:v>
                </c:pt>
                <c:pt idx="1026">
                  <c:v>217.1528571428573</c:v>
                </c:pt>
                <c:pt idx="1027">
                  <c:v>217.1300000000002</c:v>
                </c:pt>
                <c:pt idx="1028">
                  <c:v>217.107142857143</c:v>
                </c:pt>
                <c:pt idx="1029">
                  <c:v>217.0833333333335</c:v>
                </c:pt>
                <c:pt idx="1030">
                  <c:v>217.059523809524</c:v>
                </c:pt>
                <c:pt idx="1031">
                  <c:v>217.0328571428573</c:v>
                </c:pt>
                <c:pt idx="1032">
                  <c:v>217.0061904761906</c:v>
                </c:pt>
                <c:pt idx="1033">
                  <c:v>216.9783333333335</c:v>
                </c:pt>
                <c:pt idx="1034">
                  <c:v>216.9504761904764</c:v>
                </c:pt>
                <c:pt idx="1035">
                  <c:v>216.9230952380954</c:v>
                </c:pt>
                <c:pt idx="1036">
                  <c:v>216.8957142857144</c:v>
                </c:pt>
                <c:pt idx="1037">
                  <c:v>216.8697619047621</c:v>
                </c:pt>
                <c:pt idx="1038">
                  <c:v>216.8438095238097</c:v>
                </c:pt>
                <c:pt idx="1039">
                  <c:v>216.8138095238097</c:v>
                </c:pt>
                <c:pt idx="1040">
                  <c:v>216.7838095238097</c:v>
                </c:pt>
                <c:pt idx="1041">
                  <c:v>216.7597619047621</c:v>
                </c:pt>
                <c:pt idx="1042">
                  <c:v>216.7357142857144</c:v>
                </c:pt>
                <c:pt idx="1043">
                  <c:v>216.7130952380954</c:v>
                </c:pt>
                <c:pt idx="1044">
                  <c:v>216.6904761904763</c:v>
                </c:pt>
                <c:pt idx="1045">
                  <c:v>216.6640476190478</c:v>
                </c:pt>
                <c:pt idx="1046">
                  <c:v>216.6376190476192</c:v>
                </c:pt>
                <c:pt idx="1047">
                  <c:v>216.6054761904763</c:v>
                </c:pt>
                <c:pt idx="1048">
                  <c:v>216.5733333333335</c:v>
                </c:pt>
                <c:pt idx="1049">
                  <c:v>216.5426190476192</c:v>
                </c:pt>
                <c:pt idx="1050">
                  <c:v>216.5119047619049</c:v>
                </c:pt>
                <c:pt idx="1051">
                  <c:v>216.4800000000002</c:v>
                </c:pt>
                <c:pt idx="1052">
                  <c:v>216.4480952380954</c:v>
                </c:pt>
                <c:pt idx="1053">
                  <c:v>216.4180952380954</c:v>
                </c:pt>
                <c:pt idx="1054">
                  <c:v>216.3880952380954</c:v>
                </c:pt>
                <c:pt idx="1055">
                  <c:v>216.3566666666668</c:v>
                </c:pt>
                <c:pt idx="1056">
                  <c:v>216.3252380952383</c:v>
                </c:pt>
                <c:pt idx="1057">
                  <c:v>216.2904761904763</c:v>
                </c:pt>
                <c:pt idx="1058">
                  <c:v>216.2557142857144</c:v>
                </c:pt>
                <c:pt idx="1059">
                  <c:v>216.2209523809525</c:v>
                </c:pt>
                <c:pt idx="1060">
                  <c:v>216.1861904761906</c:v>
                </c:pt>
                <c:pt idx="1061">
                  <c:v>216.1530952380954</c:v>
                </c:pt>
                <c:pt idx="1062">
                  <c:v>216.1200000000002</c:v>
                </c:pt>
                <c:pt idx="1063">
                  <c:v>216.0857142857145</c:v>
                </c:pt>
                <c:pt idx="1064">
                  <c:v>216.0514285714287</c:v>
                </c:pt>
                <c:pt idx="1065">
                  <c:v>216.0102380952383</c:v>
                </c:pt>
                <c:pt idx="1066">
                  <c:v>215.9690476190478</c:v>
                </c:pt>
                <c:pt idx="1067">
                  <c:v>215.9252380952383</c:v>
                </c:pt>
                <c:pt idx="1068">
                  <c:v>215.8814285714287</c:v>
                </c:pt>
                <c:pt idx="1069">
                  <c:v>215.8354761904764</c:v>
                </c:pt>
                <c:pt idx="1070">
                  <c:v>215.789523809524</c:v>
                </c:pt>
                <c:pt idx="1071">
                  <c:v>215.744523809524</c:v>
                </c:pt>
                <c:pt idx="1072">
                  <c:v>215.699523809524</c:v>
                </c:pt>
                <c:pt idx="1073">
                  <c:v>215.6566666666668</c:v>
                </c:pt>
                <c:pt idx="1074">
                  <c:v>215.6138095238097</c:v>
                </c:pt>
                <c:pt idx="1075">
                  <c:v>215.572142857143</c:v>
                </c:pt>
                <c:pt idx="1076">
                  <c:v>215.5304761904763</c:v>
                </c:pt>
                <c:pt idx="1077">
                  <c:v>215.4783333333335</c:v>
                </c:pt>
                <c:pt idx="1078">
                  <c:v>215.4261904761906</c:v>
                </c:pt>
                <c:pt idx="1079">
                  <c:v>215.3730952380954</c:v>
                </c:pt>
                <c:pt idx="1080">
                  <c:v>215.3200000000002</c:v>
                </c:pt>
                <c:pt idx="1081">
                  <c:v>215.2628571428573</c:v>
                </c:pt>
                <c:pt idx="1082">
                  <c:v>215.2057142857145</c:v>
                </c:pt>
                <c:pt idx="1083">
                  <c:v>215.1388095238097</c:v>
                </c:pt>
                <c:pt idx="1084">
                  <c:v>215.0719047619049</c:v>
                </c:pt>
                <c:pt idx="1085">
                  <c:v>215.0119047619049</c:v>
                </c:pt>
                <c:pt idx="1086">
                  <c:v>214.9519047619049</c:v>
                </c:pt>
                <c:pt idx="1087">
                  <c:v>214.9000000000002</c:v>
                </c:pt>
                <c:pt idx="1088">
                  <c:v>214.8480952380954</c:v>
                </c:pt>
                <c:pt idx="1089">
                  <c:v>214.7861904761907</c:v>
                </c:pt>
                <c:pt idx="1090">
                  <c:v>214.7242857142859</c:v>
                </c:pt>
                <c:pt idx="1091">
                  <c:v>214.6673809523811</c:v>
                </c:pt>
                <c:pt idx="1092">
                  <c:v>214.6104761904764</c:v>
                </c:pt>
                <c:pt idx="1093">
                  <c:v>214.5533333333335</c:v>
                </c:pt>
                <c:pt idx="1094">
                  <c:v>214.4961904761906</c:v>
                </c:pt>
                <c:pt idx="1095">
                  <c:v>214.432142857143</c:v>
                </c:pt>
                <c:pt idx="1096">
                  <c:v>214.3680952380954</c:v>
                </c:pt>
                <c:pt idx="1097">
                  <c:v>214.3026190476192</c:v>
                </c:pt>
                <c:pt idx="1098">
                  <c:v>214.237142857143</c:v>
                </c:pt>
                <c:pt idx="1099">
                  <c:v>214.1790476190478</c:v>
                </c:pt>
                <c:pt idx="1100">
                  <c:v>214.1209523809525</c:v>
                </c:pt>
                <c:pt idx="1101">
                  <c:v>214.0597619047621</c:v>
                </c:pt>
                <c:pt idx="1102">
                  <c:v>213.9985714285716</c:v>
                </c:pt>
                <c:pt idx="1103">
                  <c:v>213.9373809523811</c:v>
                </c:pt>
                <c:pt idx="1104">
                  <c:v>213.8761904761906</c:v>
                </c:pt>
                <c:pt idx="1105">
                  <c:v>213.8183333333335</c:v>
                </c:pt>
                <c:pt idx="1106">
                  <c:v>213.7604761904764</c:v>
                </c:pt>
                <c:pt idx="1107">
                  <c:v>213.7026190476192</c:v>
                </c:pt>
                <c:pt idx="1108">
                  <c:v>213.644761904762</c:v>
                </c:pt>
                <c:pt idx="1109">
                  <c:v>213.5785714285716</c:v>
                </c:pt>
                <c:pt idx="1110">
                  <c:v>213.5123809523811</c:v>
                </c:pt>
                <c:pt idx="1111">
                  <c:v>213.4554761904763</c:v>
                </c:pt>
                <c:pt idx="1112">
                  <c:v>213.3985714285716</c:v>
                </c:pt>
                <c:pt idx="1113">
                  <c:v>213.3500000000002</c:v>
                </c:pt>
                <c:pt idx="1114">
                  <c:v>213.3014285714287</c:v>
                </c:pt>
                <c:pt idx="1115">
                  <c:v>213.2509523809525</c:v>
                </c:pt>
                <c:pt idx="1116">
                  <c:v>213.2004761904763</c:v>
                </c:pt>
                <c:pt idx="1117">
                  <c:v>213.154523809524</c:v>
                </c:pt>
                <c:pt idx="1118">
                  <c:v>213.1085714285716</c:v>
                </c:pt>
                <c:pt idx="1119">
                  <c:v>213.0583333333335</c:v>
                </c:pt>
                <c:pt idx="1120">
                  <c:v>213.0080952380954</c:v>
                </c:pt>
                <c:pt idx="1121">
                  <c:v>212.9516666666668</c:v>
                </c:pt>
                <c:pt idx="1122">
                  <c:v>212.8952380952383</c:v>
                </c:pt>
                <c:pt idx="1123">
                  <c:v>212.8404761904764</c:v>
                </c:pt>
                <c:pt idx="1124">
                  <c:v>212.7857142857144</c:v>
                </c:pt>
                <c:pt idx="1125">
                  <c:v>212.734523809524</c:v>
                </c:pt>
                <c:pt idx="1126">
                  <c:v>212.6833333333335</c:v>
                </c:pt>
                <c:pt idx="1127">
                  <c:v>212.6254761904763</c:v>
                </c:pt>
                <c:pt idx="1128">
                  <c:v>212.5676190476192</c:v>
                </c:pt>
                <c:pt idx="1129">
                  <c:v>212.5192857142859</c:v>
                </c:pt>
                <c:pt idx="1130">
                  <c:v>212.4709523809526</c:v>
                </c:pt>
                <c:pt idx="1131">
                  <c:v>212.4209523809525</c:v>
                </c:pt>
                <c:pt idx="1132">
                  <c:v>212.3709523809525</c:v>
                </c:pt>
                <c:pt idx="1133">
                  <c:v>212.3185714285716</c:v>
                </c:pt>
                <c:pt idx="1134">
                  <c:v>212.2661904761906</c:v>
                </c:pt>
                <c:pt idx="1135">
                  <c:v>212.2138095238097</c:v>
                </c:pt>
                <c:pt idx="1136">
                  <c:v>212.1614285714288</c:v>
                </c:pt>
                <c:pt idx="1137">
                  <c:v>212.0952380952383</c:v>
                </c:pt>
                <c:pt idx="1138">
                  <c:v>212.0290476190478</c:v>
                </c:pt>
                <c:pt idx="1139">
                  <c:v>211.9366666666668</c:v>
                </c:pt>
                <c:pt idx="1140">
                  <c:v>211.8442857142859</c:v>
                </c:pt>
                <c:pt idx="1141">
                  <c:v>211.7492857142859</c:v>
                </c:pt>
                <c:pt idx="1142">
                  <c:v>211.6542857142859</c:v>
                </c:pt>
                <c:pt idx="1143">
                  <c:v>211.5607142857144</c:v>
                </c:pt>
                <c:pt idx="1144">
                  <c:v>211.467142857143</c:v>
                </c:pt>
                <c:pt idx="1145">
                  <c:v>211.3890476190478</c:v>
                </c:pt>
                <c:pt idx="1146">
                  <c:v>211.3109523809525</c:v>
                </c:pt>
                <c:pt idx="1147">
                  <c:v>211.2566666666668</c:v>
                </c:pt>
                <c:pt idx="1148">
                  <c:v>211.2023809523811</c:v>
                </c:pt>
                <c:pt idx="1149">
                  <c:v>211.1680952380954</c:v>
                </c:pt>
                <c:pt idx="1150">
                  <c:v>211.1338095238097</c:v>
                </c:pt>
                <c:pt idx="1151">
                  <c:v>211.1026190476192</c:v>
                </c:pt>
                <c:pt idx="1152">
                  <c:v>211.0714285714287</c:v>
                </c:pt>
                <c:pt idx="1153">
                  <c:v>211.0376190476192</c:v>
                </c:pt>
                <c:pt idx="1154">
                  <c:v>211.0038095238097</c:v>
                </c:pt>
                <c:pt idx="1155">
                  <c:v>210.9664285714287</c:v>
                </c:pt>
                <c:pt idx="1156">
                  <c:v>210.9290476190478</c:v>
                </c:pt>
                <c:pt idx="1157">
                  <c:v>210.8904761904764</c:v>
                </c:pt>
                <c:pt idx="1158">
                  <c:v>210.8519047619049</c:v>
                </c:pt>
                <c:pt idx="1159">
                  <c:v>210.8161904761906</c:v>
                </c:pt>
                <c:pt idx="1160">
                  <c:v>210.7804761904763</c:v>
                </c:pt>
                <c:pt idx="1161">
                  <c:v>210.7654761904764</c:v>
                </c:pt>
                <c:pt idx="1162">
                  <c:v>210.7504761904763</c:v>
                </c:pt>
                <c:pt idx="1163">
                  <c:v>210.737142857143</c:v>
                </c:pt>
                <c:pt idx="1164">
                  <c:v>210.7238095238097</c:v>
                </c:pt>
                <c:pt idx="1165">
                  <c:v>210.7000000000002</c:v>
                </c:pt>
                <c:pt idx="1166">
                  <c:v>210.6761904761906</c:v>
                </c:pt>
                <c:pt idx="1167">
                  <c:v>210.6502380952383</c:v>
                </c:pt>
                <c:pt idx="1168">
                  <c:v>210.6242857142859</c:v>
                </c:pt>
                <c:pt idx="1169">
                  <c:v>210.6119047619049</c:v>
                </c:pt>
                <c:pt idx="1170">
                  <c:v>210.599523809524</c:v>
                </c:pt>
                <c:pt idx="1171">
                  <c:v>210.607142857143</c:v>
                </c:pt>
                <c:pt idx="1172">
                  <c:v>210.614761904762</c:v>
                </c:pt>
                <c:pt idx="1173">
                  <c:v>210.652142857143</c:v>
                </c:pt>
                <c:pt idx="1174">
                  <c:v>210.689523809524</c:v>
                </c:pt>
                <c:pt idx="1175">
                  <c:v>210.7354761904763</c:v>
                </c:pt>
                <c:pt idx="1176">
                  <c:v>210.7814285714287</c:v>
                </c:pt>
                <c:pt idx="1177">
                  <c:v>210.8247619047621</c:v>
                </c:pt>
                <c:pt idx="1178">
                  <c:v>210.8680952380954</c:v>
                </c:pt>
                <c:pt idx="1179">
                  <c:v>210.9080952380954</c:v>
                </c:pt>
                <c:pt idx="1180">
                  <c:v>210.9480952380954</c:v>
                </c:pt>
                <c:pt idx="1181">
                  <c:v>210.9852380952382</c:v>
                </c:pt>
                <c:pt idx="1182">
                  <c:v>211.0223809523811</c:v>
                </c:pt>
                <c:pt idx="1183">
                  <c:v>211.0552380952382</c:v>
                </c:pt>
                <c:pt idx="1184">
                  <c:v>211.0880952380954</c:v>
                </c:pt>
                <c:pt idx="1185">
                  <c:v>211.1116666666668</c:v>
                </c:pt>
                <c:pt idx="1186">
                  <c:v>211.1352380952383</c:v>
                </c:pt>
                <c:pt idx="1187">
                  <c:v>211.1492857142859</c:v>
                </c:pt>
                <c:pt idx="1188">
                  <c:v>211.1633333333335</c:v>
                </c:pt>
                <c:pt idx="1189">
                  <c:v>211.1780952380954</c:v>
                </c:pt>
                <c:pt idx="1190">
                  <c:v>211.1928571428573</c:v>
                </c:pt>
                <c:pt idx="1191">
                  <c:v>211.2100000000002</c:v>
                </c:pt>
                <c:pt idx="1192">
                  <c:v>211.227142857143</c:v>
                </c:pt>
                <c:pt idx="1193">
                  <c:v>211.2454761904763</c:v>
                </c:pt>
                <c:pt idx="1194">
                  <c:v>211.2638095238097</c:v>
                </c:pt>
                <c:pt idx="1195">
                  <c:v>211.2980952380954</c:v>
                </c:pt>
                <c:pt idx="1196">
                  <c:v>211.3323809523811</c:v>
                </c:pt>
                <c:pt idx="1197">
                  <c:v>211.3800000000002</c:v>
                </c:pt>
                <c:pt idx="1198">
                  <c:v>211.4276190476192</c:v>
                </c:pt>
                <c:pt idx="1199">
                  <c:v>211.4835714285716</c:v>
                </c:pt>
                <c:pt idx="1200">
                  <c:v>211.539523809524</c:v>
                </c:pt>
                <c:pt idx="1201">
                  <c:v>211.6009523809525</c:v>
                </c:pt>
                <c:pt idx="1202">
                  <c:v>211.6623809523811</c:v>
                </c:pt>
                <c:pt idx="1203">
                  <c:v>211.7211904761906</c:v>
                </c:pt>
                <c:pt idx="1204">
                  <c:v>211.7800000000001</c:v>
                </c:pt>
                <c:pt idx="1205">
                  <c:v>211.824523809524</c:v>
                </c:pt>
                <c:pt idx="1206">
                  <c:v>211.8690476190478</c:v>
                </c:pt>
                <c:pt idx="1207">
                  <c:v>211.9083333333335</c:v>
                </c:pt>
                <c:pt idx="1208">
                  <c:v>211.9476190476192</c:v>
                </c:pt>
                <c:pt idx="1209">
                  <c:v>211.9888095238097</c:v>
                </c:pt>
                <c:pt idx="1210">
                  <c:v>212.0300000000002</c:v>
                </c:pt>
                <c:pt idx="1211">
                  <c:v>212.0754761904764</c:v>
                </c:pt>
                <c:pt idx="1212">
                  <c:v>212.1209523809525</c:v>
                </c:pt>
                <c:pt idx="1213">
                  <c:v>212.167142857143</c:v>
                </c:pt>
                <c:pt idx="1214">
                  <c:v>212.2133333333335</c:v>
                </c:pt>
                <c:pt idx="1215">
                  <c:v>212.2647619047621</c:v>
                </c:pt>
                <c:pt idx="1216">
                  <c:v>212.3161904761906</c:v>
                </c:pt>
                <c:pt idx="1217">
                  <c:v>212.3680952380954</c:v>
                </c:pt>
                <c:pt idx="1218">
                  <c:v>212.4200000000002</c:v>
                </c:pt>
                <c:pt idx="1219">
                  <c:v>212.464761904762</c:v>
                </c:pt>
                <c:pt idx="1220">
                  <c:v>212.509523809524</c:v>
                </c:pt>
                <c:pt idx="1221">
                  <c:v>212.5561904761906</c:v>
                </c:pt>
                <c:pt idx="1222">
                  <c:v>212.6028571428573</c:v>
                </c:pt>
                <c:pt idx="1223">
                  <c:v>212.6607142857144</c:v>
                </c:pt>
                <c:pt idx="1224">
                  <c:v>212.7185714285716</c:v>
                </c:pt>
                <c:pt idx="1225">
                  <c:v>212.7800000000001</c:v>
                </c:pt>
                <c:pt idx="1226">
                  <c:v>212.8414285714287</c:v>
                </c:pt>
                <c:pt idx="1227">
                  <c:v>212.9119047619049</c:v>
                </c:pt>
                <c:pt idx="1228">
                  <c:v>212.9823809523811</c:v>
                </c:pt>
                <c:pt idx="1229">
                  <c:v>213.0602380952382</c:v>
                </c:pt>
                <c:pt idx="1230">
                  <c:v>213.1380952380954</c:v>
                </c:pt>
                <c:pt idx="1231">
                  <c:v>213.2076190476192</c:v>
                </c:pt>
                <c:pt idx="1232">
                  <c:v>213.277142857143</c:v>
                </c:pt>
                <c:pt idx="1233">
                  <c:v>213.3502380952383</c:v>
                </c:pt>
                <c:pt idx="1234">
                  <c:v>213.4233333333335</c:v>
                </c:pt>
                <c:pt idx="1235">
                  <c:v>213.5026190476192</c:v>
                </c:pt>
                <c:pt idx="1236">
                  <c:v>213.5819047619049</c:v>
                </c:pt>
                <c:pt idx="1237">
                  <c:v>213.6588095238097</c:v>
                </c:pt>
                <c:pt idx="1238">
                  <c:v>213.7357142857145</c:v>
                </c:pt>
                <c:pt idx="1239">
                  <c:v>213.8109523809525</c:v>
                </c:pt>
                <c:pt idx="1240">
                  <c:v>213.8861904761906</c:v>
                </c:pt>
                <c:pt idx="1241">
                  <c:v>213.9664285714287</c:v>
                </c:pt>
                <c:pt idx="1242">
                  <c:v>214.0466666666668</c:v>
                </c:pt>
                <c:pt idx="1243">
                  <c:v>214.1216666666668</c:v>
                </c:pt>
                <c:pt idx="1244">
                  <c:v>214.1966666666668</c:v>
                </c:pt>
                <c:pt idx="1245">
                  <c:v>214.2750000000001</c:v>
                </c:pt>
                <c:pt idx="1246">
                  <c:v>214.3533333333335</c:v>
                </c:pt>
                <c:pt idx="1247">
                  <c:v>214.4464285714287</c:v>
                </c:pt>
                <c:pt idx="1248">
                  <c:v>214.539523809524</c:v>
                </c:pt>
                <c:pt idx="1249">
                  <c:v>214.6309523809526</c:v>
                </c:pt>
                <c:pt idx="1250">
                  <c:v>214.7223809523811</c:v>
                </c:pt>
                <c:pt idx="1251">
                  <c:v>214.8216666666668</c:v>
                </c:pt>
                <c:pt idx="1252">
                  <c:v>214.9209523809525</c:v>
                </c:pt>
                <c:pt idx="1253">
                  <c:v>215.0364285714287</c:v>
                </c:pt>
                <c:pt idx="1254">
                  <c:v>215.1519047619049</c:v>
                </c:pt>
                <c:pt idx="1255">
                  <c:v>215.2809523809525</c:v>
                </c:pt>
                <c:pt idx="1256">
                  <c:v>215.4100000000001</c:v>
                </c:pt>
                <c:pt idx="1257">
                  <c:v>215.5392857142859</c:v>
                </c:pt>
                <c:pt idx="1258">
                  <c:v>215.6685714285716</c:v>
                </c:pt>
                <c:pt idx="1259">
                  <c:v>215.8040476190478</c:v>
                </c:pt>
                <c:pt idx="1260">
                  <c:v>215.939523809524</c:v>
                </c:pt>
                <c:pt idx="1261">
                  <c:v>216.0754761904764</c:v>
                </c:pt>
                <c:pt idx="1262">
                  <c:v>216.2114285714287</c:v>
                </c:pt>
                <c:pt idx="1263">
                  <c:v>216.3423809523811</c:v>
                </c:pt>
                <c:pt idx="1264">
                  <c:v>216.4733333333335</c:v>
                </c:pt>
                <c:pt idx="1265">
                  <c:v>216.6052380952383</c:v>
                </c:pt>
                <c:pt idx="1266">
                  <c:v>216.737142857143</c:v>
                </c:pt>
                <c:pt idx="1267">
                  <c:v>216.8792857142859</c:v>
                </c:pt>
                <c:pt idx="1268">
                  <c:v>217.0214285714287</c:v>
                </c:pt>
                <c:pt idx="1269">
                  <c:v>217.1504761904763</c:v>
                </c:pt>
                <c:pt idx="1270">
                  <c:v>217.2795238095239</c:v>
                </c:pt>
                <c:pt idx="1271">
                  <c:v>217.404761904762</c:v>
                </c:pt>
                <c:pt idx="1272">
                  <c:v>217.5300000000002</c:v>
                </c:pt>
                <c:pt idx="1273">
                  <c:v>217.6685714285716</c:v>
                </c:pt>
                <c:pt idx="1274">
                  <c:v>217.807142857143</c:v>
                </c:pt>
                <c:pt idx="1275">
                  <c:v>217.9326190476192</c:v>
                </c:pt>
                <c:pt idx="1276">
                  <c:v>218.0580952380954</c:v>
                </c:pt>
                <c:pt idx="1277">
                  <c:v>218.1804761904764</c:v>
                </c:pt>
                <c:pt idx="1278">
                  <c:v>218.3028571428573</c:v>
                </c:pt>
                <c:pt idx="1279">
                  <c:v>218.427142857143</c:v>
                </c:pt>
                <c:pt idx="1280">
                  <c:v>218.5514285714287</c:v>
                </c:pt>
                <c:pt idx="1281">
                  <c:v>218.6573809523811</c:v>
                </c:pt>
                <c:pt idx="1282">
                  <c:v>218.7633333333335</c:v>
                </c:pt>
                <c:pt idx="1283">
                  <c:v>218.8688095238097</c:v>
                </c:pt>
                <c:pt idx="1284">
                  <c:v>218.9742857142859</c:v>
                </c:pt>
                <c:pt idx="1285">
                  <c:v>219.0914285714287</c:v>
                </c:pt>
                <c:pt idx="1286">
                  <c:v>219.2085714285716</c:v>
                </c:pt>
                <c:pt idx="1287">
                  <c:v>219.3400000000001</c:v>
                </c:pt>
                <c:pt idx="1288">
                  <c:v>219.4714285714287</c:v>
                </c:pt>
                <c:pt idx="1289">
                  <c:v>219.6073809523811</c:v>
                </c:pt>
                <c:pt idx="1290">
                  <c:v>219.7433333333335</c:v>
                </c:pt>
                <c:pt idx="1291">
                  <c:v>219.892142857143</c:v>
                </c:pt>
                <c:pt idx="1292">
                  <c:v>220.0409523809525</c:v>
                </c:pt>
                <c:pt idx="1293">
                  <c:v>220.1959523809525</c:v>
                </c:pt>
                <c:pt idx="1294">
                  <c:v>220.3509523809525</c:v>
                </c:pt>
                <c:pt idx="1295">
                  <c:v>220.5009523809525</c:v>
                </c:pt>
                <c:pt idx="1296">
                  <c:v>220.6509523809525</c:v>
                </c:pt>
                <c:pt idx="1297">
                  <c:v>220.8035714285716</c:v>
                </c:pt>
                <c:pt idx="1298">
                  <c:v>220.9561904761906</c:v>
                </c:pt>
                <c:pt idx="1299">
                  <c:v>221.1300000000001</c:v>
                </c:pt>
                <c:pt idx="1300">
                  <c:v>221.3038095238097</c:v>
                </c:pt>
                <c:pt idx="1301">
                  <c:v>221.4619047619049</c:v>
                </c:pt>
                <c:pt idx="1302">
                  <c:v>221.6200000000002</c:v>
                </c:pt>
                <c:pt idx="1303">
                  <c:v>221.7778571428573</c:v>
                </c:pt>
                <c:pt idx="1304">
                  <c:v>221.9357142857145</c:v>
                </c:pt>
                <c:pt idx="1305">
                  <c:v>222.1030952380954</c:v>
                </c:pt>
                <c:pt idx="1306">
                  <c:v>222.2704761904764</c:v>
                </c:pt>
                <c:pt idx="1307">
                  <c:v>222.4119047619049</c:v>
                </c:pt>
                <c:pt idx="1308">
                  <c:v>222.5533333333335</c:v>
                </c:pt>
                <c:pt idx="1309">
                  <c:v>222.6797619047621</c:v>
                </c:pt>
                <c:pt idx="1310">
                  <c:v>222.8061904761906</c:v>
                </c:pt>
                <c:pt idx="1311">
                  <c:v>222.9316666666668</c:v>
                </c:pt>
                <c:pt idx="1312">
                  <c:v>223.057142857143</c:v>
                </c:pt>
                <c:pt idx="1313">
                  <c:v>223.1585714285716</c:v>
                </c:pt>
                <c:pt idx="1314">
                  <c:v>223.2600000000002</c:v>
                </c:pt>
                <c:pt idx="1315">
                  <c:v>223.3528571428573</c:v>
                </c:pt>
                <c:pt idx="1316">
                  <c:v>223.4457142857144</c:v>
                </c:pt>
                <c:pt idx="1317">
                  <c:v>223.5364285714288</c:v>
                </c:pt>
                <c:pt idx="1318">
                  <c:v>223.627142857143</c:v>
                </c:pt>
                <c:pt idx="1319">
                  <c:v>223.697142857143</c:v>
                </c:pt>
                <c:pt idx="1320">
                  <c:v>223.767142857143</c:v>
                </c:pt>
                <c:pt idx="1321">
                  <c:v>223.8157142857145</c:v>
                </c:pt>
                <c:pt idx="1322">
                  <c:v>223.8642857142859</c:v>
                </c:pt>
                <c:pt idx="1323">
                  <c:v>223.8985714285716</c:v>
                </c:pt>
                <c:pt idx="1324">
                  <c:v>223.9328571428573</c:v>
                </c:pt>
                <c:pt idx="1325">
                  <c:v>223.9347619047621</c:v>
                </c:pt>
                <c:pt idx="1326">
                  <c:v>223.9366666666668</c:v>
                </c:pt>
                <c:pt idx="1327">
                  <c:v>223.9152380952383</c:v>
                </c:pt>
                <c:pt idx="1328">
                  <c:v>223.8938095238097</c:v>
                </c:pt>
                <c:pt idx="1329">
                  <c:v>223.8409523809526</c:v>
                </c:pt>
                <c:pt idx="1330">
                  <c:v>223.7880952380954</c:v>
                </c:pt>
                <c:pt idx="1331">
                  <c:v>223.6935714285716</c:v>
                </c:pt>
                <c:pt idx="1332">
                  <c:v>223.5990476190478</c:v>
                </c:pt>
                <c:pt idx="1333">
                  <c:v>223.4857142857144</c:v>
                </c:pt>
                <c:pt idx="1334">
                  <c:v>223.3723809523811</c:v>
                </c:pt>
                <c:pt idx="1335">
                  <c:v>223.2442857142859</c:v>
                </c:pt>
                <c:pt idx="1336">
                  <c:v>223.1161904761906</c:v>
                </c:pt>
                <c:pt idx="1337">
                  <c:v>222.9585714285716</c:v>
                </c:pt>
                <c:pt idx="1338">
                  <c:v>222.8009523809526</c:v>
                </c:pt>
                <c:pt idx="1339">
                  <c:v>222.6461904761907</c:v>
                </c:pt>
                <c:pt idx="1340">
                  <c:v>222.4914285714287</c:v>
                </c:pt>
                <c:pt idx="1341">
                  <c:v>222.3183333333335</c:v>
                </c:pt>
                <c:pt idx="1342">
                  <c:v>222.1452380952383</c:v>
                </c:pt>
                <c:pt idx="1343">
                  <c:v>221.9414285714287</c:v>
                </c:pt>
                <c:pt idx="1344">
                  <c:v>221.7376190476192</c:v>
                </c:pt>
                <c:pt idx="1345">
                  <c:v>221.5507142857144</c:v>
                </c:pt>
                <c:pt idx="1346">
                  <c:v>221.3638095238097</c:v>
                </c:pt>
                <c:pt idx="1347">
                  <c:v>221.1764285714287</c:v>
                </c:pt>
                <c:pt idx="1348">
                  <c:v>220.9890476190478</c:v>
                </c:pt>
                <c:pt idx="1349">
                  <c:v>220.7909523809525</c:v>
                </c:pt>
                <c:pt idx="1350">
                  <c:v>220.5928571428573</c:v>
                </c:pt>
                <c:pt idx="1351">
                  <c:v>220.392142857143</c:v>
                </c:pt>
                <c:pt idx="1352">
                  <c:v>220.1914285714287</c:v>
                </c:pt>
                <c:pt idx="1353">
                  <c:v>219.9940476190478</c:v>
                </c:pt>
                <c:pt idx="1354">
                  <c:v>219.7966666666668</c:v>
                </c:pt>
                <c:pt idx="1355">
                  <c:v>219.5957142857145</c:v>
                </c:pt>
                <c:pt idx="1356">
                  <c:v>219.394761904762</c:v>
                </c:pt>
                <c:pt idx="1357">
                  <c:v>219.207142857143</c:v>
                </c:pt>
                <c:pt idx="1358">
                  <c:v>219.019523809524</c:v>
                </c:pt>
                <c:pt idx="1359">
                  <c:v>218.8507142857144</c:v>
                </c:pt>
                <c:pt idx="1360">
                  <c:v>218.6819047619049</c:v>
                </c:pt>
                <c:pt idx="1361">
                  <c:v>218.5209523809525</c:v>
                </c:pt>
                <c:pt idx="1362">
                  <c:v>218.3600000000002</c:v>
                </c:pt>
                <c:pt idx="1363">
                  <c:v>218.1854761904764</c:v>
                </c:pt>
                <c:pt idx="1364">
                  <c:v>218.0109523809525</c:v>
                </c:pt>
                <c:pt idx="1365">
                  <c:v>217.8590476190478</c:v>
                </c:pt>
                <c:pt idx="1366">
                  <c:v>217.707142857143</c:v>
                </c:pt>
                <c:pt idx="1367">
                  <c:v>217.5638095238097</c:v>
                </c:pt>
                <c:pt idx="1368">
                  <c:v>217.4204761904763</c:v>
                </c:pt>
                <c:pt idx="1369">
                  <c:v>217.2661904761906</c:v>
                </c:pt>
                <c:pt idx="1370">
                  <c:v>217.111904761905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'流量-温度综合分析'!$A$2:$A$1372</c:f>
              <c:numCache>
                <c:formatCode>General</c:formatCode>
                <c:ptCount val="13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</c:numCache>
            </c:numRef>
          </c:cat>
          <c:val>
            <c:numRef>
              <c:f>'流量-温度综合分析'!$E$2:$E$1372</c:f>
              <c:numCache>
                <c:formatCode>General</c:formatCode>
                <c:ptCount val="1371"/>
                <c:pt idx="0">
                  <c:v>29.05952380952382</c:v>
                </c:pt>
                <c:pt idx="1">
                  <c:v>29.06654761904763</c:v>
                </c:pt>
                <c:pt idx="2">
                  <c:v>29.07357142857144</c:v>
                </c:pt>
                <c:pt idx="3">
                  <c:v>29.10357142857144</c:v>
                </c:pt>
                <c:pt idx="4">
                  <c:v>29.13357142857144</c:v>
                </c:pt>
                <c:pt idx="5">
                  <c:v>29.18654761904764</c:v>
                </c:pt>
                <c:pt idx="6">
                  <c:v>29.23952380952383</c:v>
                </c:pt>
                <c:pt idx="7">
                  <c:v>29.31690476190479</c:v>
                </c:pt>
                <c:pt idx="8">
                  <c:v>29.39428571428574</c:v>
                </c:pt>
                <c:pt idx="9">
                  <c:v>29.49857142857145</c:v>
                </c:pt>
                <c:pt idx="10">
                  <c:v>29.60285714285717</c:v>
                </c:pt>
                <c:pt idx="11">
                  <c:v>29.71595238095241</c:v>
                </c:pt>
                <c:pt idx="12">
                  <c:v>29.82904761904764</c:v>
                </c:pt>
                <c:pt idx="13">
                  <c:v>29.95714285714288</c:v>
                </c:pt>
                <c:pt idx="14">
                  <c:v>30.08523809523811</c:v>
                </c:pt>
                <c:pt idx="15">
                  <c:v>30.23904761904764</c:v>
                </c:pt>
                <c:pt idx="16">
                  <c:v>30.39285714285717</c:v>
                </c:pt>
                <c:pt idx="17">
                  <c:v>30.55571428571431</c:v>
                </c:pt>
                <c:pt idx="18">
                  <c:v>30.71857142857145</c:v>
                </c:pt>
                <c:pt idx="19">
                  <c:v>30.89738095238097</c:v>
                </c:pt>
                <c:pt idx="20">
                  <c:v>31.0761904761905</c:v>
                </c:pt>
                <c:pt idx="21">
                  <c:v>31.31547619047621</c:v>
                </c:pt>
                <c:pt idx="22">
                  <c:v>31.55476190476193</c:v>
                </c:pt>
                <c:pt idx="23">
                  <c:v>31.79404761904765</c:v>
                </c:pt>
                <c:pt idx="24">
                  <c:v>32.03333333333336</c:v>
                </c:pt>
                <c:pt idx="25">
                  <c:v>32.32523809523812</c:v>
                </c:pt>
                <c:pt idx="26">
                  <c:v>32.61714285714288</c:v>
                </c:pt>
                <c:pt idx="27">
                  <c:v>33.1011904761905</c:v>
                </c:pt>
                <c:pt idx="28">
                  <c:v>33.58523809523813</c:v>
                </c:pt>
                <c:pt idx="29">
                  <c:v>34.18071428571432</c:v>
                </c:pt>
                <c:pt idx="30">
                  <c:v>34.77619047619051</c:v>
                </c:pt>
                <c:pt idx="31">
                  <c:v>35.57738095238098</c:v>
                </c:pt>
                <c:pt idx="32">
                  <c:v>36.37857142857146</c:v>
                </c:pt>
                <c:pt idx="33">
                  <c:v>37.46261904761908</c:v>
                </c:pt>
                <c:pt idx="34">
                  <c:v>38.5466666666667</c:v>
                </c:pt>
                <c:pt idx="35">
                  <c:v>39.66309523809527</c:v>
                </c:pt>
                <c:pt idx="36">
                  <c:v>40.77952380952384</c:v>
                </c:pt>
                <c:pt idx="37">
                  <c:v>41.93071428571432</c:v>
                </c:pt>
                <c:pt idx="38">
                  <c:v>43.0819047619048</c:v>
                </c:pt>
                <c:pt idx="39">
                  <c:v>44.35500000000003</c:v>
                </c:pt>
                <c:pt idx="40">
                  <c:v>45.62809523809527</c:v>
                </c:pt>
                <c:pt idx="41">
                  <c:v>46.76571428571432</c:v>
                </c:pt>
                <c:pt idx="42">
                  <c:v>47.90333333333336</c:v>
                </c:pt>
                <c:pt idx="43">
                  <c:v>49.06309523809527</c:v>
                </c:pt>
                <c:pt idx="44">
                  <c:v>50.22285714285718</c:v>
                </c:pt>
                <c:pt idx="45">
                  <c:v>51.6066666666667</c:v>
                </c:pt>
                <c:pt idx="46">
                  <c:v>52.99047619047623</c:v>
                </c:pt>
                <c:pt idx="47">
                  <c:v>54.3369047619048</c:v>
                </c:pt>
                <c:pt idx="48">
                  <c:v>55.68333333333337</c:v>
                </c:pt>
                <c:pt idx="49">
                  <c:v>57.13880952380956</c:v>
                </c:pt>
                <c:pt idx="50">
                  <c:v>58.59428571428575</c:v>
                </c:pt>
                <c:pt idx="51">
                  <c:v>60.28476190476195</c:v>
                </c:pt>
                <c:pt idx="52">
                  <c:v>61.97523809523814</c:v>
                </c:pt>
                <c:pt idx="53">
                  <c:v>63.54571428571433</c:v>
                </c:pt>
                <c:pt idx="54">
                  <c:v>65.11619047619052</c:v>
                </c:pt>
                <c:pt idx="55">
                  <c:v>66.67309523809529</c:v>
                </c:pt>
                <c:pt idx="56">
                  <c:v>68.23000000000005</c:v>
                </c:pt>
                <c:pt idx="57">
                  <c:v>69.85333333333338</c:v>
                </c:pt>
                <c:pt idx="58">
                  <c:v>71.47666666666672</c:v>
                </c:pt>
                <c:pt idx="59">
                  <c:v>73.04690476190481</c:v>
                </c:pt>
                <c:pt idx="60">
                  <c:v>74.61714285714292</c:v>
                </c:pt>
                <c:pt idx="61">
                  <c:v>76.0728571428572</c:v>
                </c:pt>
                <c:pt idx="62">
                  <c:v>77.5285714285715</c:v>
                </c:pt>
                <c:pt idx="63">
                  <c:v>78.97595238095244</c:v>
                </c:pt>
                <c:pt idx="64">
                  <c:v>80.42333333333339</c:v>
                </c:pt>
                <c:pt idx="65">
                  <c:v>81.77428571428578</c:v>
                </c:pt>
                <c:pt idx="66">
                  <c:v>83.12523809523816</c:v>
                </c:pt>
                <c:pt idx="67">
                  <c:v>84.34761904761911</c:v>
                </c:pt>
                <c:pt idx="68">
                  <c:v>85.57000000000006</c:v>
                </c:pt>
                <c:pt idx="69">
                  <c:v>86.75595238095244</c:v>
                </c:pt>
                <c:pt idx="70">
                  <c:v>87.94190476190482</c:v>
                </c:pt>
                <c:pt idx="71">
                  <c:v>89.20952380952387</c:v>
                </c:pt>
                <c:pt idx="72">
                  <c:v>90.47714285714292</c:v>
                </c:pt>
                <c:pt idx="73">
                  <c:v>91.57309523809531</c:v>
                </c:pt>
                <c:pt idx="74">
                  <c:v>92.66904761904769</c:v>
                </c:pt>
                <c:pt idx="75">
                  <c:v>93.71952380952388</c:v>
                </c:pt>
                <c:pt idx="76">
                  <c:v>94.77000000000007</c:v>
                </c:pt>
                <c:pt idx="77">
                  <c:v>95.89190476190484</c:v>
                </c:pt>
                <c:pt idx="78">
                  <c:v>97.0138095238096</c:v>
                </c:pt>
                <c:pt idx="79">
                  <c:v>97.98261904761912</c:v>
                </c:pt>
                <c:pt idx="80">
                  <c:v>98.95142857142864</c:v>
                </c:pt>
                <c:pt idx="81">
                  <c:v>99.88571428571436</c:v>
                </c:pt>
                <c:pt idx="82">
                  <c:v>100.8200000000001</c:v>
                </c:pt>
                <c:pt idx="83">
                  <c:v>101.8166666666667</c:v>
                </c:pt>
                <c:pt idx="84">
                  <c:v>102.8133333333334</c:v>
                </c:pt>
                <c:pt idx="85">
                  <c:v>103.6754761904763</c:v>
                </c:pt>
                <c:pt idx="86">
                  <c:v>104.5376190476191</c:v>
                </c:pt>
                <c:pt idx="87">
                  <c:v>105.3700000000001</c:v>
                </c:pt>
                <c:pt idx="88">
                  <c:v>106.202380952381</c:v>
                </c:pt>
                <c:pt idx="89">
                  <c:v>107.0942857142858</c:v>
                </c:pt>
                <c:pt idx="90">
                  <c:v>107.9861904761906</c:v>
                </c:pt>
                <c:pt idx="91">
                  <c:v>108.7630952380953</c:v>
                </c:pt>
                <c:pt idx="92">
                  <c:v>109.5400000000001</c:v>
                </c:pt>
                <c:pt idx="93">
                  <c:v>110.2888095238096</c:v>
                </c:pt>
                <c:pt idx="94">
                  <c:v>111.0376190476191</c:v>
                </c:pt>
                <c:pt idx="95">
                  <c:v>111.8102380952382</c:v>
                </c:pt>
                <c:pt idx="96">
                  <c:v>112.5828571428572</c:v>
                </c:pt>
                <c:pt idx="97">
                  <c:v>113.3288095238096</c:v>
                </c:pt>
                <c:pt idx="98">
                  <c:v>114.074761904762</c:v>
                </c:pt>
                <c:pt idx="99">
                  <c:v>114.7671428571429</c:v>
                </c:pt>
                <c:pt idx="100">
                  <c:v>115.4595238095239</c:v>
                </c:pt>
                <c:pt idx="101">
                  <c:v>116.1516666666668</c:v>
                </c:pt>
                <c:pt idx="102">
                  <c:v>116.8438095238096</c:v>
                </c:pt>
                <c:pt idx="103">
                  <c:v>117.4904761904763</c:v>
                </c:pt>
                <c:pt idx="104">
                  <c:v>118.1371428571429</c:v>
                </c:pt>
                <c:pt idx="105">
                  <c:v>118.7252380952382</c:v>
                </c:pt>
                <c:pt idx="106">
                  <c:v>119.3133333333334</c:v>
                </c:pt>
                <c:pt idx="107">
                  <c:v>119.889761904762</c:v>
                </c:pt>
                <c:pt idx="108">
                  <c:v>120.4661904761906</c:v>
                </c:pt>
                <c:pt idx="109">
                  <c:v>121.1002380952382</c:v>
                </c:pt>
                <c:pt idx="110">
                  <c:v>121.7342857142858</c:v>
                </c:pt>
                <c:pt idx="111">
                  <c:v>122.2969047619049</c:v>
                </c:pt>
                <c:pt idx="112">
                  <c:v>122.8595238095239</c:v>
                </c:pt>
                <c:pt idx="113">
                  <c:v>123.4157142857144</c:v>
                </c:pt>
                <c:pt idx="114">
                  <c:v>123.9719047619049</c:v>
                </c:pt>
                <c:pt idx="115">
                  <c:v>124.577380952381</c:v>
                </c:pt>
                <c:pt idx="116">
                  <c:v>125.1828571428572</c:v>
                </c:pt>
                <c:pt idx="117">
                  <c:v>125.7207142857144</c:v>
                </c:pt>
                <c:pt idx="118">
                  <c:v>126.2585714285715</c:v>
                </c:pt>
                <c:pt idx="119">
                  <c:v>126.7852380952382</c:v>
                </c:pt>
                <c:pt idx="120">
                  <c:v>127.3119047619049</c:v>
                </c:pt>
                <c:pt idx="121">
                  <c:v>127.882142857143</c:v>
                </c:pt>
                <c:pt idx="122">
                  <c:v>128.452380952381</c:v>
                </c:pt>
                <c:pt idx="123">
                  <c:v>128.9519047619049</c:v>
                </c:pt>
                <c:pt idx="124">
                  <c:v>129.4514285714287</c:v>
                </c:pt>
                <c:pt idx="125">
                  <c:v>129.9361904761906</c:v>
                </c:pt>
                <c:pt idx="126">
                  <c:v>130.4209523809525</c:v>
                </c:pt>
                <c:pt idx="127">
                  <c:v>130.9392857142858</c:v>
                </c:pt>
                <c:pt idx="128">
                  <c:v>131.4576190476192</c:v>
                </c:pt>
                <c:pt idx="129">
                  <c:v>131.9080952380954</c:v>
                </c:pt>
                <c:pt idx="130">
                  <c:v>132.3585714285715</c:v>
                </c:pt>
                <c:pt idx="131">
                  <c:v>132.7895238095239</c:v>
                </c:pt>
                <c:pt idx="132">
                  <c:v>133.2204761904763</c:v>
                </c:pt>
                <c:pt idx="133">
                  <c:v>133.6904761904763</c:v>
                </c:pt>
                <c:pt idx="134">
                  <c:v>134.1604761904763</c:v>
                </c:pt>
                <c:pt idx="135">
                  <c:v>134.5759523809525</c:v>
                </c:pt>
                <c:pt idx="136">
                  <c:v>134.9914285714287</c:v>
                </c:pt>
                <c:pt idx="137">
                  <c:v>135.402142857143</c:v>
                </c:pt>
                <c:pt idx="138">
                  <c:v>135.8128571428572</c:v>
                </c:pt>
                <c:pt idx="139">
                  <c:v>136.2633333333334</c:v>
                </c:pt>
                <c:pt idx="140">
                  <c:v>136.7138095238096</c:v>
                </c:pt>
                <c:pt idx="141">
                  <c:v>137.1092857142858</c:v>
                </c:pt>
                <c:pt idx="142">
                  <c:v>137.504761904762</c:v>
                </c:pt>
                <c:pt idx="143">
                  <c:v>137.8835714285715</c:v>
                </c:pt>
                <c:pt idx="144">
                  <c:v>138.2623809523811</c:v>
                </c:pt>
                <c:pt idx="145">
                  <c:v>138.6800000000001</c:v>
                </c:pt>
                <c:pt idx="146">
                  <c:v>139.0976190476192</c:v>
                </c:pt>
                <c:pt idx="147">
                  <c:v>139.4683333333334</c:v>
                </c:pt>
                <c:pt idx="148">
                  <c:v>139.8390476190477</c:v>
                </c:pt>
                <c:pt idx="149">
                  <c:v>140.209761904762</c:v>
                </c:pt>
                <c:pt idx="150">
                  <c:v>140.5804761904763</c:v>
                </c:pt>
                <c:pt idx="151">
                  <c:v>140.9838095238096</c:v>
                </c:pt>
                <c:pt idx="152">
                  <c:v>141.387142857143</c:v>
                </c:pt>
                <c:pt idx="153">
                  <c:v>141.7930952380954</c:v>
                </c:pt>
                <c:pt idx="154">
                  <c:v>142.1990476190477</c:v>
                </c:pt>
                <c:pt idx="155">
                  <c:v>142.5900000000001</c:v>
                </c:pt>
                <c:pt idx="156">
                  <c:v>142.9809523809525</c:v>
                </c:pt>
                <c:pt idx="157">
                  <c:v>143.3809523809525</c:v>
                </c:pt>
                <c:pt idx="158">
                  <c:v>143.7809523809525</c:v>
                </c:pt>
                <c:pt idx="159">
                  <c:v>144.164761904762</c:v>
                </c:pt>
                <c:pt idx="160">
                  <c:v>144.5485714285715</c:v>
                </c:pt>
                <c:pt idx="161">
                  <c:v>144.9004761904763</c:v>
                </c:pt>
                <c:pt idx="162">
                  <c:v>145.2523809523811</c:v>
                </c:pt>
                <c:pt idx="163">
                  <c:v>145.5973809523811</c:v>
                </c:pt>
                <c:pt idx="164">
                  <c:v>145.9423809523811</c:v>
                </c:pt>
                <c:pt idx="165">
                  <c:v>146.3140476190477</c:v>
                </c:pt>
                <c:pt idx="166">
                  <c:v>146.6857142857144</c:v>
                </c:pt>
                <c:pt idx="167">
                  <c:v>147.0169047619049</c:v>
                </c:pt>
                <c:pt idx="168">
                  <c:v>147.3480952380953</c:v>
                </c:pt>
                <c:pt idx="169">
                  <c:v>147.6709523809525</c:v>
                </c:pt>
                <c:pt idx="170">
                  <c:v>147.9938095238097</c:v>
                </c:pt>
                <c:pt idx="171">
                  <c:v>148.3450000000001</c:v>
                </c:pt>
                <c:pt idx="172">
                  <c:v>148.6961904761906</c:v>
                </c:pt>
                <c:pt idx="173">
                  <c:v>149.0009523809525</c:v>
                </c:pt>
                <c:pt idx="174">
                  <c:v>149.3057142857144</c:v>
                </c:pt>
                <c:pt idx="175">
                  <c:v>149.5973809523811</c:v>
                </c:pt>
                <c:pt idx="176">
                  <c:v>149.8890476190477</c:v>
                </c:pt>
                <c:pt idx="177">
                  <c:v>150.197142857143</c:v>
                </c:pt>
                <c:pt idx="178">
                  <c:v>150.5052380952382</c:v>
                </c:pt>
                <c:pt idx="179">
                  <c:v>150.7769047619049</c:v>
                </c:pt>
                <c:pt idx="180">
                  <c:v>151.0485714285715</c:v>
                </c:pt>
                <c:pt idx="181">
                  <c:v>151.3130952380953</c:v>
                </c:pt>
                <c:pt idx="182">
                  <c:v>151.5776190476192</c:v>
                </c:pt>
                <c:pt idx="183">
                  <c:v>151.8714285714287</c:v>
                </c:pt>
                <c:pt idx="184">
                  <c:v>152.1652380952382</c:v>
                </c:pt>
                <c:pt idx="185">
                  <c:v>152.4204761904763</c:v>
                </c:pt>
                <c:pt idx="186">
                  <c:v>152.6757142857144</c:v>
                </c:pt>
                <c:pt idx="187">
                  <c:v>152.9307142857144</c:v>
                </c:pt>
                <c:pt idx="188">
                  <c:v>153.1857142857144</c:v>
                </c:pt>
                <c:pt idx="189">
                  <c:v>153.4707142857144</c:v>
                </c:pt>
                <c:pt idx="190">
                  <c:v>153.7557142857144</c:v>
                </c:pt>
                <c:pt idx="191">
                  <c:v>154.0176190476192</c:v>
                </c:pt>
                <c:pt idx="192">
                  <c:v>154.2795238095239</c:v>
                </c:pt>
                <c:pt idx="193">
                  <c:v>154.5400000000001</c:v>
                </c:pt>
                <c:pt idx="194">
                  <c:v>154.8004761904763</c:v>
                </c:pt>
                <c:pt idx="195">
                  <c:v>155.0852380952382</c:v>
                </c:pt>
                <c:pt idx="196">
                  <c:v>155.3700000000001</c:v>
                </c:pt>
                <c:pt idx="197">
                  <c:v>155.6623809523811</c:v>
                </c:pt>
                <c:pt idx="198">
                  <c:v>155.9547619047621</c:v>
                </c:pt>
                <c:pt idx="199">
                  <c:v>156.2428571428573</c:v>
                </c:pt>
                <c:pt idx="200">
                  <c:v>156.5309523809525</c:v>
                </c:pt>
                <c:pt idx="201">
                  <c:v>156.8269047619049</c:v>
                </c:pt>
                <c:pt idx="202">
                  <c:v>157.1228571428573</c:v>
                </c:pt>
                <c:pt idx="203">
                  <c:v>157.4142857142858</c:v>
                </c:pt>
                <c:pt idx="204">
                  <c:v>157.7057142857144</c:v>
                </c:pt>
                <c:pt idx="205">
                  <c:v>157.9680952380954</c:v>
                </c:pt>
                <c:pt idx="206">
                  <c:v>158.2304761904763</c:v>
                </c:pt>
                <c:pt idx="207">
                  <c:v>158.4861904761906</c:v>
                </c:pt>
                <c:pt idx="208">
                  <c:v>158.7419047619049</c:v>
                </c:pt>
                <c:pt idx="209">
                  <c:v>159.0219047619049</c:v>
                </c:pt>
                <c:pt idx="210">
                  <c:v>159.3019047619049</c:v>
                </c:pt>
                <c:pt idx="211">
                  <c:v>159.5440476190477</c:v>
                </c:pt>
                <c:pt idx="212">
                  <c:v>159.7861904761906</c:v>
                </c:pt>
                <c:pt idx="213">
                  <c:v>160.0169047619049</c:v>
                </c:pt>
                <c:pt idx="214">
                  <c:v>160.2476190476192</c:v>
                </c:pt>
                <c:pt idx="215">
                  <c:v>160.4888095238097</c:v>
                </c:pt>
                <c:pt idx="216">
                  <c:v>160.7300000000001</c:v>
                </c:pt>
                <c:pt idx="217">
                  <c:v>160.9307142857144</c:v>
                </c:pt>
                <c:pt idx="218">
                  <c:v>161.1314285714287</c:v>
                </c:pt>
                <c:pt idx="219">
                  <c:v>161.3200000000001</c:v>
                </c:pt>
                <c:pt idx="220">
                  <c:v>161.5085714285715</c:v>
                </c:pt>
                <c:pt idx="221">
                  <c:v>161.7090476190477</c:v>
                </c:pt>
                <c:pt idx="222">
                  <c:v>161.9095238095239</c:v>
                </c:pt>
                <c:pt idx="223">
                  <c:v>162.0742857142858</c:v>
                </c:pt>
                <c:pt idx="224">
                  <c:v>162.2390476190478</c:v>
                </c:pt>
                <c:pt idx="225">
                  <c:v>162.3954761904763</c:v>
                </c:pt>
                <c:pt idx="226">
                  <c:v>162.5519047619049</c:v>
                </c:pt>
                <c:pt idx="227">
                  <c:v>162.7069047619049</c:v>
                </c:pt>
                <c:pt idx="228">
                  <c:v>162.8619047619049</c:v>
                </c:pt>
                <c:pt idx="229">
                  <c:v>162.9866666666668</c:v>
                </c:pt>
                <c:pt idx="230">
                  <c:v>163.1114285714287</c:v>
                </c:pt>
                <c:pt idx="231">
                  <c:v>163.2383333333335</c:v>
                </c:pt>
                <c:pt idx="232">
                  <c:v>163.3652380952382</c:v>
                </c:pt>
                <c:pt idx="233">
                  <c:v>163.5161904761906</c:v>
                </c:pt>
                <c:pt idx="234">
                  <c:v>163.667142857143</c:v>
                </c:pt>
                <c:pt idx="235">
                  <c:v>163.8100000000001</c:v>
                </c:pt>
                <c:pt idx="236">
                  <c:v>163.9528571428573</c:v>
                </c:pt>
                <c:pt idx="237">
                  <c:v>164.1019047619049</c:v>
                </c:pt>
                <c:pt idx="238">
                  <c:v>164.2509523809525</c:v>
                </c:pt>
                <c:pt idx="239">
                  <c:v>164.4073809523811</c:v>
                </c:pt>
                <c:pt idx="240">
                  <c:v>164.5638095238097</c:v>
                </c:pt>
                <c:pt idx="241">
                  <c:v>164.7178571428573</c:v>
                </c:pt>
                <c:pt idx="242">
                  <c:v>164.8719047619049</c:v>
                </c:pt>
                <c:pt idx="243">
                  <c:v>165.0254761904763</c:v>
                </c:pt>
                <c:pt idx="244">
                  <c:v>165.1790476190477</c:v>
                </c:pt>
                <c:pt idx="245">
                  <c:v>165.3438095238096</c:v>
                </c:pt>
                <c:pt idx="246">
                  <c:v>165.5085714285715</c:v>
                </c:pt>
                <c:pt idx="247">
                  <c:v>165.6714285714287</c:v>
                </c:pt>
                <c:pt idx="248">
                  <c:v>165.8342857142858</c:v>
                </c:pt>
                <c:pt idx="249">
                  <c:v>165.9864285714287</c:v>
                </c:pt>
                <c:pt idx="250">
                  <c:v>166.1385714285715</c:v>
                </c:pt>
                <c:pt idx="251">
                  <c:v>166.2883333333335</c:v>
                </c:pt>
                <c:pt idx="252">
                  <c:v>166.4380952380954</c:v>
                </c:pt>
                <c:pt idx="253">
                  <c:v>166.5983333333335</c:v>
                </c:pt>
                <c:pt idx="254">
                  <c:v>166.7585714285715</c:v>
                </c:pt>
                <c:pt idx="255">
                  <c:v>166.9016666666668</c:v>
                </c:pt>
                <c:pt idx="256">
                  <c:v>167.044761904762</c:v>
                </c:pt>
                <c:pt idx="257">
                  <c:v>167.1823809523811</c:v>
                </c:pt>
                <c:pt idx="258">
                  <c:v>167.3200000000001</c:v>
                </c:pt>
                <c:pt idx="259">
                  <c:v>167.4611904761906</c:v>
                </c:pt>
                <c:pt idx="260">
                  <c:v>167.6023809523811</c:v>
                </c:pt>
                <c:pt idx="261">
                  <c:v>167.7245238095239</c:v>
                </c:pt>
                <c:pt idx="262">
                  <c:v>167.8466666666668</c:v>
                </c:pt>
                <c:pt idx="263">
                  <c:v>167.9652380952382</c:v>
                </c:pt>
                <c:pt idx="264">
                  <c:v>168.0838095238096</c:v>
                </c:pt>
                <c:pt idx="265">
                  <c:v>168.2140476190477</c:v>
                </c:pt>
                <c:pt idx="266">
                  <c:v>168.3442857142858</c:v>
                </c:pt>
                <c:pt idx="267">
                  <c:v>168.4514285714287</c:v>
                </c:pt>
                <c:pt idx="268">
                  <c:v>168.5585714285716</c:v>
                </c:pt>
                <c:pt idx="269">
                  <c:v>168.6573809523811</c:v>
                </c:pt>
                <c:pt idx="270">
                  <c:v>168.7561904761906</c:v>
                </c:pt>
                <c:pt idx="271">
                  <c:v>168.8561904761906</c:v>
                </c:pt>
                <c:pt idx="272">
                  <c:v>168.9561904761906</c:v>
                </c:pt>
                <c:pt idx="273">
                  <c:v>169.0404761904763</c:v>
                </c:pt>
                <c:pt idx="274">
                  <c:v>169.124761904762</c:v>
                </c:pt>
                <c:pt idx="275">
                  <c:v>169.2054761904763</c:v>
                </c:pt>
                <c:pt idx="276">
                  <c:v>169.2861904761906</c:v>
                </c:pt>
                <c:pt idx="277">
                  <c:v>169.3690476190477</c:v>
                </c:pt>
                <c:pt idx="278">
                  <c:v>169.4519047619049</c:v>
                </c:pt>
                <c:pt idx="279">
                  <c:v>169.5166666666668</c:v>
                </c:pt>
                <c:pt idx="280">
                  <c:v>169.5814285714287</c:v>
                </c:pt>
                <c:pt idx="281">
                  <c:v>169.6409523809525</c:v>
                </c:pt>
                <c:pt idx="282">
                  <c:v>169.7004761904763</c:v>
                </c:pt>
                <c:pt idx="283">
                  <c:v>169.762142857143</c:v>
                </c:pt>
                <c:pt idx="284">
                  <c:v>169.8238095238096</c:v>
                </c:pt>
                <c:pt idx="285">
                  <c:v>169.8792857142858</c:v>
                </c:pt>
                <c:pt idx="286">
                  <c:v>169.934761904762</c:v>
                </c:pt>
                <c:pt idx="287">
                  <c:v>169.9907142857144</c:v>
                </c:pt>
                <c:pt idx="288">
                  <c:v>170.0466666666668</c:v>
                </c:pt>
                <c:pt idx="289">
                  <c:v>170.1004761904763</c:v>
                </c:pt>
                <c:pt idx="290">
                  <c:v>170.1542857142858</c:v>
                </c:pt>
                <c:pt idx="291">
                  <c:v>170.2033333333334</c:v>
                </c:pt>
                <c:pt idx="292">
                  <c:v>170.2523809523811</c:v>
                </c:pt>
                <c:pt idx="293">
                  <c:v>170.2940476190477</c:v>
                </c:pt>
                <c:pt idx="294">
                  <c:v>170.3357142857144</c:v>
                </c:pt>
                <c:pt idx="295">
                  <c:v>170.3816666666668</c:v>
                </c:pt>
                <c:pt idx="296">
                  <c:v>170.4276190476192</c:v>
                </c:pt>
                <c:pt idx="297">
                  <c:v>170.4730952380954</c:v>
                </c:pt>
                <c:pt idx="298">
                  <c:v>170.5185714285715</c:v>
                </c:pt>
                <c:pt idx="299">
                  <c:v>170.5607142857144</c:v>
                </c:pt>
                <c:pt idx="300">
                  <c:v>170.6028571428573</c:v>
                </c:pt>
                <c:pt idx="301">
                  <c:v>170.6430952380954</c:v>
                </c:pt>
                <c:pt idx="302">
                  <c:v>170.6833333333335</c:v>
                </c:pt>
                <c:pt idx="303">
                  <c:v>170.7245238095239</c:v>
                </c:pt>
                <c:pt idx="304">
                  <c:v>170.7657142857144</c:v>
                </c:pt>
                <c:pt idx="305">
                  <c:v>170.8007142857144</c:v>
                </c:pt>
                <c:pt idx="306">
                  <c:v>170.8357142857144</c:v>
                </c:pt>
                <c:pt idx="307">
                  <c:v>170.8769047619049</c:v>
                </c:pt>
                <c:pt idx="308">
                  <c:v>170.9180952380954</c:v>
                </c:pt>
                <c:pt idx="309">
                  <c:v>170.969761904762</c:v>
                </c:pt>
                <c:pt idx="310">
                  <c:v>171.0214285714287</c:v>
                </c:pt>
                <c:pt idx="311">
                  <c:v>171.0707142857144</c:v>
                </c:pt>
                <c:pt idx="312">
                  <c:v>171.1200000000001</c:v>
                </c:pt>
                <c:pt idx="313">
                  <c:v>171.1680952380954</c:v>
                </c:pt>
                <c:pt idx="314">
                  <c:v>171.2161904761906</c:v>
                </c:pt>
                <c:pt idx="315">
                  <c:v>171.2766666666668</c:v>
                </c:pt>
                <c:pt idx="316">
                  <c:v>171.337142857143</c:v>
                </c:pt>
                <c:pt idx="317">
                  <c:v>171.3938095238096</c:v>
                </c:pt>
                <c:pt idx="318">
                  <c:v>171.4504761904763</c:v>
                </c:pt>
                <c:pt idx="319">
                  <c:v>171.5064285714287</c:v>
                </c:pt>
                <c:pt idx="320">
                  <c:v>171.5623809523811</c:v>
                </c:pt>
                <c:pt idx="321">
                  <c:v>171.6311904761906</c:v>
                </c:pt>
                <c:pt idx="322">
                  <c:v>171.7000000000002</c:v>
                </c:pt>
                <c:pt idx="323">
                  <c:v>171.7650000000002</c:v>
                </c:pt>
                <c:pt idx="324">
                  <c:v>171.8300000000001</c:v>
                </c:pt>
                <c:pt idx="325">
                  <c:v>171.897142857143</c:v>
                </c:pt>
                <c:pt idx="326">
                  <c:v>171.9642857142858</c:v>
                </c:pt>
                <c:pt idx="327">
                  <c:v>172.044761904762</c:v>
                </c:pt>
                <c:pt idx="328">
                  <c:v>172.1252380952382</c:v>
                </c:pt>
                <c:pt idx="329">
                  <c:v>172.2023809523811</c:v>
                </c:pt>
                <c:pt idx="330">
                  <c:v>172.2795238095239</c:v>
                </c:pt>
                <c:pt idx="331">
                  <c:v>172.3473809523811</c:v>
                </c:pt>
                <c:pt idx="332">
                  <c:v>172.4152380952382</c:v>
                </c:pt>
                <c:pt idx="333">
                  <c:v>172.487142857143</c:v>
                </c:pt>
                <c:pt idx="334">
                  <c:v>172.5590476190478</c:v>
                </c:pt>
                <c:pt idx="335">
                  <c:v>172.6330952380954</c:v>
                </c:pt>
                <c:pt idx="336">
                  <c:v>172.707142857143</c:v>
                </c:pt>
                <c:pt idx="337">
                  <c:v>172.7776190476192</c:v>
                </c:pt>
                <c:pt idx="338">
                  <c:v>172.8480952380954</c:v>
                </c:pt>
                <c:pt idx="339">
                  <c:v>172.9188095238097</c:v>
                </c:pt>
                <c:pt idx="340">
                  <c:v>172.9895238095239</c:v>
                </c:pt>
                <c:pt idx="341">
                  <c:v>173.0652380952382</c:v>
                </c:pt>
                <c:pt idx="342">
                  <c:v>173.1409523809525</c:v>
                </c:pt>
                <c:pt idx="343">
                  <c:v>173.2142857142858</c:v>
                </c:pt>
                <c:pt idx="344">
                  <c:v>173.2876190476192</c:v>
                </c:pt>
                <c:pt idx="345">
                  <c:v>173.3657142857144</c:v>
                </c:pt>
                <c:pt idx="346">
                  <c:v>173.4438095238096</c:v>
                </c:pt>
                <c:pt idx="347">
                  <c:v>173.5359523809525</c:v>
                </c:pt>
                <c:pt idx="348">
                  <c:v>173.6280952380953</c:v>
                </c:pt>
                <c:pt idx="349">
                  <c:v>173.7176190476192</c:v>
                </c:pt>
                <c:pt idx="350">
                  <c:v>173.807142857143</c:v>
                </c:pt>
                <c:pt idx="351">
                  <c:v>173.9038095238097</c:v>
                </c:pt>
                <c:pt idx="352">
                  <c:v>174.0004761904763</c:v>
                </c:pt>
                <c:pt idx="353">
                  <c:v>174.1373809523811</c:v>
                </c:pt>
                <c:pt idx="354">
                  <c:v>174.2742857142858</c:v>
                </c:pt>
                <c:pt idx="355">
                  <c:v>174.4302380952382</c:v>
                </c:pt>
                <c:pt idx="356">
                  <c:v>174.5861904761906</c:v>
                </c:pt>
                <c:pt idx="357">
                  <c:v>174.7745238095239</c:v>
                </c:pt>
                <c:pt idx="358">
                  <c:v>174.9628571428573</c:v>
                </c:pt>
                <c:pt idx="359">
                  <c:v>175.1840476190478</c:v>
                </c:pt>
                <c:pt idx="360">
                  <c:v>175.4052380952382</c:v>
                </c:pt>
                <c:pt idx="361">
                  <c:v>175.6138095238097</c:v>
                </c:pt>
                <c:pt idx="362">
                  <c:v>175.8223809523811</c:v>
                </c:pt>
                <c:pt idx="363">
                  <c:v>176.0090476190477</c:v>
                </c:pt>
                <c:pt idx="364">
                  <c:v>176.1957142857144</c:v>
                </c:pt>
                <c:pt idx="365">
                  <c:v>176.3640476190477</c:v>
                </c:pt>
                <c:pt idx="366">
                  <c:v>176.5323809523811</c:v>
                </c:pt>
                <c:pt idx="367">
                  <c:v>176.6519047619049</c:v>
                </c:pt>
                <c:pt idx="368">
                  <c:v>176.7714285714287</c:v>
                </c:pt>
                <c:pt idx="369">
                  <c:v>176.8623809523811</c:v>
                </c:pt>
                <c:pt idx="370">
                  <c:v>176.9533333333335</c:v>
                </c:pt>
                <c:pt idx="371">
                  <c:v>177.0304761904763</c:v>
                </c:pt>
                <c:pt idx="372">
                  <c:v>177.1076190476192</c:v>
                </c:pt>
                <c:pt idx="373">
                  <c:v>177.1457142857144</c:v>
                </c:pt>
                <c:pt idx="374">
                  <c:v>177.1838095238097</c:v>
                </c:pt>
                <c:pt idx="375">
                  <c:v>177.197142857143</c:v>
                </c:pt>
                <c:pt idx="376">
                  <c:v>177.2104761904763</c:v>
                </c:pt>
                <c:pt idx="377">
                  <c:v>177.2100000000001</c:v>
                </c:pt>
                <c:pt idx="378">
                  <c:v>177.2095238095239</c:v>
                </c:pt>
                <c:pt idx="379">
                  <c:v>177.2061904761906</c:v>
                </c:pt>
                <c:pt idx="380">
                  <c:v>177.2028571428573</c:v>
                </c:pt>
                <c:pt idx="381">
                  <c:v>177.2054761904763</c:v>
                </c:pt>
                <c:pt idx="382">
                  <c:v>177.2080952380954</c:v>
                </c:pt>
                <c:pt idx="383">
                  <c:v>177.2233333333335</c:v>
                </c:pt>
                <c:pt idx="384">
                  <c:v>177.2385714285716</c:v>
                </c:pt>
                <c:pt idx="385">
                  <c:v>177.2552380952382</c:v>
                </c:pt>
                <c:pt idx="386">
                  <c:v>177.2719047619049</c:v>
                </c:pt>
                <c:pt idx="387">
                  <c:v>177.2800000000001</c:v>
                </c:pt>
                <c:pt idx="388">
                  <c:v>177.2880952380954</c:v>
                </c:pt>
                <c:pt idx="389">
                  <c:v>177.2883333333335</c:v>
                </c:pt>
                <c:pt idx="390">
                  <c:v>177.2885714285716</c:v>
                </c:pt>
                <c:pt idx="391">
                  <c:v>177.2883333333335</c:v>
                </c:pt>
                <c:pt idx="392">
                  <c:v>177.2880952380954</c:v>
                </c:pt>
                <c:pt idx="393">
                  <c:v>177.2904761904763</c:v>
                </c:pt>
                <c:pt idx="394">
                  <c:v>177.2928571428573</c:v>
                </c:pt>
                <c:pt idx="395">
                  <c:v>177.2964285714287</c:v>
                </c:pt>
                <c:pt idx="396">
                  <c:v>177.3000000000001</c:v>
                </c:pt>
                <c:pt idx="397">
                  <c:v>177.3166666666668</c:v>
                </c:pt>
                <c:pt idx="398">
                  <c:v>177.3333333333335</c:v>
                </c:pt>
                <c:pt idx="399">
                  <c:v>177.3600000000001</c:v>
                </c:pt>
                <c:pt idx="400">
                  <c:v>177.3866666666668</c:v>
                </c:pt>
                <c:pt idx="401">
                  <c:v>177.4209523809525</c:v>
                </c:pt>
                <c:pt idx="402">
                  <c:v>177.4552380952382</c:v>
                </c:pt>
                <c:pt idx="403">
                  <c:v>177.5057142857144</c:v>
                </c:pt>
                <c:pt idx="404">
                  <c:v>177.5561904761906</c:v>
                </c:pt>
                <c:pt idx="405">
                  <c:v>177.6135714285716</c:v>
                </c:pt>
                <c:pt idx="406">
                  <c:v>177.6709523809525</c:v>
                </c:pt>
                <c:pt idx="407">
                  <c:v>177.7309523809525</c:v>
                </c:pt>
                <c:pt idx="408">
                  <c:v>177.7909523809525</c:v>
                </c:pt>
                <c:pt idx="409">
                  <c:v>177.8573809523811</c:v>
                </c:pt>
                <c:pt idx="410">
                  <c:v>177.9238095238097</c:v>
                </c:pt>
                <c:pt idx="411">
                  <c:v>177.9954761904763</c:v>
                </c:pt>
                <c:pt idx="412">
                  <c:v>178.067142857143</c:v>
                </c:pt>
                <c:pt idx="413">
                  <c:v>178.1266666666668</c:v>
                </c:pt>
                <c:pt idx="414">
                  <c:v>178.1861904761906</c:v>
                </c:pt>
                <c:pt idx="415">
                  <c:v>178.2526190476192</c:v>
                </c:pt>
                <c:pt idx="416">
                  <c:v>178.3190476190478</c:v>
                </c:pt>
                <c:pt idx="417">
                  <c:v>178.4028571428573</c:v>
                </c:pt>
                <c:pt idx="418">
                  <c:v>178.4866666666668</c:v>
                </c:pt>
                <c:pt idx="419">
                  <c:v>178.5835714285716</c:v>
                </c:pt>
                <c:pt idx="420">
                  <c:v>178.6804761904763</c:v>
                </c:pt>
                <c:pt idx="421">
                  <c:v>178.8007142857144</c:v>
                </c:pt>
                <c:pt idx="422">
                  <c:v>178.9209523809525</c:v>
                </c:pt>
                <c:pt idx="423">
                  <c:v>179.0533333333335</c:v>
                </c:pt>
                <c:pt idx="424">
                  <c:v>179.1857142857144</c:v>
                </c:pt>
                <c:pt idx="425">
                  <c:v>179.2983333333335</c:v>
                </c:pt>
                <c:pt idx="426">
                  <c:v>179.4109523809525</c:v>
                </c:pt>
                <c:pt idx="427">
                  <c:v>179.5107142857144</c:v>
                </c:pt>
                <c:pt idx="428">
                  <c:v>179.6104761904763</c:v>
                </c:pt>
                <c:pt idx="429">
                  <c:v>179.7076190476192</c:v>
                </c:pt>
                <c:pt idx="430">
                  <c:v>179.804761904762</c:v>
                </c:pt>
                <c:pt idx="431">
                  <c:v>179.8816666666668</c:v>
                </c:pt>
                <c:pt idx="432">
                  <c:v>179.9585714285715</c:v>
                </c:pt>
                <c:pt idx="433">
                  <c:v>180.0338095238097</c:v>
                </c:pt>
                <c:pt idx="434">
                  <c:v>180.1090476190478</c:v>
                </c:pt>
                <c:pt idx="435">
                  <c:v>180.1876190476192</c:v>
                </c:pt>
                <c:pt idx="436">
                  <c:v>180.2661904761906</c:v>
                </c:pt>
                <c:pt idx="437">
                  <c:v>180.3323809523811</c:v>
                </c:pt>
                <c:pt idx="438">
                  <c:v>180.3985714285716</c:v>
                </c:pt>
                <c:pt idx="439">
                  <c:v>180.459761904762</c:v>
                </c:pt>
                <c:pt idx="440">
                  <c:v>180.5209523809525</c:v>
                </c:pt>
                <c:pt idx="441">
                  <c:v>180.5830952380954</c:v>
                </c:pt>
                <c:pt idx="442">
                  <c:v>180.6452380952382</c:v>
                </c:pt>
                <c:pt idx="443">
                  <c:v>180.6988095238096</c:v>
                </c:pt>
                <c:pt idx="444">
                  <c:v>180.7523809523811</c:v>
                </c:pt>
                <c:pt idx="445">
                  <c:v>180.8045238095239</c:v>
                </c:pt>
                <c:pt idx="446">
                  <c:v>180.8566666666668</c:v>
                </c:pt>
                <c:pt idx="447">
                  <c:v>180.9126190476192</c:v>
                </c:pt>
                <c:pt idx="448">
                  <c:v>180.9685714285716</c:v>
                </c:pt>
                <c:pt idx="449">
                  <c:v>181.0176190476192</c:v>
                </c:pt>
                <c:pt idx="450">
                  <c:v>181.0666666666668</c:v>
                </c:pt>
                <c:pt idx="451">
                  <c:v>181.1047619047621</c:v>
                </c:pt>
                <c:pt idx="452">
                  <c:v>181.1428571428573</c:v>
                </c:pt>
                <c:pt idx="453">
                  <c:v>181.1678571428573</c:v>
                </c:pt>
                <c:pt idx="454">
                  <c:v>181.1928571428573</c:v>
                </c:pt>
                <c:pt idx="455">
                  <c:v>181.2057142857144</c:v>
                </c:pt>
                <c:pt idx="456">
                  <c:v>181.2185714285716</c:v>
                </c:pt>
                <c:pt idx="457">
                  <c:v>181.2226190476192</c:v>
                </c:pt>
                <c:pt idx="458">
                  <c:v>181.2266666666668</c:v>
                </c:pt>
                <c:pt idx="459">
                  <c:v>181.2352380952382</c:v>
                </c:pt>
                <c:pt idx="460">
                  <c:v>181.2438095238097</c:v>
                </c:pt>
                <c:pt idx="461">
                  <c:v>181.2650000000001</c:v>
                </c:pt>
                <c:pt idx="462">
                  <c:v>181.2861904761906</c:v>
                </c:pt>
                <c:pt idx="463">
                  <c:v>181.309761904762</c:v>
                </c:pt>
                <c:pt idx="464">
                  <c:v>181.3333333333335</c:v>
                </c:pt>
                <c:pt idx="465">
                  <c:v>181.3597619047621</c:v>
                </c:pt>
                <c:pt idx="466">
                  <c:v>181.3861904761906</c:v>
                </c:pt>
                <c:pt idx="467">
                  <c:v>181.4152380952382</c:v>
                </c:pt>
                <c:pt idx="468">
                  <c:v>181.4442857142859</c:v>
                </c:pt>
                <c:pt idx="469">
                  <c:v>181.4726190476192</c:v>
                </c:pt>
                <c:pt idx="470">
                  <c:v>181.5009523809525</c:v>
                </c:pt>
                <c:pt idx="471">
                  <c:v>181.5290476190478</c:v>
                </c:pt>
                <c:pt idx="472">
                  <c:v>181.557142857143</c:v>
                </c:pt>
                <c:pt idx="473">
                  <c:v>181.5840476190478</c:v>
                </c:pt>
                <c:pt idx="474">
                  <c:v>181.6109523809525</c:v>
                </c:pt>
                <c:pt idx="475">
                  <c:v>181.6342857142859</c:v>
                </c:pt>
                <c:pt idx="476">
                  <c:v>181.6576190476192</c:v>
                </c:pt>
                <c:pt idx="477">
                  <c:v>181.6783333333335</c:v>
                </c:pt>
                <c:pt idx="478">
                  <c:v>181.6990476190477</c:v>
                </c:pt>
                <c:pt idx="479">
                  <c:v>181.7140476190477</c:v>
                </c:pt>
                <c:pt idx="480">
                  <c:v>181.7290476190477</c:v>
                </c:pt>
                <c:pt idx="481">
                  <c:v>181.7369047619049</c:v>
                </c:pt>
                <c:pt idx="482">
                  <c:v>181.744761904762</c:v>
                </c:pt>
                <c:pt idx="483">
                  <c:v>181.7426190476192</c:v>
                </c:pt>
                <c:pt idx="484">
                  <c:v>181.7404761904763</c:v>
                </c:pt>
                <c:pt idx="485">
                  <c:v>181.7326190476192</c:v>
                </c:pt>
                <c:pt idx="486">
                  <c:v>181.724761904762</c:v>
                </c:pt>
                <c:pt idx="487">
                  <c:v>181.7200000000001</c:v>
                </c:pt>
                <c:pt idx="488">
                  <c:v>181.7152380952382</c:v>
                </c:pt>
                <c:pt idx="489">
                  <c:v>181.7142857142859</c:v>
                </c:pt>
                <c:pt idx="490">
                  <c:v>181.7133333333335</c:v>
                </c:pt>
                <c:pt idx="491">
                  <c:v>181.7073809523811</c:v>
                </c:pt>
                <c:pt idx="492">
                  <c:v>181.7014285714287</c:v>
                </c:pt>
                <c:pt idx="493">
                  <c:v>181.6909523809525</c:v>
                </c:pt>
                <c:pt idx="494">
                  <c:v>181.6804761904763</c:v>
                </c:pt>
                <c:pt idx="495">
                  <c:v>181.6611904761906</c:v>
                </c:pt>
                <c:pt idx="496">
                  <c:v>181.6419047619049</c:v>
                </c:pt>
                <c:pt idx="497">
                  <c:v>181.6200000000001</c:v>
                </c:pt>
                <c:pt idx="498">
                  <c:v>181.5980952380954</c:v>
                </c:pt>
                <c:pt idx="499">
                  <c:v>181.5842857142858</c:v>
                </c:pt>
                <c:pt idx="500">
                  <c:v>181.5704761904763</c:v>
                </c:pt>
                <c:pt idx="501">
                  <c:v>181.5683333333335</c:v>
                </c:pt>
                <c:pt idx="502">
                  <c:v>181.5661904761906</c:v>
                </c:pt>
                <c:pt idx="503">
                  <c:v>181.5752380952382</c:v>
                </c:pt>
                <c:pt idx="504">
                  <c:v>181.5842857142858</c:v>
                </c:pt>
                <c:pt idx="505">
                  <c:v>181.6045238095239</c:v>
                </c:pt>
                <c:pt idx="506">
                  <c:v>181.624761904762</c:v>
                </c:pt>
                <c:pt idx="507">
                  <c:v>181.6483333333335</c:v>
                </c:pt>
                <c:pt idx="508">
                  <c:v>181.6719047619049</c:v>
                </c:pt>
                <c:pt idx="509">
                  <c:v>181.6973809523811</c:v>
                </c:pt>
                <c:pt idx="510">
                  <c:v>181.7228571428573</c:v>
                </c:pt>
                <c:pt idx="511">
                  <c:v>181.7526190476192</c:v>
                </c:pt>
                <c:pt idx="512">
                  <c:v>181.7823809523811</c:v>
                </c:pt>
                <c:pt idx="513">
                  <c:v>181.8111904761906</c:v>
                </c:pt>
                <c:pt idx="514">
                  <c:v>181.8400000000001</c:v>
                </c:pt>
                <c:pt idx="515">
                  <c:v>181.8704761904763</c:v>
                </c:pt>
                <c:pt idx="516">
                  <c:v>181.9009523809525</c:v>
                </c:pt>
                <c:pt idx="517">
                  <c:v>181.9342857142858</c:v>
                </c:pt>
                <c:pt idx="518">
                  <c:v>181.9676190476192</c:v>
                </c:pt>
                <c:pt idx="519">
                  <c:v>182.0009523809525</c:v>
                </c:pt>
                <c:pt idx="520">
                  <c:v>182.0342857142859</c:v>
                </c:pt>
                <c:pt idx="521">
                  <c:v>182.0709523809525</c:v>
                </c:pt>
                <c:pt idx="522">
                  <c:v>182.1076190476192</c:v>
                </c:pt>
                <c:pt idx="523">
                  <c:v>182.1495238095239</c:v>
                </c:pt>
                <c:pt idx="524">
                  <c:v>182.1914285714287</c:v>
                </c:pt>
                <c:pt idx="525">
                  <c:v>182.234761904762</c:v>
                </c:pt>
                <c:pt idx="526">
                  <c:v>182.2780952380954</c:v>
                </c:pt>
                <c:pt idx="527">
                  <c:v>182.3219047619049</c:v>
                </c:pt>
                <c:pt idx="528">
                  <c:v>182.3657142857144</c:v>
                </c:pt>
                <c:pt idx="529">
                  <c:v>182.4116666666668</c:v>
                </c:pt>
                <c:pt idx="530">
                  <c:v>182.4576190476192</c:v>
                </c:pt>
                <c:pt idx="531">
                  <c:v>182.5092857142859</c:v>
                </c:pt>
                <c:pt idx="532">
                  <c:v>182.5609523809525</c:v>
                </c:pt>
                <c:pt idx="533">
                  <c:v>182.6100000000001</c:v>
                </c:pt>
                <c:pt idx="534">
                  <c:v>182.6590476190478</c:v>
                </c:pt>
                <c:pt idx="535">
                  <c:v>182.7026190476192</c:v>
                </c:pt>
                <c:pt idx="536">
                  <c:v>182.7461904761906</c:v>
                </c:pt>
                <c:pt idx="537">
                  <c:v>182.7864285714287</c:v>
                </c:pt>
                <c:pt idx="538">
                  <c:v>182.8266666666668</c:v>
                </c:pt>
                <c:pt idx="539">
                  <c:v>182.8604761904763</c:v>
                </c:pt>
                <c:pt idx="540">
                  <c:v>182.8942857142858</c:v>
                </c:pt>
                <c:pt idx="541">
                  <c:v>182.9207142857144</c:v>
                </c:pt>
                <c:pt idx="542">
                  <c:v>182.947142857143</c:v>
                </c:pt>
                <c:pt idx="543">
                  <c:v>182.9702380952382</c:v>
                </c:pt>
                <c:pt idx="544">
                  <c:v>182.9933333333335</c:v>
                </c:pt>
                <c:pt idx="545">
                  <c:v>183.0064285714287</c:v>
                </c:pt>
                <c:pt idx="546">
                  <c:v>183.0195238095239</c:v>
                </c:pt>
                <c:pt idx="547">
                  <c:v>183.0250000000001</c:v>
                </c:pt>
                <c:pt idx="548">
                  <c:v>183.0304761904763</c:v>
                </c:pt>
                <c:pt idx="549">
                  <c:v>183.0376190476192</c:v>
                </c:pt>
                <c:pt idx="550">
                  <c:v>183.0447619047621</c:v>
                </c:pt>
                <c:pt idx="551">
                  <c:v>183.0554761904763</c:v>
                </c:pt>
                <c:pt idx="552">
                  <c:v>183.0661904761906</c:v>
                </c:pt>
                <c:pt idx="553">
                  <c:v>183.077142857143</c:v>
                </c:pt>
                <c:pt idx="554">
                  <c:v>183.0880952380954</c:v>
                </c:pt>
                <c:pt idx="555">
                  <c:v>183.0952380952382</c:v>
                </c:pt>
                <c:pt idx="556">
                  <c:v>183.1023809523811</c:v>
                </c:pt>
                <c:pt idx="557">
                  <c:v>183.1061904761906</c:v>
                </c:pt>
                <c:pt idx="558">
                  <c:v>183.1100000000001</c:v>
                </c:pt>
                <c:pt idx="559">
                  <c:v>183.1150000000001</c:v>
                </c:pt>
                <c:pt idx="560">
                  <c:v>183.1200000000001</c:v>
                </c:pt>
                <c:pt idx="561">
                  <c:v>183.1323809523811</c:v>
                </c:pt>
                <c:pt idx="562">
                  <c:v>183.144761904762</c:v>
                </c:pt>
                <c:pt idx="563">
                  <c:v>183.1611904761906</c:v>
                </c:pt>
                <c:pt idx="564">
                  <c:v>183.1776190476192</c:v>
                </c:pt>
                <c:pt idx="565">
                  <c:v>183.2042857142858</c:v>
                </c:pt>
                <c:pt idx="566">
                  <c:v>183.2309523809525</c:v>
                </c:pt>
                <c:pt idx="567">
                  <c:v>183.2685714285715</c:v>
                </c:pt>
                <c:pt idx="568">
                  <c:v>183.3061904761906</c:v>
                </c:pt>
                <c:pt idx="569">
                  <c:v>183.3504761904763</c:v>
                </c:pt>
                <c:pt idx="570">
                  <c:v>183.394761904762</c:v>
                </c:pt>
                <c:pt idx="571">
                  <c:v>183.4419047619049</c:v>
                </c:pt>
                <c:pt idx="572">
                  <c:v>183.4890476190478</c:v>
                </c:pt>
                <c:pt idx="573">
                  <c:v>183.5380952380954</c:v>
                </c:pt>
                <c:pt idx="574">
                  <c:v>183.587142857143</c:v>
                </c:pt>
                <c:pt idx="575">
                  <c:v>183.6257142857144</c:v>
                </c:pt>
                <c:pt idx="576">
                  <c:v>183.6642857142859</c:v>
                </c:pt>
                <c:pt idx="577">
                  <c:v>183.6950000000001</c:v>
                </c:pt>
                <c:pt idx="578">
                  <c:v>183.7257142857144</c:v>
                </c:pt>
                <c:pt idx="579">
                  <c:v>183.7507142857144</c:v>
                </c:pt>
                <c:pt idx="580">
                  <c:v>183.7757142857144</c:v>
                </c:pt>
                <c:pt idx="581">
                  <c:v>183.8007142857144</c:v>
                </c:pt>
                <c:pt idx="582">
                  <c:v>183.8257142857144</c:v>
                </c:pt>
                <c:pt idx="583">
                  <c:v>183.8430952380954</c:v>
                </c:pt>
                <c:pt idx="584">
                  <c:v>183.8604761904763</c:v>
                </c:pt>
                <c:pt idx="585">
                  <c:v>183.8790476190478</c:v>
                </c:pt>
                <c:pt idx="586">
                  <c:v>183.8976190476192</c:v>
                </c:pt>
                <c:pt idx="587">
                  <c:v>183.9095238095239</c:v>
                </c:pt>
                <c:pt idx="588">
                  <c:v>183.9214285714287</c:v>
                </c:pt>
                <c:pt idx="589">
                  <c:v>183.9226190476192</c:v>
                </c:pt>
                <c:pt idx="590">
                  <c:v>183.9238095238097</c:v>
                </c:pt>
                <c:pt idx="591">
                  <c:v>183.9107142857144</c:v>
                </c:pt>
                <c:pt idx="592">
                  <c:v>183.8976190476192</c:v>
                </c:pt>
                <c:pt idx="593">
                  <c:v>183.8738095238097</c:v>
                </c:pt>
                <c:pt idx="594">
                  <c:v>183.8500000000001</c:v>
                </c:pt>
                <c:pt idx="595">
                  <c:v>183.8209523809525</c:v>
                </c:pt>
                <c:pt idx="596">
                  <c:v>183.7919047619049</c:v>
                </c:pt>
                <c:pt idx="597">
                  <c:v>183.7619047619049</c:v>
                </c:pt>
                <c:pt idx="598">
                  <c:v>183.7319047619049</c:v>
                </c:pt>
                <c:pt idx="599">
                  <c:v>183.7011904761906</c:v>
                </c:pt>
                <c:pt idx="600">
                  <c:v>183.6704761904763</c:v>
                </c:pt>
                <c:pt idx="601">
                  <c:v>183.642142857143</c:v>
                </c:pt>
                <c:pt idx="602">
                  <c:v>183.6138095238097</c:v>
                </c:pt>
                <c:pt idx="603">
                  <c:v>183.5840476190478</c:v>
                </c:pt>
                <c:pt idx="604">
                  <c:v>183.5542857142859</c:v>
                </c:pt>
                <c:pt idx="605">
                  <c:v>183.5273809523811</c:v>
                </c:pt>
                <c:pt idx="606">
                  <c:v>183.5004761904763</c:v>
                </c:pt>
                <c:pt idx="607">
                  <c:v>183.4811904761906</c:v>
                </c:pt>
                <c:pt idx="608">
                  <c:v>183.4619047619049</c:v>
                </c:pt>
                <c:pt idx="609">
                  <c:v>183.4469047619049</c:v>
                </c:pt>
                <c:pt idx="610">
                  <c:v>183.4319047619049</c:v>
                </c:pt>
                <c:pt idx="611">
                  <c:v>183.4245238095239</c:v>
                </c:pt>
                <c:pt idx="612">
                  <c:v>183.417142857143</c:v>
                </c:pt>
                <c:pt idx="613">
                  <c:v>183.414523809524</c:v>
                </c:pt>
                <c:pt idx="614">
                  <c:v>183.4119047619049</c:v>
                </c:pt>
                <c:pt idx="615">
                  <c:v>183.4157142857144</c:v>
                </c:pt>
                <c:pt idx="616">
                  <c:v>183.419523809524</c:v>
                </c:pt>
                <c:pt idx="617">
                  <c:v>183.4333333333335</c:v>
                </c:pt>
                <c:pt idx="618">
                  <c:v>183.447142857143</c:v>
                </c:pt>
                <c:pt idx="619">
                  <c:v>183.4704761904763</c:v>
                </c:pt>
                <c:pt idx="620">
                  <c:v>183.4938095238097</c:v>
                </c:pt>
                <c:pt idx="621">
                  <c:v>183.5250000000001</c:v>
                </c:pt>
                <c:pt idx="622">
                  <c:v>183.5561904761906</c:v>
                </c:pt>
                <c:pt idx="623">
                  <c:v>183.6000000000001</c:v>
                </c:pt>
                <c:pt idx="624">
                  <c:v>183.6438095238096</c:v>
                </c:pt>
                <c:pt idx="625">
                  <c:v>183.7011904761906</c:v>
                </c:pt>
                <c:pt idx="626">
                  <c:v>183.7585714285715</c:v>
                </c:pt>
                <c:pt idx="627">
                  <c:v>183.8202380952382</c:v>
                </c:pt>
                <c:pt idx="628">
                  <c:v>183.8819047619049</c:v>
                </c:pt>
                <c:pt idx="629">
                  <c:v>183.9428571428573</c:v>
                </c:pt>
                <c:pt idx="630">
                  <c:v>184.0038095238097</c:v>
                </c:pt>
                <c:pt idx="631">
                  <c:v>184.0633333333335</c:v>
                </c:pt>
                <c:pt idx="632">
                  <c:v>184.1228571428573</c:v>
                </c:pt>
                <c:pt idx="633">
                  <c:v>184.1704761904763</c:v>
                </c:pt>
                <c:pt idx="634">
                  <c:v>184.2180952380954</c:v>
                </c:pt>
                <c:pt idx="635">
                  <c:v>184.2573809523811</c:v>
                </c:pt>
                <c:pt idx="636">
                  <c:v>184.2966666666668</c:v>
                </c:pt>
                <c:pt idx="637">
                  <c:v>184.332142857143</c:v>
                </c:pt>
                <c:pt idx="638">
                  <c:v>184.3676190476192</c:v>
                </c:pt>
                <c:pt idx="639">
                  <c:v>184.3873809523811</c:v>
                </c:pt>
                <c:pt idx="640">
                  <c:v>184.407142857143</c:v>
                </c:pt>
                <c:pt idx="641">
                  <c:v>184.414761904762</c:v>
                </c:pt>
                <c:pt idx="642">
                  <c:v>184.4223809523811</c:v>
                </c:pt>
                <c:pt idx="643">
                  <c:v>184.419761904762</c:v>
                </c:pt>
                <c:pt idx="644">
                  <c:v>184.417142857143</c:v>
                </c:pt>
                <c:pt idx="645">
                  <c:v>184.4078571428573</c:v>
                </c:pt>
                <c:pt idx="646">
                  <c:v>184.3985714285715</c:v>
                </c:pt>
                <c:pt idx="647">
                  <c:v>184.3811904761906</c:v>
                </c:pt>
                <c:pt idx="648">
                  <c:v>184.3638095238097</c:v>
                </c:pt>
                <c:pt idx="649">
                  <c:v>184.3454761904763</c:v>
                </c:pt>
                <c:pt idx="650">
                  <c:v>184.327142857143</c:v>
                </c:pt>
                <c:pt idx="651">
                  <c:v>184.3073809523811</c:v>
                </c:pt>
                <c:pt idx="652">
                  <c:v>184.2876190476192</c:v>
                </c:pt>
                <c:pt idx="653">
                  <c:v>184.2647619047621</c:v>
                </c:pt>
                <c:pt idx="654">
                  <c:v>184.2419047619049</c:v>
                </c:pt>
                <c:pt idx="655">
                  <c:v>184.219761904762</c:v>
                </c:pt>
                <c:pt idx="656">
                  <c:v>184.1976190476192</c:v>
                </c:pt>
                <c:pt idx="657">
                  <c:v>184.1866666666668</c:v>
                </c:pt>
                <c:pt idx="658">
                  <c:v>184.1757142857144</c:v>
                </c:pt>
                <c:pt idx="659">
                  <c:v>184.1628571428573</c:v>
                </c:pt>
                <c:pt idx="660">
                  <c:v>184.1500000000001</c:v>
                </c:pt>
                <c:pt idx="661">
                  <c:v>184.137142857143</c:v>
                </c:pt>
                <c:pt idx="662">
                  <c:v>184.1242857142859</c:v>
                </c:pt>
                <c:pt idx="663">
                  <c:v>184.1119047619049</c:v>
                </c:pt>
                <c:pt idx="664">
                  <c:v>184.099523809524</c:v>
                </c:pt>
                <c:pt idx="665">
                  <c:v>184.0800000000002</c:v>
                </c:pt>
                <c:pt idx="666">
                  <c:v>184.0604761904763</c:v>
                </c:pt>
                <c:pt idx="667">
                  <c:v>184.0388095238096</c:v>
                </c:pt>
                <c:pt idx="668">
                  <c:v>184.017142857143</c:v>
                </c:pt>
                <c:pt idx="669">
                  <c:v>184.0040476190478</c:v>
                </c:pt>
                <c:pt idx="670">
                  <c:v>183.9909523809525</c:v>
                </c:pt>
                <c:pt idx="671">
                  <c:v>183.9792857142858</c:v>
                </c:pt>
                <c:pt idx="672">
                  <c:v>183.9676190476192</c:v>
                </c:pt>
                <c:pt idx="673">
                  <c:v>183.9645238095239</c:v>
                </c:pt>
                <c:pt idx="674">
                  <c:v>183.9614285714287</c:v>
                </c:pt>
                <c:pt idx="675">
                  <c:v>183.9740476190478</c:v>
                </c:pt>
                <c:pt idx="676">
                  <c:v>183.9866666666668</c:v>
                </c:pt>
                <c:pt idx="677">
                  <c:v>184.0061904761906</c:v>
                </c:pt>
                <c:pt idx="678">
                  <c:v>184.0257142857144</c:v>
                </c:pt>
                <c:pt idx="679">
                  <c:v>184.0502380952382</c:v>
                </c:pt>
                <c:pt idx="680">
                  <c:v>184.074761904762</c:v>
                </c:pt>
                <c:pt idx="681">
                  <c:v>184.1040476190477</c:v>
                </c:pt>
                <c:pt idx="682">
                  <c:v>184.1333333333334</c:v>
                </c:pt>
                <c:pt idx="683">
                  <c:v>184.1607142857144</c:v>
                </c:pt>
                <c:pt idx="684">
                  <c:v>184.1880952380954</c:v>
                </c:pt>
                <c:pt idx="685">
                  <c:v>184.2188095238097</c:v>
                </c:pt>
                <c:pt idx="686">
                  <c:v>184.2495238095239</c:v>
                </c:pt>
                <c:pt idx="687">
                  <c:v>184.2809523809525</c:v>
                </c:pt>
                <c:pt idx="688">
                  <c:v>184.3123809523811</c:v>
                </c:pt>
                <c:pt idx="689">
                  <c:v>184.3369047619049</c:v>
                </c:pt>
                <c:pt idx="690">
                  <c:v>184.3614285714287</c:v>
                </c:pt>
                <c:pt idx="691">
                  <c:v>184.3809523809525</c:v>
                </c:pt>
                <c:pt idx="692">
                  <c:v>184.4004761904763</c:v>
                </c:pt>
                <c:pt idx="693">
                  <c:v>184.4183333333335</c:v>
                </c:pt>
                <c:pt idx="694">
                  <c:v>184.4361904761906</c:v>
                </c:pt>
                <c:pt idx="695">
                  <c:v>184.4476190476192</c:v>
                </c:pt>
                <c:pt idx="696">
                  <c:v>184.4590476190477</c:v>
                </c:pt>
                <c:pt idx="697">
                  <c:v>184.4726190476192</c:v>
                </c:pt>
                <c:pt idx="698">
                  <c:v>184.4861904761906</c:v>
                </c:pt>
                <c:pt idx="699">
                  <c:v>184.5042857142859</c:v>
                </c:pt>
                <c:pt idx="700">
                  <c:v>184.5223809523811</c:v>
                </c:pt>
                <c:pt idx="701">
                  <c:v>184.5388095238096</c:v>
                </c:pt>
                <c:pt idx="702">
                  <c:v>184.5552380952382</c:v>
                </c:pt>
                <c:pt idx="703">
                  <c:v>184.5740476190477</c:v>
                </c:pt>
                <c:pt idx="704">
                  <c:v>184.5928571428573</c:v>
                </c:pt>
                <c:pt idx="705">
                  <c:v>184.6150000000001</c:v>
                </c:pt>
                <c:pt idx="706">
                  <c:v>184.637142857143</c:v>
                </c:pt>
                <c:pt idx="707">
                  <c:v>184.6557142857144</c:v>
                </c:pt>
                <c:pt idx="708">
                  <c:v>184.6742857142859</c:v>
                </c:pt>
                <c:pt idx="709">
                  <c:v>184.6988095238097</c:v>
                </c:pt>
                <c:pt idx="710">
                  <c:v>184.7233333333335</c:v>
                </c:pt>
                <c:pt idx="711">
                  <c:v>184.7495238095239</c:v>
                </c:pt>
                <c:pt idx="712">
                  <c:v>184.7757142857144</c:v>
                </c:pt>
                <c:pt idx="713">
                  <c:v>184.7952380952382</c:v>
                </c:pt>
                <c:pt idx="714">
                  <c:v>184.8147619047621</c:v>
                </c:pt>
                <c:pt idx="715">
                  <c:v>184.8302380952383</c:v>
                </c:pt>
                <c:pt idx="716">
                  <c:v>184.8457142857145</c:v>
                </c:pt>
                <c:pt idx="717">
                  <c:v>184.8542857142859</c:v>
                </c:pt>
                <c:pt idx="718">
                  <c:v>184.8628571428573</c:v>
                </c:pt>
                <c:pt idx="719">
                  <c:v>184.8654761904763</c:v>
                </c:pt>
                <c:pt idx="720">
                  <c:v>184.8680952380954</c:v>
                </c:pt>
                <c:pt idx="721">
                  <c:v>184.8690476190478</c:v>
                </c:pt>
                <c:pt idx="722">
                  <c:v>184.8700000000001</c:v>
                </c:pt>
                <c:pt idx="723">
                  <c:v>184.8630952380954</c:v>
                </c:pt>
                <c:pt idx="724">
                  <c:v>184.8561904761906</c:v>
                </c:pt>
                <c:pt idx="725">
                  <c:v>184.8466666666668</c:v>
                </c:pt>
                <c:pt idx="726">
                  <c:v>184.837142857143</c:v>
                </c:pt>
                <c:pt idx="727">
                  <c:v>184.8314285714287</c:v>
                </c:pt>
                <c:pt idx="728">
                  <c:v>184.8257142857144</c:v>
                </c:pt>
                <c:pt idx="729">
                  <c:v>184.8180952380954</c:v>
                </c:pt>
                <c:pt idx="730">
                  <c:v>184.8104761904763</c:v>
                </c:pt>
                <c:pt idx="731">
                  <c:v>184.7992857142858</c:v>
                </c:pt>
                <c:pt idx="732">
                  <c:v>184.7880952380954</c:v>
                </c:pt>
                <c:pt idx="733">
                  <c:v>184.7726190476192</c:v>
                </c:pt>
                <c:pt idx="734">
                  <c:v>184.757142857143</c:v>
                </c:pt>
                <c:pt idx="735">
                  <c:v>184.7380952380954</c:v>
                </c:pt>
                <c:pt idx="736">
                  <c:v>184.7190476190478</c:v>
                </c:pt>
                <c:pt idx="737">
                  <c:v>184.6983333333335</c:v>
                </c:pt>
                <c:pt idx="738">
                  <c:v>184.6776190476192</c:v>
                </c:pt>
                <c:pt idx="739">
                  <c:v>184.6657142857144</c:v>
                </c:pt>
                <c:pt idx="740">
                  <c:v>184.6538095238097</c:v>
                </c:pt>
                <c:pt idx="741">
                  <c:v>184.6404761904763</c:v>
                </c:pt>
                <c:pt idx="742">
                  <c:v>184.627142857143</c:v>
                </c:pt>
                <c:pt idx="743">
                  <c:v>184.6192857142859</c:v>
                </c:pt>
                <c:pt idx="744">
                  <c:v>184.6114285714287</c:v>
                </c:pt>
                <c:pt idx="745">
                  <c:v>184.6059523809525</c:v>
                </c:pt>
                <c:pt idx="746">
                  <c:v>184.6004761904763</c:v>
                </c:pt>
                <c:pt idx="747">
                  <c:v>184.6059523809525</c:v>
                </c:pt>
                <c:pt idx="748">
                  <c:v>184.6114285714287</c:v>
                </c:pt>
                <c:pt idx="749">
                  <c:v>184.6223809523811</c:v>
                </c:pt>
                <c:pt idx="750">
                  <c:v>184.6333333333335</c:v>
                </c:pt>
                <c:pt idx="751">
                  <c:v>184.6511904761906</c:v>
                </c:pt>
                <c:pt idx="752">
                  <c:v>184.6690476190478</c:v>
                </c:pt>
                <c:pt idx="753">
                  <c:v>184.6878571428573</c:v>
                </c:pt>
                <c:pt idx="754">
                  <c:v>184.7066666666668</c:v>
                </c:pt>
                <c:pt idx="755">
                  <c:v>184.7316666666668</c:v>
                </c:pt>
                <c:pt idx="756">
                  <c:v>184.7566666666668</c:v>
                </c:pt>
                <c:pt idx="757">
                  <c:v>184.7830952380954</c:v>
                </c:pt>
                <c:pt idx="758">
                  <c:v>184.8095238095239</c:v>
                </c:pt>
                <c:pt idx="759">
                  <c:v>184.8442857142858</c:v>
                </c:pt>
                <c:pt idx="760">
                  <c:v>184.8790476190478</c:v>
                </c:pt>
                <c:pt idx="761">
                  <c:v>184.9228571428573</c:v>
                </c:pt>
                <c:pt idx="762">
                  <c:v>184.9666666666668</c:v>
                </c:pt>
                <c:pt idx="763">
                  <c:v>185.0080952380954</c:v>
                </c:pt>
                <c:pt idx="764">
                  <c:v>185.0495238095239</c:v>
                </c:pt>
                <c:pt idx="765">
                  <c:v>185.0907142857144</c:v>
                </c:pt>
                <c:pt idx="766">
                  <c:v>185.1319047619049</c:v>
                </c:pt>
                <c:pt idx="767">
                  <c:v>185.1683333333335</c:v>
                </c:pt>
                <c:pt idx="768">
                  <c:v>185.2047619047621</c:v>
                </c:pt>
                <c:pt idx="769">
                  <c:v>185.2414285714287</c:v>
                </c:pt>
                <c:pt idx="770">
                  <c:v>185.2780952380954</c:v>
                </c:pt>
                <c:pt idx="771">
                  <c:v>185.3119047619049</c:v>
                </c:pt>
                <c:pt idx="772">
                  <c:v>185.3457142857145</c:v>
                </c:pt>
                <c:pt idx="773">
                  <c:v>185.3800000000002</c:v>
                </c:pt>
                <c:pt idx="774">
                  <c:v>185.4142857142859</c:v>
                </c:pt>
                <c:pt idx="775">
                  <c:v>185.4461904761906</c:v>
                </c:pt>
                <c:pt idx="776">
                  <c:v>185.4780952380954</c:v>
                </c:pt>
                <c:pt idx="777">
                  <c:v>185.5083333333335</c:v>
                </c:pt>
                <c:pt idx="778">
                  <c:v>185.5385714285716</c:v>
                </c:pt>
                <c:pt idx="779">
                  <c:v>185.5669047619049</c:v>
                </c:pt>
                <c:pt idx="780">
                  <c:v>185.5952380952382</c:v>
                </c:pt>
                <c:pt idx="781">
                  <c:v>185.6290476190478</c:v>
                </c:pt>
                <c:pt idx="782">
                  <c:v>185.6628571428573</c:v>
                </c:pt>
                <c:pt idx="783">
                  <c:v>185.6911904761906</c:v>
                </c:pt>
                <c:pt idx="784">
                  <c:v>185.7195238095239</c:v>
                </c:pt>
                <c:pt idx="785">
                  <c:v>185.7428571428573</c:v>
                </c:pt>
                <c:pt idx="786">
                  <c:v>185.7661904761906</c:v>
                </c:pt>
                <c:pt idx="787">
                  <c:v>185.789523809524</c:v>
                </c:pt>
                <c:pt idx="788">
                  <c:v>185.8128571428573</c:v>
                </c:pt>
                <c:pt idx="789">
                  <c:v>185.8259523809525</c:v>
                </c:pt>
                <c:pt idx="790">
                  <c:v>185.8390476190478</c:v>
                </c:pt>
                <c:pt idx="791">
                  <c:v>185.8473809523811</c:v>
                </c:pt>
                <c:pt idx="792">
                  <c:v>185.8557142857144</c:v>
                </c:pt>
                <c:pt idx="793">
                  <c:v>185.8626190476192</c:v>
                </c:pt>
                <c:pt idx="794">
                  <c:v>185.869523809524</c:v>
                </c:pt>
                <c:pt idx="795">
                  <c:v>185.8778571428573</c:v>
                </c:pt>
                <c:pt idx="796">
                  <c:v>185.8861904761906</c:v>
                </c:pt>
                <c:pt idx="797">
                  <c:v>185.8938095238097</c:v>
                </c:pt>
                <c:pt idx="798">
                  <c:v>185.9014285714287</c:v>
                </c:pt>
                <c:pt idx="799">
                  <c:v>185.9116666666668</c:v>
                </c:pt>
                <c:pt idx="800">
                  <c:v>185.9219047619049</c:v>
                </c:pt>
                <c:pt idx="801">
                  <c:v>185.9292857142858</c:v>
                </c:pt>
                <c:pt idx="802">
                  <c:v>185.9366666666668</c:v>
                </c:pt>
                <c:pt idx="803">
                  <c:v>185.9528571428573</c:v>
                </c:pt>
                <c:pt idx="804">
                  <c:v>185.9690476190477</c:v>
                </c:pt>
                <c:pt idx="805">
                  <c:v>185.9909523809525</c:v>
                </c:pt>
                <c:pt idx="806">
                  <c:v>186.0128571428573</c:v>
                </c:pt>
                <c:pt idx="807">
                  <c:v>186.0407142857144</c:v>
                </c:pt>
                <c:pt idx="808">
                  <c:v>186.0685714285716</c:v>
                </c:pt>
                <c:pt idx="809">
                  <c:v>186.092142857143</c:v>
                </c:pt>
                <c:pt idx="810">
                  <c:v>186.1157142857144</c:v>
                </c:pt>
                <c:pt idx="811">
                  <c:v>186.1366666666668</c:v>
                </c:pt>
                <c:pt idx="812">
                  <c:v>186.1576190476192</c:v>
                </c:pt>
                <c:pt idx="813">
                  <c:v>186.1750000000001</c:v>
                </c:pt>
                <c:pt idx="814">
                  <c:v>186.1923809523811</c:v>
                </c:pt>
                <c:pt idx="815">
                  <c:v>186.2176190476192</c:v>
                </c:pt>
                <c:pt idx="816">
                  <c:v>186.2428571428573</c:v>
                </c:pt>
                <c:pt idx="817">
                  <c:v>186.2788095238097</c:v>
                </c:pt>
                <c:pt idx="818">
                  <c:v>186.314761904762</c:v>
                </c:pt>
                <c:pt idx="819">
                  <c:v>186.3642857142859</c:v>
                </c:pt>
                <c:pt idx="820">
                  <c:v>186.4138095238097</c:v>
                </c:pt>
                <c:pt idx="821">
                  <c:v>186.4661904761906</c:v>
                </c:pt>
                <c:pt idx="822">
                  <c:v>186.5185714285716</c:v>
                </c:pt>
                <c:pt idx="823">
                  <c:v>186.5819047619049</c:v>
                </c:pt>
                <c:pt idx="824">
                  <c:v>186.6452380952382</c:v>
                </c:pt>
                <c:pt idx="825">
                  <c:v>186.7130952380954</c:v>
                </c:pt>
                <c:pt idx="826">
                  <c:v>186.7809523809525</c:v>
                </c:pt>
                <c:pt idx="827">
                  <c:v>186.8469047619049</c:v>
                </c:pt>
                <c:pt idx="828">
                  <c:v>186.9128571428573</c:v>
                </c:pt>
                <c:pt idx="829">
                  <c:v>186.982142857143</c:v>
                </c:pt>
                <c:pt idx="830">
                  <c:v>187.0514285714287</c:v>
                </c:pt>
                <c:pt idx="831">
                  <c:v>187.124523809524</c:v>
                </c:pt>
                <c:pt idx="832">
                  <c:v>187.1976190476192</c:v>
                </c:pt>
                <c:pt idx="833">
                  <c:v>187.2600000000001</c:v>
                </c:pt>
                <c:pt idx="834">
                  <c:v>187.3223809523811</c:v>
                </c:pt>
                <c:pt idx="835">
                  <c:v>187.3857142857144</c:v>
                </c:pt>
                <c:pt idx="836">
                  <c:v>187.4490476190477</c:v>
                </c:pt>
                <c:pt idx="837">
                  <c:v>187.5130952380954</c:v>
                </c:pt>
                <c:pt idx="838">
                  <c:v>187.577142857143</c:v>
                </c:pt>
                <c:pt idx="839">
                  <c:v>187.6335714285715</c:v>
                </c:pt>
                <c:pt idx="840">
                  <c:v>187.6900000000001</c:v>
                </c:pt>
                <c:pt idx="841">
                  <c:v>187.7390476190478</c:v>
                </c:pt>
                <c:pt idx="842">
                  <c:v>187.7880952380954</c:v>
                </c:pt>
                <c:pt idx="843">
                  <c:v>187.8402380952382</c:v>
                </c:pt>
                <c:pt idx="844">
                  <c:v>187.8923809523811</c:v>
                </c:pt>
                <c:pt idx="845">
                  <c:v>187.9352380952382</c:v>
                </c:pt>
                <c:pt idx="846">
                  <c:v>187.9780952380954</c:v>
                </c:pt>
                <c:pt idx="847">
                  <c:v>188.0183333333335</c:v>
                </c:pt>
                <c:pt idx="848">
                  <c:v>188.0585714285716</c:v>
                </c:pt>
                <c:pt idx="849">
                  <c:v>188.1026190476192</c:v>
                </c:pt>
                <c:pt idx="850">
                  <c:v>188.1466666666668</c:v>
                </c:pt>
                <c:pt idx="851">
                  <c:v>188.1866666666668</c:v>
                </c:pt>
                <c:pt idx="852">
                  <c:v>188.2266666666668</c:v>
                </c:pt>
                <c:pt idx="853">
                  <c:v>188.2633333333335</c:v>
                </c:pt>
                <c:pt idx="854">
                  <c:v>188.3000000000001</c:v>
                </c:pt>
                <c:pt idx="855">
                  <c:v>188.3352380952382</c:v>
                </c:pt>
                <c:pt idx="856">
                  <c:v>188.3704761904763</c:v>
                </c:pt>
                <c:pt idx="857">
                  <c:v>188.4011904761906</c:v>
                </c:pt>
                <c:pt idx="858">
                  <c:v>188.4319047619049</c:v>
                </c:pt>
                <c:pt idx="859">
                  <c:v>188.4585714285716</c:v>
                </c:pt>
                <c:pt idx="860">
                  <c:v>188.4852380952382</c:v>
                </c:pt>
                <c:pt idx="861">
                  <c:v>188.5180952380954</c:v>
                </c:pt>
                <c:pt idx="862">
                  <c:v>188.5509523809525</c:v>
                </c:pt>
                <c:pt idx="863">
                  <c:v>188.5866666666668</c:v>
                </c:pt>
                <c:pt idx="864">
                  <c:v>188.6223809523811</c:v>
                </c:pt>
                <c:pt idx="865">
                  <c:v>188.6607142857144</c:v>
                </c:pt>
                <c:pt idx="866">
                  <c:v>188.6990476190477</c:v>
                </c:pt>
                <c:pt idx="867">
                  <c:v>188.7347619047621</c:v>
                </c:pt>
                <c:pt idx="868">
                  <c:v>188.7704761904764</c:v>
                </c:pt>
                <c:pt idx="869">
                  <c:v>188.804523809524</c:v>
                </c:pt>
                <c:pt idx="870">
                  <c:v>188.8385714285716</c:v>
                </c:pt>
                <c:pt idx="871">
                  <c:v>188.864761904762</c:v>
                </c:pt>
                <c:pt idx="872">
                  <c:v>188.8909523809525</c:v>
                </c:pt>
                <c:pt idx="873">
                  <c:v>188.9111904761906</c:v>
                </c:pt>
                <c:pt idx="874">
                  <c:v>188.9314285714287</c:v>
                </c:pt>
                <c:pt idx="875">
                  <c:v>188.9435714285715</c:v>
                </c:pt>
                <c:pt idx="876">
                  <c:v>188.9557142857144</c:v>
                </c:pt>
                <c:pt idx="877">
                  <c:v>188.9588095238097</c:v>
                </c:pt>
                <c:pt idx="878">
                  <c:v>188.9619047619049</c:v>
                </c:pt>
                <c:pt idx="879">
                  <c:v>188.9626190476192</c:v>
                </c:pt>
                <c:pt idx="880">
                  <c:v>188.9633333333335</c:v>
                </c:pt>
                <c:pt idx="881">
                  <c:v>188.9728571428573</c:v>
                </c:pt>
                <c:pt idx="882">
                  <c:v>188.9823809523811</c:v>
                </c:pt>
                <c:pt idx="883">
                  <c:v>188.9973809523811</c:v>
                </c:pt>
                <c:pt idx="884">
                  <c:v>189.0123809523811</c:v>
                </c:pt>
                <c:pt idx="885">
                  <c:v>189.034761904762</c:v>
                </c:pt>
                <c:pt idx="886">
                  <c:v>189.057142857143</c:v>
                </c:pt>
                <c:pt idx="887">
                  <c:v>189.0778571428573</c:v>
                </c:pt>
                <c:pt idx="888">
                  <c:v>189.0985714285716</c:v>
                </c:pt>
                <c:pt idx="889">
                  <c:v>189.119523809524</c:v>
                </c:pt>
                <c:pt idx="890">
                  <c:v>189.1404761904764</c:v>
                </c:pt>
                <c:pt idx="891">
                  <c:v>189.1604761904763</c:v>
                </c:pt>
                <c:pt idx="892">
                  <c:v>189.1804761904763</c:v>
                </c:pt>
                <c:pt idx="893">
                  <c:v>189.2054761904763</c:v>
                </c:pt>
                <c:pt idx="894">
                  <c:v>189.2304761904763</c:v>
                </c:pt>
                <c:pt idx="895">
                  <c:v>189.2514285714287</c:v>
                </c:pt>
                <c:pt idx="896">
                  <c:v>189.2723809523811</c:v>
                </c:pt>
                <c:pt idx="897">
                  <c:v>189.2947619047621</c:v>
                </c:pt>
                <c:pt idx="898">
                  <c:v>189.317142857143</c:v>
                </c:pt>
                <c:pt idx="899">
                  <c:v>189.3297619047621</c:v>
                </c:pt>
                <c:pt idx="900">
                  <c:v>189.3423809523811</c:v>
                </c:pt>
                <c:pt idx="901">
                  <c:v>189.3533333333335</c:v>
                </c:pt>
                <c:pt idx="902">
                  <c:v>189.3642857142859</c:v>
                </c:pt>
                <c:pt idx="903">
                  <c:v>189.3657142857144</c:v>
                </c:pt>
                <c:pt idx="904">
                  <c:v>189.367142857143</c:v>
                </c:pt>
                <c:pt idx="905">
                  <c:v>189.3628571428573</c:v>
                </c:pt>
                <c:pt idx="906">
                  <c:v>189.3585714285716</c:v>
                </c:pt>
                <c:pt idx="907">
                  <c:v>189.3588095238097</c:v>
                </c:pt>
                <c:pt idx="908">
                  <c:v>189.3590476190478</c:v>
                </c:pt>
                <c:pt idx="909">
                  <c:v>189.3669047619049</c:v>
                </c:pt>
                <c:pt idx="910">
                  <c:v>189.374761904762</c:v>
                </c:pt>
                <c:pt idx="911">
                  <c:v>189.3961904761906</c:v>
                </c:pt>
                <c:pt idx="912">
                  <c:v>189.4176190476192</c:v>
                </c:pt>
                <c:pt idx="913">
                  <c:v>189.4492857142858</c:v>
                </c:pt>
                <c:pt idx="914">
                  <c:v>189.4809523809525</c:v>
                </c:pt>
                <c:pt idx="915">
                  <c:v>189.5152380952383</c:v>
                </c:pt>
                <c:pt idx="916">
                  <c:v>189.549523809524</c:v>
                </c:pt>
                <c:pt idx="917">
                  <c:v>189.5869047619049</c:v>
                </c:pt>
                <c:pt idx="918">
                  <c:v>189.6242857142859</c:v>
                </c:pt>
                <c:pt idx="919">
                  <c:v>189.6709523809525</c:v>
                </c:pt>
                <c:pt idx="920">
                  <c:v>189.7176190476192</c:v>
                </c:pt>
                <c:pt idx="921">
                  <c:v>189.7585714285716</c:v>
                </c:pt>
                <c:pt idx="922">
                  <c:v>189.799523809524</c:v>
                </c:pt>
                <c:pt idx="923">
                  <c:v>189.8376190476192</c:v>
                </c:pt>
                <c:pt idx="924">
                  <c:v>189.8757142857144</c:v>
                </c:pt>
                <c:pt idx="925">
                  <c:v>189.9107142857144</c:v>
                </c:pt>
                <c:pt idx="926">
                  <c:v>189.9457142857144</c:v>
                </c:pt>
                <c:pt idx="927">
                  <c:v>189.9769047619049</c:v>
                </c:pt>
                <c:pt idx="928">
                  <c:v>190.0080952380954</c:v>
                </c:pt>
                <c:pt idx="929">
                  <c:v>190.0419047619049</c:v>
                </c:pt>
                <c:pt idx="930">
                  <c:v>190.0757142857144</c:v>
                </c:pt>
                <c:pt idx="931">
                  <c:v>190.1209523809525</c:v>
                </c:pt>
                <c:pt idx="932">
                  <c:v>190.1661904761906</c:v>
                </c:pt>
                <c:pt idx="933">
                  <c:v>190.2045238095239</c:v>
                </c:pt>
                <c:pt idx="934">
                  <c:v>190.2428571428573</c:v>
                </c:pt>
                <c:pt idx="935">
                  <c:v>190.2811904761906</c:v>
                </c:pt>
                <c:pt idx="936">
                  <c:v>190.3195238095239</c:v>
                </c:pt>
                <c:pt idx="937">
                  <c:v>190.3673809523811</c:v>
                </c:pt>
                <c:pt idx="938">
                  <c:v>190.4152380952382</c:v>
                </c:pt>
                <c:pt idx="939">
                  <c:v>190.4588095238097</c:v>
                </c:pt>
                <c:pt idx="940">
                  <c:v>190.5023809523811</c:v>
                </c:pt>
                <c:pt idx="941">
                  <c:v>190.5392857142859</c:v>
                </c:pt>
                <c:pt idx="942">
                  <c:v>190.5761904761906</c:v>
                </c:pt>
                <c:pt idx="943">
                  <c:v>190.6007142857144</c:v>
                </c:pt>
                <c:pt idx="944">
                  <c:v>190.6252380952382</c:v>
                </c:pt>
                <c:pt idx="945">
                  <c:v>190.6409523809525</c:v>
                </c:pt>
                <c:pt idx="946">
                  <c:v>190.6566666666668</c:v>
                </c:pt>
                <c:pt idx="947">
                  <c:v>190.6800000000001</c:v>
                </c:pt>
                <c:pt idx="948">
                  <c:v>190.7033333333335</c:v>
                </c:pt>
                <c:pt idx="949">
                  <c:v>190.752142857143</c:v>
                </c:pt>
                <c:pt idx="950">
                  <c:v>190.8009523809525</c:v>
                </c:pt>
                <c:pt idx="951">
                  <c:v>190.8759523809525</c:v>
                </c:pt>
                <c:pt idx="952">
                  <c:v>190.9509523809525</c:v>
                </c:pt>
                <c:pt idx="953">
                  <c:v>191.0340476190478</c:v>
                </c:pt>
                <c:pt idx="954">
                  <c:v>191.117142857143</c:v>
                </c:pt>
                <c:pt idx="955">
                  <c:v>191.1997619047621</c:v>
                </c:pt>
                <c:pt idx="956">
                  <c:v>191.2823809523811</c:v>
                </c:pt>
                <c:pt idx="957">
                  <c:v>191.3709523809525</c:v>
                </c:pt>
                <c:pt idx="958">
                  <c:v>191.4595238095239</c:v>
                </c:pt>
                <c:pt idx="959">
                  <c:v>191.5373809523811</c:v>
                </c:pt>
                <c:pt idx="960">
                  <c:v>191.6152380952382</c:v>
                </c:pt>
                <c:pt idx="961">
                  <c:v>191.6942857142859</c:v>
                </c:pt>
                <c:pt idx="962">
                  <c:v>191.7733333333335</c:v>
                </c:pt>
                <c:pt idx="963">
                  <c:v>191.8600000000001</c:v>
                </c:pt>
                <c:pt idx="964">
                  <c:v>191.9466666666668</c:v>
                </c:pt>
                <c:pt idx="965">
                  <c:v>192.024523809524</c:v>
                </c:pt>
                <c:pt idx="966">
                  <c:v>192.1023809523811</c:v>
                </c:pt>
                <c:pt idx="967">
                  <c:v>192.1735714285716</c:v>
                </c:pt>
                <c:pt idx="968">
                  <c:v>192.244761904762</c:v>
                </c:pt>
                <c:pt idx="969">
                  <c:v>192.3183333333335</c:v>
                </c:pt>
                <c:pt idx="970">
                  <c:v>192.3919047619049</c:v>
                </c:pt>
                <c:pt idx="971">
                  <c:v>192.4526190476192</c:v>
                </c:pt>
                <c:pt idx="972">
                  <c:v>192.5133333333335</c:v>
                </c:pt>
                <c:pt idx="973">
                  <c:v>192.5773809523811</c:v>
                </c:pt>
                <c:pt idx="974">
                  <c:v>192.6414285714287</c:v>
                </c:pt>
                <c:pt idx="975">
                  <c:v>192.714761904762</c:v>
                </c:pt>
                <c:pt idx="976">
                  <c:v>192.7880952380954</c:v>
                </c:pt>
                <c:pt idx="977">
                  <c:v>192.8585714285716</c:v>
                </c:pt>
                <c:pt idx="978">
                  <c:v>192.9290476190478</c:v>
                </c:pt>
                <c:pt idx="979">
                  <c:v>192.9930952380954</c:v>
                </c:pt>
                <c:pt idx="980">
                  <c:v>193.057142857143</c:v>
                </c:pt>
                <c:pt idx="981">
                  <c:v>193.1257142857144</c:v>
                </c:pt>
                <c:pt idx="982">
                  <c:v>193.1942857142859</c:v>
                </c:pt>
                <c:pt idx="983">
                  <c:v>193.2614285714287</c:v>
                </c:pt>
                <c:pt idx="984">
                  <c:v>193.3285714285716</c:v>
                </c:pt>
                <c:pt idx="985">
                  <c:v>193.3873809523811</c:v>
                </c:pt>
                <c:pt idx="986">
                  <c:v>193.4461904761906</c:v>
                </c:pt>
                <c:pt idx="987">
                  <c:v>193.5092857142859</c:v>
                </c:pt>
                <c:pt idx="988">
                  <c:v>193.5723809523811</c:v>
                </c:pt>
                <c:pt idx="989">
                  <c:v>193.639523809524</c:v>
                </c:pt>
                <c:pt idx="990">
                  <c:v>193.7066666666668</c:v>
                </c:pt>
                <c:pt idx="991">
                  <c:v>193.7664285714287</c:v>
                </c:pt>
                <c:pt idx="992">
                  <c:v>193.8261904761906</c:v>
                </c:pt>
                <c:pt idx="993">
                  <c:v>193.8904761904763</c:v>
                </c:pt>
                <c:pt idx="994">
                  <c:v>193.9547619047621</c:v>
                </c:pt>
                <c:pt idx="995">
                  <c:v>194.0266666666668</c:v>
                </c:pt>
                <c:pt idx="996">
                  <c:v>194.0985714285716</c:v>
                </c:pt>
                <c:pt idx="997">
                  <c:v>194.1604761904763</c:v>
                </c:pt>
                <c:pt idx="998">
                  <c:v>194.2223809523811</c:v>
                </c:pt>
                <c:pt idx="999">
                  <c:v>194.2838095238097</c:v>
                </c:pt>
                <c:pt idx="1000">
                  <c:v>194.3452380952382</c:v>
                </c:pt>
                <c:pt idx="1001">
                  <c:v>194.4076190476192</c:v>
                </c:pt>
                <c:pt idx="1002">
                  <c:v>194.4700000000001</c:v>
                </c:pt>
                <c:pt idx="1003">
                  <c:v>194.5169047619049</c:v>
                </c:pt>
                <c:pt idx="1004">
                  <c:v>194.5638095238097</c:v>
                </c:pt>
                <c:pt idx="1005">
                  <c:v>194.6004761904763</c:v>
                </c:pt>
                <c:pt idx="1006">
                  <c:v>194.637142857143</c:v>
                </c:pt>
                <c:pt idx="1007">
                  <c:v>194.6757142857144</c:v>
                </c:pt>
                <c:pt idx="1008">
                  <c:v>194.7142857142859</c:v>
                </c:pt>
                <c:pt idx="1009">
                  <c:v>194.7488095238097</c:v>
                </c:pt>
                <c:pt idx="1010">
                  <c:v>194.7833333333335</c:v>
                </c:pt>
                <c:pt idx="1011">
                  <c:v>194.8202380952383</c:v>
                </c:pt>
                <c:pt idx="1012">
                  <c:v>194.857142857143</c:v>
                </c:pt>
                <c:pt idx="1013">
                  <c:v>194.8973809523811</c:v>
                </c:pt>
                <c:pt idx="1014">
                  <c:v>194.9376190476192</c:v>
                </c:pt>
                <c:pt idx="1015">
                  <c:v>194.9790476190477</c:v>
                </c:pt>
                <c:pt idx="1016">
                  <c:v>195.0204761904763</c:v>
                </c:pt>
                <c:pt idx="1017">
                  <c:v>195.0538095238097</c:v>
                </c:pt>
                <c:pt idx="1018">
                  <c:v>195.087142857143</c:v>
                </c:pt>
                <c:pt idx="1019">
                  <c:v>195.1180952380954</c:v>
                </c:pt>
                <c:pt idx="1020">
                  <c:v>195.1490476190477</c:v>
                </c:pt>
                <c:pt idx="1021">
                  <c:v>195.1742857142858</c:v>
                </c:pt>
                <c:pt idx="1022">
                  <c:v>195.199523809524</c:v>
                </c:pt>
                <c:pt idx="1023">
                  <c:v>195.2266666666668</c:v>
                </c:pt>
                <c:pt idx="1024">
                  <c:v>195.2538095238097</c:v>
                </c:pt>
                <c:pt idx="1025">
                  <c:v>195.2833333333335</c:v>
                </c:pt>
                <c:pt idx="1026">
                  <c:v>195.3128571428573</c:v>
                </c:pt>
                <c:pt idx="1027">
                  <c:v>195.3433333333335</c:v>
                </c:pt>
                <c:pt idx="1028">
                  <c:v>195.3738095238097</c:v>
                </c:pt>
                <c:pt idx="1029">
                  <c:v>195.3983333333335</c:v>
                </c:pt>
                <c:pt idx="1030">
                  <c:v>195.4228571428573</c:v>
                </c:pt>
                <c:pt idx="1031">
                  <c:v>195.4435714285716</c:v>
                </c:pt>
                <c:pt idx="1032">
                  <c:v>195.4642857142859</c:v>
                </c:pt>
                <c:pt idx="1033">
                  <c:v>195.4859523809525</c:v>
                </c:pt>
                <c:pt idx="1034">
                  <c:v>195.5076190476192</c:v>
                </c:pt>
                <c:pt idx="1035">
                  <c:v>195.5304761904763</c:v>
                </c:pt>
                <c:pt idx="1036">
                  <c:v>195.5533333333335</c:v>
                </c:pt>
                <c:pt idx="1037">
                  <c:v>195.5747619047621</c:v>
                </c:pt>
                <c:pt idx="1038">
                  <c:v>195.5961904761906</c:v>
                </c:pt>
                <c:pt idx="1039">
                  <c:v>195.614761904762</c:v>
                </c:pt>
                <c:pt idx="1040">
                  <c:v>195.6333333333335</c:v>
                </c:pt>
                <c:pt idx="1041">
                  <c:v>195.6428571428573</c:v>
                </c:pt>
                <c:pt idx="1042">
                  <c:v>195.6523809523811</c:v>
                </c:pt>
                <c:pt idx="1043">
                  <c:v>195.6616666666668</c:v>
                </c:pt>
                <c:pt idx="1044">
                  <c:v>195.6709523809525</c:v>
                </c:pt>
                <c:pt idx="1045">
                  <c:v>195.6830952380954</c:v>
                </c:pt>
                <c:pt idx="1046">
                  <c:v>195.6952380952382</c:v>
                </c:pt>
                <c:pt idx="1047">
                  <c:v>195.7123809523811</c:v>
                </c:pt>
                <c:pt idx="1048">
                  <c:v>195.729523809524</c:v>
                </c:pt>
                <c:pt idx="1049">
                  <c:v>195.7523809523811</c:v>
                </c:pt>
                <c:pt idx="1050">
                  <c:v>195.7752380952383</c:v>
                </c:pt>
                <c:pt idx="1051">
                  <c:v>195.8119047619049</c:v>
                </c:pt>
                <c:pt idx="1052">
                  <c:v>195.8485714285716</c:v>
                </c:pt>
                <c:pt idx="1053">
                  <c:v>195.879523809524</c:v>
                </c:pt>
                <c:pt idx="1054">
                  <c:v>195.9104761904763</c:v>
                </c:pt>
                <c:pt idx="1055">
                  <c:v>195.9409523809525</c:v>
                </c:pt>
                <c:pt idx="1056">
                  <c:v>195.9714285714287</c:v>
                </c:pt>
                <c:pt idx="1057">
                  <c:v>195.9961904761906</c:v>
                </c:pt>
                <c:pt idx="1058">
                  <c:v>196.0209523809525</c:v>
                </c:pt>
                <c:pt idx="1059">
                  <c:v>196.0440476190477</c:v>
                </c:pt>
                <c:pt idx="1060">
                  <c:v>196.067142857143</c:v>
                </c:pt>
                <c:pt idx="1061">
                  <c:v>196.0873809523811</c:v>
                </c:pt>
                <c:pt idx="1062">
                  <c:v>196.1076190476192</c:v>
                </c:pt>
                <c:pt idx="1063">
                  <c:v>196.1266666666668</c:v>
                </c:pt>
                <c:pt idx="1064">
                  <c:v>196.1457142857144</c:v>
                </c:pt>
                <c:pt idx="1065">
                  <c:v>196.1450000000002</c:v>
                </c:pt>
                <c:pt idx="1066">
                  <c:v>196.1442857142858</c:v>
                </c:pt>
                <c:pt idx="1067">
                  <c:v>196.1250000000001</c:v>
                </c:pt>
                <c:pt idx="1068">
                  <c:v>196.1057142857144</c:v>
                </c:pt>
                <c:pt idx="1069">
                  <c:v>196.0666666666668</c:v>
                </c:pt>
                <c:pt idx="1070">
                  <c:v>196.0276190476192</c:v>
                </c:pt>
                <c:pt idx="1071">
                  <c:v>195.9850000000002</c:v>
                </c:pt>
                <c:pt idx="1072">
                  <c:v>195.9423809523811</c:v>
                </c:pt>
                <c:pt idx="1073">
                  <c:v>195.9023809523811</c:v>
                </c:pt>
                <c:pt idx="1074">
                  <c:v>195.8623809523811</c:v>
                </c:pt>
                <c:pt idx="1075">
                  <c:v>195.8216666666668</c:v>
                </c:pt>
                <c:pt idx="1076">
                  <c:v>195.7809523809525</c:v>
                </c:pt>
                <c:pt idx="1077">
                  <c:v>195.7445238095239</c:v>
                </c:pt>
                <c:pt idx="1078">
                  <c:v>195.7080952380954</c:v>
                </c:pt>
                <c:pt idx="1079">
                  <c:v>195.677142857143</c:v>
                </c:pt>
                <c:pt idx="1080">
                  <c:v>195.6461904761906</c:v>
                </c:pt>
                <c:pt idx="1081">
                  <c:v>195.6157142857144</c:v>
                </c:pt>
                <c:pt idx="1082">
                  <c:v>195.5852380952383</c:v>
                </c:pt>
                <c:pt idx="1083">
                  <c:v>195.5609523809525</c:v>
                </c:pt>
                <c:pt idx="1084">
                  <c:v>195.5366666666668</c:v>
                </c:pt>
                <c:pt idx="1085">
                  <c:v>195.5195238095239</c:v>
                </c:pt>
                <c:pt idx="1086">
                  <c:v>195.5023809523811</c:v>
                </c:pt>
                <c:pt idx="1087">
                  <c:v>195.4900000000002</c:v>
                </c:pt>
                <c:pt idx="1088">
                  <c:v>195.4776190476192</c:v>
                </c:pt>
                <c:pt idx="1089">
                  <c:v>195.4673809523811</c:v>
                </c:pt>
                <c:pt idx="1090">
                  <c:v>195.457142857143</c:v>
                </c:pt>
                <c:pt idx="1091">
                  <c:v>195.4454761904764</c:v>
                </c:pt>
                <c:pt idx="1092">
                  <c:v>195.4338095238097</c:v>
                </c:pt>
                <c:pt idx="1093">
                  <c:v>195.4197619047621</c:v>
                </c:pt>
                <c:pt idx="1094">
                  <c:v>195.4057142857145</c:v>
                </c:pt>
                <c:pt idx="1095">
                  <c:v>195.3952380952383</c:v>
                </c:pt>
                <c:pt idx="1096">
                  <c:v>195.3847619047621</c:v>
                </c:pt>
                <c:pt idx="1097">
                  <c:v>195.3850000000002</c:v>
                </c:pt>
                <c:pt idx="1098">
                  <c:v>195.3852380952383</c:v>
                </c:pt>
                <c:pt idx="1099">
                  <c:v>195.4033333333335</c:v>
                </c:pt>
                <c:pt idx="1100">
                  <c:v>195.4214285714287</c:v>
                </c:pt>
                <c:pt idx="1101">
                  <c:v>195.4490476190478</c:v>
                </c:pt>
                <c:pt idx="1102">
                  <c:v>195.4766666666669</c:v>
                </c:pt>
                <c:pt idx="1103">
                  <c:v>195.5004761904764</c:v>
                </c:pt>
                <c:pt idx="1104">
                  <c:v>195.5242857142859</c:v>
                </c:pt>
                <c:pt idx="1105">
                  <c:v>195.5440476190478</c:v>
                </c:pt>
                <c:pt idx="1106">
                  <c:v>195.5638095238097</c:v>
                </c:pt>
                <c:pt idx="1107">
                  <c:v>195.5842857142858</c:v>
                </c:pt>
                <c:pt idx="1108">
                  <c:v>195.6047619047621</c:v>
                </c:pt>
                <c:pt idx="1109">
                  <c:v>195.6285714285716</c:v>
                </c:pt>
                <c:pt idx="1110">
                  <c:v>195.6523809523811</c:v>
                </c:pt>
                <c:pt idx="1111">
                  <c:v>195.6852380952382</c:v>
                </c:pt>
                <c:pt idx="1112">
                  <c:v>195.7180952380954</c:v>
                </c:pt>
                <c:pt idx="1113">
                  <c:v>195.7669047619049</c:v>
                </c:pt>
                <c:pt idx="1114">
                  <c:v>195.8157142857144</c:v>
                </c:pt>
                <c:pt idx="1115">
                  <c:v>195.8630952380954</c:v>
                </c:pt>
                <c:pt idx="1116">
                  <c:v>195.9104761904763</c:v>
                </c:pt>
                <c:pt idx="1117">
                  <c:v>195.9607142857144</c:v>
                </c:pt>
                <c:pt idx="1118">
                  <c:v>196.0109523809525</c:v>
                </c:pt>
                <c:pt idx="1119">
                  <c:v>196.0592857142859</c:v>
                </c:pt>
                <c:pt idx="1120">
                  <c:v>196.1076190476192</c:v>
                </c:pt>
                <c:pt idx="1121">
                  <c:v>196.1554761904763</c:v>
                </c:pt>
                <c:pt idx="1122">
                  <c:v>196.2033333333335</c:v>
                </c:pt>
                <c:pt idx="1123">
                  <c:v>196.2523809523811</c:v>
                </c:pt>
                <c:pt idx="1124">
                  <c:v>196.3014285714287</c:v>
                </c:pt>
                <c:pt idx="1125">
                  <c:v>196.3547619047621</c:v>
                </c:pt>
                <c:pt idx="1126">
                  <c:v>196.4080952380954</c:v>
                </c:pt>
                <c:pt idx="1127">
                  <c:v>196.4650000000001</c:v>
                </c:pt>
                <c:pt idx="1128">
                  <c:v>196.5219047619049</c:v>
                </c:pt>
                <c:pt idx="1129">
                  <c:v>196.5845238095239</c:v>
                </c:pt>
                <c:pt idx="1130">
                  <c:v>196.647142857143</c:v>
                </c:pt>
                <c:pt idx="1131">
                  <c:v>196.7000000000002</c:v>
                </c:pt>
                <c:pt idx="1132">
                  <c:v>196.7528571428573</c:v>
                </c:pt>
                <c:pt idx="1133">
                  <c:v>196.8061904761906</c:v>
                </c:pt>
                <c:pt idx="1134">
                  <c:v>196.859523809524</c:v>
                </c:pt>
                <c:pt idx="1135">
                  <c:v>196.914523809524</c:v>
                </c:pt>
                <c:pt idx="1136">
                  <c:v>196.969523809524</c:v>
                </c:pt>
                <c:pt idx="1137">
                  <c:v>197.0207142857144</c:v>
                </c:pt>
                <c:pt idx="1138">
                  <c:v>197.0719047619049</c:v>
                </c:pt>
                <c:pt idx="1139">
                  <c:v>197.134761904762</c:v>
                </c:pt>
                <c:pt idx="1140">
                  <c:v>197.1976190476192</c:v>
                </c:pt>
                <c:pt idx="1141">
                  <c:v>197.2638095238097</c:v>
                </c:pt>
                <c:pt idx="1142">
                  <c:v>197.3300000000002</c:v>
                </c:pt>
                <c:pt idx="1143">
                  <c:v>197.3890476190478</c:v>
                </c:pt>
                <c:pt idx="1144">
                  <c:v>197.4480952380954</c:v>
                </c:pt>
                <c:pt idx="1145">
                  <c:v>197.524761904762</c:v>
                </c:pt>
                <c:pt idx="1146">
                  <c:v>197.6014285714287</c:v>
                </c:pt>
                <c:pt idx="1147">
                  <c:v>197.6842857142859</c:v>
                </c:pt>
                <c:pt idx="1148">
                  <c:v>197.767142857143</c:v>
                </c:pt>
                <c:pt idx="1149">
                  <c:v>197.8600000000002</c:v>
                </c:pt>
                <c:pt idx="1150">
                  <c:v>197.9528571428573</c:v>
                </c:pt>
                <c:pt idx="1151">
                  <c:v>198.0688095238097</c:v>
                </c:pt>
                <c:pt idx="1152">
                  <c:v>198.1847619047621</c:v>
                </c:pt>
                <c:pt idx="1153">
                  <c:v>198.3119047619049</c:v>
                </c:pt>
                <c:pt idx="1154">
                  <c:v>198.4390476190478</c:v>
                </c:pt>
                <c:pt idx="1155">
                  <c:v>198.5564285714287</c:v>
                </c:pt>
                <c:pt idx="1156">
                  <c:v>198.6738095238097</c:v>
                </c:pt>
                <c:pt idx="1157">
                  <c:v>198.8066666666668</c:v>
                </c:pt>
                <c:pt idx="1158">
                  <c:v>198.939523809524</c:v>
                </c:pt>
                <c:pt idx="1159">
                  <c:v>199.1002380952382</c:v>
                </c:pt>
                <c:pt idx="1160">
                  <c:v>199.2609523809525</c:v>
                </c:pt>
                <c:pt idx="1161">
                  <c:v>199.4423809523811</c:v>
                </c:pt>
                <c:pt idx="1162">
                  <c:v>199.6238095238097</c:v>
                </c:pt>
                <c:pt idx="1163">
                  <c:v>199.8311904761906</c:v>
                </c:pt>
                <c:pt idx="1164">
                  <c:v>200.0385714285716</c:v>
                </c:pt>
                <c:pt idx="1165">
                  <c:v>200.2745238095239</c:v>
                </c:pt>
                <c:pt idx="1166">
                  <c:v>200.5104761904763</c:v>
                </c:pt>
                <c:pt idx="1167">
                  <c:v>200.7278571428573</c:v>
                </c:pt>
                <c:pt idx="1168">
                  <c:v>200.9452380952383</c:v>
                </c:pt>
                <c:pt idx="1169">
                  <c:v>201.1700000000002</c:v>
                </c:pt>
                <c:pt idx="1170">
                  <c:v>201.394761904762</c:v>
                </c:pt>
                <c:pt idx="1171">
                  <c:v>201.6557142857145</c:v>
                </c:pt>
                <c:pt idx="1172">
                  <c:v>201.9166666666668</c:v>
                </c:pt>
                <c:pt idx="1173">
                  <c:v>202.157142857143</c:v>
                </c:pt>
                <c:pt idx="1174">
                  <c:v>202.3976190476192</c:v>
                </c:pt>
                <c:pt idx="1175">
                  <c:v>202.6366666666668</c:v>
                </c:pt>
                <c:pt idx="1176">
                  <c:v>202.8757142857145</c:v>
                </c:pt>
                <c:pt idx="1177">
                  <c:v>203.1352380952383</c:v>
                </c:pt>
                <c:pt idx="1178">
                  <c:v>203.394761904762</c:v>
                </c:pt>
                <c:pt idx="1179">
                  <c:v>203.6269047619049</c:v>
                </c:pt>
                <c:pt idx="1180">
                  <c:v>203.8590476190478</c:v>
                </c:pt>
                <c:pt idx="1181">
                  <c:v>204.092142857143</c:v>
                </c:pt>
                <c:pt idx="1182">
                  <c:v>204.3252380952382</c:v>
                </c:pt>
                <c:pt idx="1183">
                  <c:v>204.5869047619049</c:v>
                </c:pt>
                <c:pt idx="1184">
                  <c:v>204.8485714285716</c:v>
                </c:pt>
                <c:pt idx="1185">
                  <c:v>205.0785714285716</c:v>
                </c:pt>
                <c:pt idx="1186">
                  <c:v>205.3085714285716</c:v>
                </c:pt>
                <c:pt idx="1187">
                  <c:v>205.5440476190478</c:v>
                </c:pt>
                <c:pt idx="1188">
                  <c:v>205.7795238095239</c:v>
                </c:pt>
                <c:pt idx="1189">
                  <c:v>206.0385714285716</c:v>
                </c:pt>
                <c:pt idx="1190">
                  <c:v>206.2976190476192</c:v>
                </c:pt>
                <c:pt idx="1191">
                  <c:v>206.5285714285716</c:v>
                </c:pt>
                <c:pt idx="1192">
                  <c:v>206.759523809524</c:v>
                </c:pt>
                <c:pt idx="1193">
                  <c:v>206.9952380952382</c:v>
                </c:pt>
                <c:pt idx="1194">
                  <c:v>207.2309523809525</c:v>
                </c:pt>
                <c:pt idx="1195">
                  <c:v>207.5019047619049</c:v>
                </c:pt>
                <c:pt idx="1196">
                  <c:v>207.7728571428573</c:v>
                </c:pt>
                <c:pt idx="1197">
                  <c:v>208.0714285714287</c:v>
                </c:pt>
                <c:pt idx="1198">
                  <c:v>208.3700000000002</c:v>
                </c:pt>
                <c:pt idx="1199">
                  <c:v>208.6740476190478</c:v>
                </c:pt>
                <c:pt idx="1200">
                  <c:v>208.9780952380954</c:v>
                </c:pt>
                <c:pt idx="1201">
                  <c:v>209.2992857142859</c:v>
                </c:pt>
                <c:pt idx="1202">
                  <c:v>209.6204761904764</c:v>
                </c:pt>
                <c:pt idx="1203">
                  <c:v>209.9416666666668</c:v>
                </c:pt>
                <c:pt idx="1204">
                  <c:v>210.2628571428573</c:v>
                </c:pt>
                <c:pt idx="1205">
                  <c:v>210.5640476190478</c:v>
                </c:pt>
                <c:pt idx="1206">
                  <c:v>210.8652380952383</c:v>
                </c:pt>
                <c:pt idx="1207">
                  <c:v>211.1754761904764</c:v>
                </c:pt>
                <c:pt idx="1208">
                  <c:v>211.4857142857144</c:v>
                </c:pt>
                <c:pt idx="1209">
                  <c:v>211.842142857143</c:v>
                </c:pt>
                <c:pt idx="1210">
                  <c:v>212.1985714285716</c:v>
                </c:pt>
                <c:pt idx="1211">
                  <c:v>212.5278571428573</c:v>
                </c:pt>
                <c:pt idx="1212">
                  <c:v>212.857142857143</c:v>
                </c:pt>
                <c:pt idx="1213">
                  <c:v>213.2009523809525</c:v>
                </c:pt>
                <c:pt idx="1214">
                  <c:v>213.5447619047621</c:v>
                </c:pt>
                <c:pt idx="1215">
                  <c:v>213.9354761904764</c:v>
                </c:pt>
                <c:pt idx="1216">
                  <c:v>214.3261904761906</c:v>
                </c:pt>
                <c:pt idx="1217">
                  <c:v>214.6878571428573</c:v>
                </c:pt>
                <c:pt idx="1218">
                  <c:v>215.049523809524</c:v>
                </c:pt>
                <c:pt idx="1219">
                  <c:v>215.417142857143</c:v>
                </c:pt>
                <c:pt idx="1220">
                  <c:v>215.7847619047621</c:v>
                </c:pt>
                <c:pt idx="1221">
                  <c:v>216.1964285714287</c:v>
                </c:pt>
                <c:pt idx="1222">
                  <c:v>216.6080952380954</c:v>
                </c:pt>
                <c:pt idx="1223">
                  <c:v>216.989523809524</c:v>
                </c:pt>
                <c:pt idx="1224">
                  <c:v>217.3709523809525</c:v>
                </c:pt>
                <c:pt idx="1225">
                  <c:v>217.7669047619049</c:v>
                </c:pt>
                <c:pt idx="1226">
                  <c:v>218.1628571428573</c:v>
                </c:pt>
                <c:pt idx="1227">
                  <c:v>218.6169047619049</c:v>
                </c:pt>
                <c:pt idx="1228">
                  <c:v>219.0709523809525</c:v>
                </c:pt>
                <c:pt idx="1229">
                  <c:v>219.4878571428573</c:v>
                </c:pt>
                <c:pt idx="1230">
                  <c:v>219.904761904762</c:v>
                </c:pt>
                <c:pt idx="1231">
                  <c:v>220.3259523809525</c:v>
                </c:pt>
                <c:pt idx="1232">
                  <c:v>220.747142857143</c:v>
                </c:pt>
                <c:pt idx="1233">
                  <c:v>221.2011904761907</c:v>
                </c:pt>
                <c:pt idx="1234">
                  <c:v>221.6552380952383</c:v>
                </c:pt>
                <c:pt idx="1235">
                  <c:v>222.1273809523811</c:v>
                </c:pt>
                <c:pt idx="1236">
                  <c:v>222.599523809524</c:v>
                </c:pt>
                <c:pt idx="1237">
                  <c:v>223.0659523809526</c:v>
                </c:pt>
                <c:pt idx="1238">
                  <c:v>223.5323809523811</c:v>
                </c:pt>
                <c:pt idx="1239">
                  <c:v>224.0159523809525</c:v>
                </c:pt>
                <c:pt idx="1240">
                  <c:v>224.499523809524</c:v>
                </c:pt>
                <c:pt idx="1241">
                  <c:v>224.9780952380954</c:v>
                </c:pt>
                <c:pt idx="1242">
                  <c:v>225.4566666666668</c:v>
                </c:pt>
                <c:pt idx="1243">
                  <c:v>225.9119047619049</c:v>
                </c:pt>
                <c:pt idx="1244">
                  <c:v>226.367142857143</c:v>
                </c:pt>
                <c:pt idx="1245">
                  <c:v>226.8383333333335</c:v>
                </c:pt>
                <c:pt idx="1246">
                  <c:v>227.309523809524</c:v>
                </c:pt>
                <c:pt idx="1247">
                  <c:v>227.8580952380954</c:v>
                </c:pt>
                <c:pt idx="1248">
                  <c:v>228.4066666666668</c:v>
                </c:pt>
                <c:pt idx="1249">
                  <c:v>228.9242857142859</c:v>
                </c:pt>
                <c:pt idx="1250">
                  <c:v>229.4419047619049</c:v>
                </c:pt>
                <c:pt idx="1251">
                  <c:v>229.957142857143</c:v>
                </c:pt>
                <c:pt idx="1252">
                  <c:v>230.4723809523811</c:v>
                </c:pt>
                <c:pt idx="1253">
                  <c:v>231.0288095238097</c:v>
                </c:pt>
                <c:pt idx="1254">
                  <c:v>231.5852380952383</c:v>
                </c:pt>
                <c:pt idx="1255">
                  <c:v>232.0714285714288</c:v>
                </c:pt>
                <c:pt idx="1256">
                  <c:v>232.5576190476192</c:v>
                </c:pt>
                <c:pt idx="1257">
                  <c:v>233.0238095238097</c:v>
                </c:pt>
                <c:pt idx="1258">
                  <c:v>233.4900000000002</c:v>
                </c:pt>
                <c:pt idx="1259">
                  <c:v>234.0038095238097</c:v>
                </c:pt>
                <c:pt idx="1260">
                  <c:v>234.5176190476192</c:v>
                </c:pt>
                <c:pt idx="1261">
                  <c:v>234.9804761904764</c:v>
                </c:pt>
                <c:pt idx="1262">
                  <c:v>235.4433333333335</c:v>
                </c:pt>
                <c:pt idx="1263">
                  <c:v>235.9080952380954</c:v>
                </c:pt>
                <c:pt idx="1264">
                  <c:v>236.3728571428573</c:v>
                </c:pt>
                <c:pt idx="1265">
                  <c:v>236.892142857143</c:v>
                </c:pt>
                <c:pt idx="1266">
                  <c:v>237.4114285714288</c:v>
                </c:pt>
                <c:pt idx="1267">
                  <c:v>237.8807142857145</c:v>
                </c:pt>
                <c:pt idx="1268">
                  <c:v>238.3500000000002</c:v>
                </c:pt>
                <c:pt idx="1269">
                  <c:v>238.8190476190478</c:v>
                </c:pt>
                <c:pt idx="1270">
                  <c:v>239.2880952380954</c:v>
                </c:pt>
                <c:pt idx="1271">
                  <c:v>239.7990476190478</c:v>
                </c:pt>
                <c:pt idx="1272">
                  <c:v>240.3100000000002</c:v>
                </c:pt>
                <c:pt idx="1273">
                  <c:v>240.8223809523811</c:v>
                </c:pt>
                <c:pt idx="1274">
                  <c:v>241.3347619047621</c:v>
                </c:pt>
                <c:pt idx="1275">
                  <c:v>241.8150000000002</c:v>
                </c:pt>
                <c:pt idx="1276">
                  <c:v>242.2952380952383</c:v>
                </c:pt>
                <c:pt idx="1277">
                  <c:v>242.7604761904764</c:v>
                </c:pt>
                <c:pt idx="1278">
                  <c:v>243.2257142857144</c:v>
                </c:pt>
                <c:pt idx="1279">
                  <c:v>243.6340476190478</c:v>
                </c:pt>
                <c:pt idx="1280">
                  <c:v>244.0423809523812</c:v>
                </c:pt>
                <c:pt idx="1281">
                  <c:v>244.3952380952383</c:v>
                </c:pt>
                <c:pt idx="1282">
                  <c:v>244.7480952380954</c:v>
                </c:pt>
                <c:pt idx="1283">
                  <c:v>245.1035714285716</c:v>
                </c:pt>
                <c:pt idx="1284">
                  <c:v>245.4590476190478</c:v>
                </c:pt>
                <c:pt idx="1285">
                  <c:v>245.8676190476193</c:v>
                </c:pt>
                <c:pt idx="1286">
                  <c:v>246.2761904761907</c:v>
                </c:pt>
                <c:pt idx="1287">
                  <c:v>246.6590476190478</c:v>
                </c:pt>
                <c:pt idx="1288">
                  <c:v>247.0419047619049</c:v>
                </c:pt>
                <c:pt idx="1289">
                  <c:v>247.4416666666668</c:v>
                </c:pt>
                <c:pt idx="1290">
                  <c:v>247.8414285714288</c:v>
                </c:pt>
                <c:pt idx="1291">
                  <c:v>248.286904761905</c:v>
                </c:pt>
                <c:pt idx="1292">
                  <c:v>248.7323809523811</c:v>
                </c:pt>
                <c:pt idx="1293">
                  <c:v>249.1397619047621</c:v>
                </c:pt>
                <c:pt idx="1294">
                  <c:v>249.5471428571431</c:v>
                </c:pt>
                <c:pt idx="1295">
                  <c:v>249.9550000000002</c:v>
                </c:pt>
                <c:pt idx="1296">
                  <c:v>250.3628571428573</c:v>
                </c:pt>
                <c:pt idx="1297">
                  <c:v>250.7983333333335</c:v>
                </c:pt>
                <c:pt idx="1298">
                  <c:v>251.2338095238097</c:v>
                </c:pt>
                <c:pt idx="1299">
                  <c:v>251.6107142857145</c:v>
                </c:pt>
                <c:pt idx="1300">
                  <c:v>251.9876190476193</c:v>
                </c:pt>
                <c:pt idx="1301">
                  <c:v>252.3590476190478</c:v>
                </c:pt>
                <c:pt idx="1302">
                  <c:v>252.7304761904764</c:v>
                </c:pt>
                <c:pt idx="1303">
                  <c:v>253.1288095238097</c:v>
                </c:pt>
                <c:pt idx="1304">
                  <c:v>253.527142857143</c:v>
                </c:pt>
                <c:pt idx="1305">
                  <c:v>253.9142857142859</c:v>
                </c:pt>
                <c:pt idx="1306">
                  <c:v>254.3014285714287</c:v>
                </c:pt>
                <c:pt idx="1307">
                  <c:v>254.6576190476192</c:v>
                </c:pt>
                <c:pt idx="1308">
                  <c:v>255.0138095238097</c:v>
                </c:pt>
                <c:pt idx="1309">
                  <c:v>255.3428571428573</c:v>
                </c:pt>
                <c:pt idx="1310">
                  <c:v>255.671904761905</c:v>
                </c:pt>
                <c:pt idx="1311">
                  <c:v>255.9373809523811</c:v>
                </c:pt>
                <c:pt idx="1312">
                  <c:v>256.2028571428573</c:v>
                </c:pt>
                <c:pt idx="1313">
                  <c:v>256.4207142857144</c:v>
                </c:pt>
                <c:pt idx="1314">
                  <c:v>256.6385714285716</c:v>
                </c:pt>
                <c:pt idx="1315">
                  <c:v>256.824523809524</c:v>
                </c:pt>
                <c:pt idx="1316">
                  <c:v>257.0104761904764</c:v>
                </c:pt>
                <c:pt idx="1317">
                  <c:v>257.1673809523812</c:v>
                </c:pt>
                <c:pt idx="1318">
                  <c:v>257.3242857142859</c:v>
                </c:pt>
                <c:pt idx="1319">
                  <c:v>257.4135714285716</c:v>
                </c:pt>
                <c:pt idx="1320">
                  <c:v>257.5028571428574</c:v>
                </c:pt>
                <c:pt idx="1321">
                  <c:v>257.5354761904764</c:v>
                </c:pt>
                <c:pt idx="1322">
                  <c:v>257.5680952380954</c:v>
                </c:pt>
                <c:pt idx="1323">
                  <c:v>257.5535714285716</c:v>
                </c:pt>
                <c:pt idx="1324">
                  <c:v>257.5390476190478</c:v>
                </c:pt>
                <c:pt idx="1325">
                  <c:v>257.4847619047621</c:v>
                </c:pt>
                <c:pt idx="1326">
                  <c:v>257.4304761904764</c:v>
                </c:pt>
                <c:pt idx="1327">
                  <c:v>257.3390476190478</c:v>
                </c:pt>
                <c:pt idx="1328">
                  <c:v>257.2476190476193</c:v>
                </c:pt>
                <c:pt idx="1329">
                  <c:v>257.0980952380954</c:v>
                </c:pt>
                <c:pt idx="1330">
                  <c:v>256.9485714285716</c:v>
                </c:pt>
                <c:pt idx="1331">
                  <c:v>256.7671428571431</c:v>
                </c:pt>
                <c:pt idx="1332">
                  <c:v>256.5857142857145</c:v>
                </c:pt>
                <c:pt idx="1333">
                  <c:v>256.3652380952383</c:v>
                </c:pt>
                <c:pt idx="1334">
                  <c:v>256.144761904762</c:v>
                </c:pt>
                <c:pt idx="1335">
                  <c:v>255.8876190476192</c:v>
                </c:pt>
                <c:pt idx="1336">
                  <c:v>255.6304761904764</c:v>
                </c:pt>
                <c:pt idx="1337">
                  <c:v>255.3328571428573</c:v>
                </c:pt>
                <c:pt idx="1338">
                  <c:v>255.0352380952383</c:v>
                </c:pt>
                <c:pt idx="1339">
                  <c:v>254.7123809523812</c:v>
                </c:pt>
                <c:pt idx="1340">
                  <c:v>254.389523809524</c:v>
                </c:pt>
                <c:pt idx="1341">
                  <c:v>254.0269047619049</c:v>
                </c:pt>
                <c:pt idx="1342">
                  <c:v>253.6642857142859</c:v>
                </c:pt>
                <c:pt idx="1343">
                  <c:v>253.3104761904764</c:v>
                </c:pt>
                <c:pt idx="1344">
                  <c:v>252.9566666666669</c:v>
                </c:pt>
                <c:pt idx="1345">
                  <c:v>252.6490476190478</c:v>
                </c:pt>
                <c:pt idx="1346">
                  <c:v>252.3414285714288</c:v>
                </c:pt>
                <c:pt idx="1347">
                  <c:v>252.0880952380954</c:v>
                </c:pt>
                <c:pt idx="1348">
                  <c:v>251.8347619047621</c:v>
                </c:pt>
                <c:pt idx="1349">
                  <c:v>251.6023809523811</c:v>
                </c:pt>
                <c:pt idx="1350">
                  <c:v>251.3700000000002</c:v>
                </c:pt>
                <c:pt idx="1351">
                  <c:v>251.182142857143</c:v>
                </c:pt>
                <c:pt idx="1352">
                  <c:v>250.9942857142859</c:v>
                </c:pt>
                <c:pt idx="1353">
                  <c:v>250.8054761904764</c:v>
                </c:pt>
                <c:pt idx="1354">
                  <c:v>250.6166666666668</c:v>
                </c:pt>
                <c:pt idx="1355">
                  <c:v>250.4066666666668</c:v>
                </c:pt>
                <c:pt idx="1356">
                  <c:v>250.1966666666669</c:v>
                </c:pt>
                <c:pt idx="1357">
                  <c:v>250.0126190476192</c:v>
                </c:pt>
                <c:pt idx="1358">
                  <c:v>249.8285714285716</c:v>
                </c:pt>
                <c:pt idx="1359">
                  <c:v>249.6452380952383</c:v>
                </c:pt>
                <c:pt idx="1360">
                  <c:v>249.461904761905</c:v>
                </c:pt>
                <c:pt idx="1361">
                  <c:v>249.2652380952383</c:v>
                </c:pt>
                <c:pt idx="1362">
                  <c:v>249.0685714285716</c:v>
                </c:pt>
                <c:pt idx="1363">
                  <c:v>248.8976190476192</c:v>
                </c:pt>
                <c:pt idx="1364">
                  <c:v>248.7266666666669</c:v>
                </c:pt>
                <c:pt idx="1365">
                  <c:v>248.5604761904764</c:v>
                </c:pt>
                <c:pt idx="1366">
                  <c:v>248.3942857142859</c:v>
                </c:pt>
                <c:pt idx="1367">
                  <c:v>248.2228571428573</c:v>
                </c:pt>
                <c:pt idx="1368">
                  <c:v>248.0514285714288</c:v>
                </c:pt>
                <c:pt idx="1369">
                  <c:v>247.8897619047621</c:v>
                </c:pt>
                <c:pt idx="1370">
                  <c:v>247.7280952380954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'流量-温度综合分析'!$A$2:$A$1372</c:f>
              <c:numCache>
                <c:formatCode>General</c:formatCode>
                <c:ptCount val="13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</c:numCache>
            </c:numRef>
          </c:cat>
          <c:val>
            <c:numRef>
              <c:f>'流量-温度综合分析'!$F$2:$F$1372</c:f>
              <c:numCache>
                <c:formatCode>General</c:formatCode>
                <c:ptCount val="1371"/>
                <c:pt idx="0">
                  <c:v>27.3552380952381</c:v>
                </c:pt>
                <c:pt idx="1">
                  <c:v>27.33833333333334</c:v>
                </c:pt>
                <c:pt idx="2">
                  <c:v>27.32142857142858</c:v>
                </c:pt>
                <c:pt idx="3">
                  <c:v>27.31214285714287</c:v>
                </c:pt>
                <c:pt idx="4">
                  <c:v>27.30285714285716</c:v>
                </c:pt>
                <c:pt idx="5">
                  <c:v>27.30119047619049</c:v>
                </c:pt>
                <c:pt idx="6">
                  <c:v>27.29952380952383</c:v>
                </c:pt>
                <c:pt idx="7">
                  <c:v>27.3109523809524</c:v>
                </c:pt>
                <c:pt idx="8">
                  <c:v>27.32238095238097</c:v>
                </c:pt>
                <c:pt idx="9">
                  <c:v>27.3311904761905</c:v>
                </c:pt>
                <c:pt idx="10">
                  <c:v>27.34000000000002</c:v>
                </c:pt>
                <c:pt idx="11">
                  <c:v>27.35452380952383</c:v>
                </c:pt>
                <c:pt idx="12">
                  <c:v>27.36904761904764</c:v>
                </c:pt>
                <c:pt idx="13">
                  <c:v>27.38809523809526</c:v>
                </c:pt>
                <c:pt idx="14">
                  <c:v>27.40714285714288</c:v>
                </c:pt>
                <c:pt idx="15">
                  <c:v>27.42642857142859</c:v>
                </c:pt>
                <c:pt idx="16">
                  <c:v>27.44571428571431</c:v>
                </c:pt>
                <c:pt idx="17">
                  <c:v>27.47333333333335</c:v>
                </c:pt>
                <c:pt idx="18">
                  <c:v>27.5009523809524</c:v>
                </c:pt>
                <c:pt idx="19">
                  <c:v>27.53547619047621</c:v>
                </c:pt>
                <c:pt idx="20">
                  <c:v>27.57000000000002</c:v>
                </c:pt>
                <c:pt idx="21">
                  <c:v>27.61023809523812</c:v>
                </c:pt>
                <c:pt idx="22">
                  <c:v>27.65047619047621</c:v>
                </c:pt>
                <c:pt idx="23">
                  <c:v>27.70238095238097</c:v>
                </c:pt>
                <c:pt idx="24">
                  <c:v>27.75428571428574</c:v>
                </c:pt>
                <c:pt idx="25">
                  <c:v>27.82690476190478</c:v>
                </c:pt>
                <c:pt idx="26">
                  <c:v>27.89952380952383</c:v>
                </c:pt>
                <c:pt idx="27">
                  <c:v>27.97714285714288</c:v>
                </c:pt>
                <c:pt idx="28">
                  <c:v>28.05476190476192</c:v>
                </c:pt>
                <c:pt idx="29">
                  <c:v>28.14952380952383</c:v>
                </c:pt>
                <c:pt idx="30">
                  <c:v>28.24428571428574</c:v>
                </c:pt>
                <c:pt idx="31">
                  <c:v>28.36357142857145</c:v>
                </c:pt>
                <c:pt idx="32">
                  <c:v>28.48285714285716</c:v>
                </c:pt>
                <c:pt idx="33">
                  <c:v>28.64880952380955</c:v>
                </c:pt>
                <c:pt idx="34">
                  <c:v>28.81476190476193</c:v>
                </c:pt>
                <c:pt idx="35">
                  <c:v>28.99404761904764</c:v>
                </c:pt>
                <c:pt idx="36">
                  <c:v>29.17333333333335</c:v>
                </c:pt>
                <c:pt idx="37">
                  <c:v>29.39000000000002</c:v>
                </c:pt>
                <c:pt idx="38">
                  <c:v>29.60666666666669</c:v>
                </c:pt>
                <c:pt idx="39">
                  <c:v>29.87142857142859</c:v>
                </c:pt>
                <c:pt idx="40">
                  <c:v>30.1361904761905</c:v>
                </c:pt>
                <c:pt idx="41">
                  <c:v>30.41904761904764</c:v>
                </c:pt>
                <c:pt idx="42">
                  <c:v>30.70190476190479</c:v>
                </c:pt>
                <c:pt idx="43">
                  <c:v>31.03309523809526</c:v>
                </c:pt>
                <c:pt idx="44">
                  <c:v>31.36428571428574</c:v>
                </c:pt>
                <c:pt idx="45">
                  <c:v>31.80214285714288</c:v>
                </c:pt>
                <c:pt idx="46">
                  <c:v>32.24000000000002</c:v>
                </c:pt>
                <c:pt idx="47">
                  <c:v>32.69547619047621</c:v>
                </c:pt>
                <c:pt idx="48">
                  <c:v>33.1509523809524</c:v>
                </c:pt>
                <c:pt idx="49">
                  <c:v>33.66714285714288</c:v>
                </c:pt>
                <c:pt idx="50">
                  <c:v>34.18333333333336</c:v>
                </c:pt>
                <c:pt idx="51">
                  <c:v>34.80476190476193</c:v>
                </c:pt>
                <c:pt idx="52">
                  <c:v>35.42619047619051</c:v>
                </c:pt>
                <c:pt idx="53">
                  <c:v>36.03214285714289</c:v>
                </c:pt>
                <c:pt idx="54">
                  <c:v>36.63809523809526</c:v>
                </c:pt>
                <c:pt idx="55">
                  <c:v>37.26666666666669</c:v>
                </c:pt>
                <c:pt idx="56">
                  <c:v>37.89523809523813</c:v>
                </c:pt>
                <c:pt idx="57">
                  <c:v>38.61380952380956</c:v>
                </c:pt>
                <c:pt idx="58">
                  <c:v>39.33238095238099</c:v>
                </c:pt>
                <c:pt idx="59">
                  <c:v>40.00309523809527</c:v>
                </c:pt>
                <c:pt idx="60">
                  <c:v>40.67380952380955</c:v>
                </c:pt>
                <c:pt idx="61">
                  <c:v>41.37047619047623</c:v>
                </c:pt>
                <c:pt idx="62">
                  <c:v>42.06714285714289</c:v>
                </c:pt>
                <c:pt idx="63">
                  <c:v>42.8664285714286</c:v>
                </c:pt>
                <c:pt idx="64">
                  <c:v>43.66571428571432</c:v>
                </c:pt>
                <c:pt idx="65">
                  <c:v>44.40928571428574</c:v>
                </c:pt>
                <c:pt idx="66">
                  <c:v>45.15285714285717</c:v>
                </c:pt>
                <c:pt idx="67">
                  <c:v>45.91333333333337</c:v>
                </c:pt>
                <c:pt idx="68">
                  <c:v>46.67380952380956</c:v>
                </c:pt>
                <c:pt idx="69">
                  <c:v>47.53738095238099</c:v>
                </c:pt>
                <c:pt idx="70">
                  <c:v>48.40095238095242</c:v>
                </c:pt>
                <c:pt idx="71">
                  <c:v>49.20047619047623</c:v>
                </c:pt>
                <c:pt idx="72">
                  <c:v>50.00000000000004</c:v>
                </c:pt>
                <c:pt idx="73">
                  <c:v>50.8219047619048</c:v>
                </c:pt>
                <c:pt idx="74">
                  <c:v>51.64380952380956</c:v>
                </c:pt>
                <c:pt idx="75">
                  <c:v>52.54761904761908</c:v>
                </c:pt>
                <c:pt idx="76">
                  <c:v>53.45142857142861</c:v>
                </c:pt>
                <c:pt idx="77">
                  <c:v>54.40976190476194</c:v>
                </c:pt>
                <c:pt idx="78">
                  <c:v>55.36809523809528</c:v>
                </c:pt>
                <c:pt idx="79">
                  <c:v>56.32071428571433</c:v>
                </c:pt>
                <c:pt idx="80">
                  <c:v>57.27333333333338</c:v>
                </c:pt>
                <c:pt idx="81">
                  <c:v>58.2769047619048</c:v>
                </c:pt>
                <c:pt idx="82">
                  <c:v>59.28047619047624</c:v>
                </c:pt>
                <c:pt idx="83">
                  <c:v>60.29023809523814</c:v>
                </c:pt>
                <c:pt idx="84">
                  <c:v>61.30000000000005</c:v>
                </c:pt>
                <c:pt idx="85">
                  <c:v>62.24500000000005</c:v>
                </c:pt>
                <c:pt idx="86">
                  <c:v>63.19000000000005</c:v>
                </c:pt>
                <c:pt idx="87">
                  <c:v>64.13309523809529</c:v>
                </c:pt>
                <c:pt idx="88">
                  <c:v>65.07619047619053</c:v>
                </c:pt>
                <c:pt idx="89">
                  <c:v>66.1278571428572</c:v>
                </c:pt>
                <c:pt idx="90">
                  <c:v>67.17952380952386</c:v>
                </c:pt>
                <c:pt idx="91">
                  <c:v>68.12809523809528</c:v>
                </c:pt>
                <c:pt idx="92">
                  <c:v>69.07666666666671</c:v>
                </c:pt>
                <c:pt idx="93">
                  <c:v>70.01642857142862</c:v>
                </c:pt>
                <c:pt idx="94">
                  <c:v>70.95619047619053</c:v>
                </c:pt>
                <c:pt idx="95">
                  <c:v>71.99595238095243</c:v>
                </c:pt>
                <c:pt idx="96">
                  <c:v>73.03571428571433</c:v>
                </c:pt>
                <c:pt idx="97">
                  <c:v>73.97047619047623</c:v>
                </c:pt>
                <c:pt idx="98">
                  <c:v>74.90523809523815</c:v>
                </c:pt>
                <c:pt idx="99">
                  <c:v>75.84166666666673</c:v>
                </c:pt>
                <c:pt idx="100">
                  <c:v>76.77809523809529</c:v>
                </c:pt>
                <c:pt idx="101">
                  <c:v>77.82857142857148</c:v>
                </c:pt>
                <c:pt idx="102">
                  <c:v>78.87904761904768</c:v>
                </c:pt>
                <c:pt idx="103">
                  <c:v>79.8176190476191</c:v>
                </c:pt>
                <c:pt idx="104">
                  <c:v>80.75619047619054</c:v>
                </c:pt>
                <c:pt idx="105">
                  <c:v>81.67976190476196</c:v>
                </c:pt>
                <c:pt idx="106">
                  <c:v>82.6033333333334</c:v>
                </c:pt>
                <c:pt idx="107">
                  <c:v>83.62095238095245</c:v>
                </c:pt>
                <c:pt idx="108">
                  <c:v>84.63857142857148</c:v>
                </c:pt>
                <c:pt idx="109">
                  <c:v>85.53928571428577</c:v>
                </c:pt>
                <c:pt idx="110">
                  <c:v>86.44000000000005</c:v>
                </c:pt>
                <c:pt idx="111">
                  <c:v>87.38714285714292</c:v>
                </c:pt>
                <c:pt idx="112">
                  <c:v>88.33428571428578</c:v>
                </c:pt>
                <c:pt idx="113">
                  <c:v>89.44904761904769</c:v>
                </c:pt>
                <c:pt idx="114">
                  <c:v>90.5638095238096</c:v>
                </c:pt>
                <c:pt idx="115">
                  <c:v>91.60904761904769</c:v>
                </c:pt>
                <c:pt idx="116">
                  <c:v>92.65428571428578</c:v>
                </c:pt>
                <c:pt idx="117">
                  <c:v>93.73666666666674</c:v>
                </c:pt>
                <c:pt idx="118">
                  <c:v>94.81904761904769</c:v>
                </c:pt>
                <c:pt idx="119">
                  <c:v>95.98738095238103</c:v>
                </c:pt>
                <c:pt idx="120">
                  <c:v>97.15571428571437</c:v>
                </c:pt>
                <c:pt idx="121">
                  <c:v>98.33666666666674</c:v>
                </c:pt>
                <c:pt idx="122">
                  <c:v>99.51761904761912</c:v>
                </c:pt>
                <c:pt idx="123">
                  <c:v>100.6730952380953</c:v>
                </c:pt>
                <c:pt idx="124">
                  <c:v>101.8285714285715</c:v>
                </c:pt>
                <c:pt idx="125">
                  <c:v>103.0190476190477</c:v>
                </c:pt>
                <c:pt idx="126">
                  <c:v>104.2095238095239</c:v>
                </c:pt>
                <c:pt idx="127">
                  <c:v>105.3745238095239</c:v>
                </c:pt>
                <c:pt idx="128">
                  <c:v>106.5395238095239</c:v>
                </c:pt>
                <c:pt idx="129">
                  <c:v>107.6180952380953</c:v>
                </c:pt>
                <c:pt idx="130">
                  <c:v>108.6966666666667</c:v>
                </c:pt>
                <c:pt idx="131">
                  <c:v>109.7616666666667</c:v>
                </c:pt>
                <c:pt idx="132">
                  <c:v>110.8266666666668</c:v>
                </c:pt>
                <c:pt idx="133">
                  <c:v>112.0009523809525</c:v>
                </c:pt>
                <c:pt idx="134">
                  <c:v>113.1752380952382</c:v>
                </c:pt>
                <c:pt idx="135">
                  <c:v>114.2261904761906</c:v>
                </c:pt>
                <c:pt idx="136">
                  <c:v>115.277142857143</c:v>
                </c:pt>
                <c:pt idx="137">
                  <c:v>116.3207142857144</c:v>
                </c:pt>
                <c:pt idx="138">
                  <c:v>117.3642857142858</c:v>
                </c:pt>
                <c:pt idx="139">
                  <c:v>118.5207142857144</c:v>
                </c:pt>
                <c:pt idx="140">
                  <c:v>119.6771428571429</c:v>
                </c:pt>
                <c:pt idx="141">
                  <c:v>120.7116666666668</c:v>
                </c:pt>
                <c:pt idx="142">
                  <c:v>121.7461904761906</c:v>
                </c:pt>
                <c:pt idx="143">
                  <c:v>122.7726190476191</c:v>
                </c:pt>
                <c:pt idx="144">
                  <c:v>123.7990476190477</c:v>
                </c:pt>
                <c:pt idx="145">
                  <c:v>124.9414285714287</c:v>
                </c:pt>
                <c:pt idx="146">
                  <c:v>126.0838095238096</c:v>
                </c:pt>
                <c:pt idx="147">
                  <c:v>127.1064285714287</c:v>
                </c:pt>
                <c:pt idx="148">
                  <c:v>128.1290476190477</c:v>
                </c:pt>
                <c:pt idx="149">
                  <c:v>129.1395238095239</c:v>
                </c:pt>
                <c:pt idx="150">
                  <c:v>130.1500000000001</c:v>
                </c:pt>
                <c:pt idx="151">
                  <c:v>131.2590476190477</c:v>
                </c:pt>
                <c:pt idx="152">
                  <c:v>132.3680952380953</c:v>
                </c:pt>
                <c:pt idx="153">
                  <c:v>133.3588095238096</c:v>
                </c:pt>
                <c:pt idx="154">
                  <c:v>134.3495238095239</c:v>
                </c:pt>
                <c:pt idx="155">
                  <c:v>135.3216666666668</c:v>
                </c:pt>
                <c:pt idx="156">
                  <c:v>136.2938095238096</c:v>
                </c:pt>
                <c:pt idx="157">
                  <c:v>137.3557142857144</c:v>
                </c:pt>
                <c:pt idx="158">
                  <c:v>138.4176190476192</c:v>
                </c:pt>
                <c:pt idx="159">
                  <c:v>139.3554761904763</c:v>
                </c:pt>
                <c:pt idx="160">
                  <c:v>140.2933333333334</c:v>
                </c:pt>
                <c:pt idx="161">
                  <c:v>141.2114285714287</c:v>
                </c:pt>
                <c:pt idx="162">
                  <c:v>142.1295238095239</c:v>
                </c:pt>
                <c:pt idx="163">
                  <c:v>143.1366666666668</c:v>
                </c:pt>
                <c:pt idx="164">
                  <c:v>144.1438095238096</c:v>
                </c:pt>
                <c:pt idx="165">
                  <c:v>145.0454761904763</c:v>
                </c:pt>
                <c:pt idx="166">
                  <c:v>145.947142857143</c:v>
                </c:pt>
                <c:pt idx="167">
                  <c:v>146.8400000000001</c:v>
                </c:pt>
                <c:pt idx="168">
                  <c:v>147.7328571428573</c:v>
                </c:pt>
                <c:pt idx="169">
                  <c:v>148.6811904761906</c:v>
                </c:pt>
                <c:pt idx="170">
                  <c:v>149.6295238095239</c:v>
                </c:pt>
                <c:pt idx="171">
                  <c:v>150.5723809523811</c:v>
                </c:pt>
                <c:pt idx="172">
                  <c:v>151.5152380952382</c:v>
                </c:pt>
                <c:pt idx="173">
                  <c:v>152.4080952380953</c:v>
                </c:pt>
                <c:pt idx="174">
                  <c:v>153.3009523809525</c:v>
                </c:pt>
                <c:pt idx="175">
                  <c:v>154.2090476190477</c:v>
                </c:pt>
                <c:pt idx="176">
                  <c:v>155.117142857143</c:v>
                </c:pt>
                <c:pt idx="177">
                  <c:v>155.9830952380954</c:v>
                </c:pt>
                <c:pt idx="178">
                  <c:v>156.8490476190477</c:v>
                </c:pt>
                <c:pt idx="179">
                  <c:v>157.6395238095239</c:v>
                </c:pt>
                <c:pt idx="180">
                  <c:v>158.4300000000001</c:v>
                </c:pt>
                <c:pt idx="181">
                  <c:v>159.2023809523811</c:v>
                </c:pt>
                <c:pt idx="182">
                  <c:v>159.974761904762</c:v>
                </c:pt>
                <c:pt idx="183">
                  <c:v>160.8133333333334</c:v>
                </c:pt>
                <c:pt idx="184">
                  <c:v>161.6519047619049</c:v>
                </c:pt>
                <c:pt idx="185">
                  <c:v>162.384523809524</c:v>
                </c:pt>
                <c:pt idx="186">
                  <c:v>163.117142857143</c:v>
                </c:pt>
                <c:pt idx="187">
                  <c:v>163.839761904762</c:v>
                </c:pt>
                <c:pt idx="188">
                  <c:v>164.5623809523811</c:v>
                </c:pt>
                <c:pt idx="189">
                  <c:v>165.3392857142858</c:v>
                </c:pt>
                <c:pt idx="190">
                  <c:v>166.1161904761906</c:v>
                </c:pt>
                <c:pt idx="191">
                  <c:v>166.7973809523811</c:v>
                </c:pt>
                <c:pt idx="192">
                  <c:v>167.4785714285716</c:v>
                </c:pt>
                <c:pt idx="193">
                  <c:v>168.132142857143</c:v>
                </c:pt>
                <c:pt idx="194">
                  <c:v>168.7857142857144</c:v>
                </c:pt>
                <c:pt idx="195">
                  <c:v>169.4940476190478</c:v>
                </c:pt>
                <c:pt idx="196">
                  <c:v>170.2023809523811</c:v>
                </c:pt>
                <c:pt idx="197">
                  <c:v>170.8119047619049</c:v>
                </c:pt>
                <c:pt idx="198">
                  <c:v>171.4214285714287</c:v>
                </c:pt>
                <c:pt idx="199">
                  <c:v>172.0192857142858</c:v>
                </c:pt>
                <c:pt idx="200">
                  <c:v>172.617142857143</c:v>
                </c:pt>
                <c:pt idx="201">
                  <c:v>173.2602380952382</c:v>
                </c:pt>
                <c:pt idx="202">
                  <c:v>173.9033333333335</c:v>
                </c:pt>
                <c:pt idx="203">
                  <c:v>174.4676190476192</c:v>
                </c:pt>
                <c:pt idx="204">
                  <c:v>175.0319047619049</c:v>
                </c:pt>
                <c:pt idx="205">
                  <c:v>175.577142857143</c:v>
                </c:pt>
                <c:pt idx="206">
                  <c:v>176.1223809523811</c:v>
                </c:pt>
                <c:pt idx="207">
                  <c:v>176.7152380952382</c:v>
                </c:pt>
                <c:pt idx="208">
                  <c:v>177.3080952380953</c:v>
                </c:pt>
                <c:pt idx="209">
                  <c:v>177.8185714285715</c:v>
                </c:pt>
                <c:pt idx="210">
                  <c:v>178.3290476190477</c:v>
                </c:pt>
                <c:pt idx="211">
                  <c:v>178.8257142857144</c:v>
                </c:pt>
                <c:pt idx="212">
                  <c:v>179.3223809523811</c:v>
                </c:pt>
                <c:pt idx="213">
                  <c:v>179.8416666666668</c:v>
                </c:pt>
                <c:pt idx="214">
                  <c:v>180.3609523809525</c:v>
                </c:pt>
                <c:pt idx="215">
                  <c:v>180.8604761904763</c:v>
                </c:pt>
                <c:pt idx="216">
                  <c:v>181.3600000000002</c:v>
                </c:pt>
                <c:pt idx="217">
                  <c:v>181.8338095238097</c:v>
                </c:pt>
                <c:pt idx="218">
                  <c:v>182.3076190476192</c:v>
                </c:pt>
                <c:pt idx="219">
                  <c:v>182.7828571428573</c:v>
                </c:pt>
                <c:pt idx="220">
                  <c:v>183.2580952380954</c:v>
                </c:pt>
                <c:pt idx="221">
                  <c:v>183.7000000000001</c:v>
                </c:pt>
                <c:pt idx="222">
                  <c:v>184.1419047619049</c:v>
                </c:pt>
                <c:pt idx="223">
                  <c:v>184.542142857143</c:v>
                </c:pt>
                <c:pt idx="224">
                  <c:v>184.9423809523811</c:v>
                </c:pt>
                <c:pt idx="225">
                  <c:v>185.3183333333335</c:v>
                </c:pt>
                <c:pt idx="226">
                  <c:v>185.6942857142859</c:v>
                </c:pt>
                <c:pt idx="227">
                  <c:v>186.0761904761906</c:v>
                </c:pt>
                <c:pt idx="228">
                  <c:v>186.4580952380954</c:v>
                </c:pt>
                <c:pt idx="229">
                  <c:v>186.7814285714287</c:v>
                </c:pt>
                <c:pt idx="230">
                  <c:v>187.104761904762</c:v>
                </c:pt>
                <c:pt idx="231">
                  <c:v>187.4100000000001</c:v>
                </c:pt>
                <c:pt idx="232">
                  <c:v>187.7152380952382</c:v>
                </c:pt>
                <c:pt idx="233">
                  <c:v>188.0552380952383</c:v>
                </c:pt>
                <c:pt idx="234">
                  <c:v>188.3952380952383</c:v>
                </c:pt>
                <c:pt idx="235">
                  <c:v>188.7007142857144</c:v>
                </c:pt>
                <c:pt idx="236">
                  <c:v>189.0061904761906</c:v>
                </c:pt>
                <c:pt idx="237">
                  <c:v>189.2919047619049</c:v>
                </c:pt>
                <c:pt idx="238">
                  <c:v>189.5776190476192</c:v>
                </c:pt>
                <c:pt idx="239">
                  <c:v>189.8797619047621</c:v>
                </c:pt>
                <c:pt idx="240">
                  <c:v>190.1819047619049</c:v>
                </c:pt>
                <c:pt idx="241">
                  <c:v>190.4376190476192</c:v>
                </c:pt>
                <c:pt idx="242">
                  <c:v>190.6933333333335</c:v>
                </c:pt>
                <c:pt idx="243">
                  <c:v>190.9414285714287</c:v>
                </c:pt>
                <c:pt idx="244">
                  <c:v>191.189523809524</c:v>
                </c:pt>
                <c:pt idx="245">
                  <c:v>191.4511904761906</c:v>
                </c:pt>
                <c:pt idx="246">
                  <c:v>191.7128571428573</c:v>
                </c:pt>
                <c:pt idx="247">
                  <c:v>191.9366666666668</c:v>
                </c:pt>
                <c:pt idx="248">
                  <c:v>192.1604761904763</c:v>
                </c:pt>
                <c:pt idx="249">
                  <c:v>192.3652380952383</c:v>
                </c:pt>
                <c:pt idx="250">
                  <c:v>192.5700000000002</c:v>
                </c:pt>
                <c:pt idx="251">
                  <c:v>192.7919047619049</c:v>
                </c:pt>
                <c:pt idx="252">
                  <c:v>193.0138095238096</c:v>
                </c:pt>
                <c:pt idx="253">
                  <c:v>193.2035714285716</c:v>
                </c:pt>
                <c:pt idx="254">
                  <c:v>193.3933333333335</c:v>
                </c:pt>
                <c:pt idx="255">
                  <c:v>193.5864285714287</c:v>
                </c:pt>
                <c:pt idx="256">
                  <c:v>193.7795238095239</c:v>
                </c:pt>
                <c:pt idx="257">
                  <c:v>193.9754761904763</c:v>
                </c:pt>
                <c:pt idx="258">
                  <c:v>194.1714285714287</c:v>
                </c:pt>
                <c:pt idx="259">
                  <c:v>194.3559523809525</c:v>
                </c:pt>
                <c:pt idx="260">
                  <c:v>194.5404761904763</c:v>
                </c:pt>
                <c:pt idx="261">
                  <c:v>194.7102380952383</c:v>
                </c:pt>
                <c:pt idx="262">
                  <c:v>194.8800000000002</c:v>
                </c:pt>
                <c:pt idx="263">
                  <c:v>195.0447619047621</c:v>
                </c:pt>
                <c:pt idx="264">
                  <c:v>195.2095238095239</c:v>
                </c:pt>
                <c:pt idx="265">
                  <c:v>195.3533333333335</c:v>
                </c:pt>
                <c:pt idx="266">
                  <c:v>195.497142857143</c:v>
                </c:pt>
                <c:pt idx="267">
                  <c:v>195.6223809523811</c:v>
                </c:pt>
                <c:pt idx="268">
                  <c:v>195.7476190476192</c:v>
                </c:pt>
                <c:pt idx="269">
                  <c:v>195.8683333333335</c:v>
                </c:pt>
                <c:pt idx="270">
                  <c:v>195.9890476190478</c:v>
                </c:pt>
                <c:pt idx="271">
                  <c:v>196.119523809524</c:v>
                </c:pt>
                <c:pt idx="272">
                  <c:v>196.2500000000002</c:v>
                </c:pt>
                <c:pt idx="273">
                  <c:v>196.3688095238097</c:v>
                </c:pt>
                <c:pt idx="274">
                  <c:v>196.4876190476192</c:v>
                </c:pt>
                <c:pt idx="275">
                  <c:v>196.6011904761907</c:v>
                </c:pt>
                <c:pt idx="276">
                  <c:v>196.714761904762</c:v>
                </c:pt>
                <c:pt idx="277">
                  <c:v>196.8350000000002</c:v>
                </c:pt>
                <c:pt idx="278">
                  <c:v>196.9552380952382</c:v>
                </c:pt>
                <c:pt idx="279">
                  <c:v>197.0616666666668</c:v>
                </c:pt>
                <c:pt idx="280">
                  <c:v>197.1680952380954</c:v>
                </c:pt>
                <c:pt idx="281">
                  <c:v>197.2654761904764</c:v>
                </c:pt>
                <c:pt idx="282">
                  <c:v>197.3628571428573</c:v>
                </c:pt>
                <c:pt idx="283">
                  <c:v>197.4614285714287</c:v>
                </c:pt>
                <c:pt idx="284">
                  <c:v>197.5600000000001</c:v>
                </c:pt>
                <c:pt idx="285">
                  <c:v>197.6416666666668</c:v>
                </c:pt>
                <c:pt idx="286">
                  <c:v>197.7233333333335</c:v>
                </c:pt>
                <c:pt idx="287">
                  <c:v>197.8028571428573</c:v>
                </c:pt>
                <c:pt idx="288">
                  <c:v>197.8823809523811</c:v>
                </c:pt>
                <c:pt idx="289">
                  <c:v>197.9650000000001</c:v>
                </c:pt>
                <c:pt idx="290">
                  <c:v>198.0476190476192</c:v>
                </c:pt>
                <c:pt idx="291">
                  <c:v>198.1233333333335</c:v>
                </c:pt>
                <c:pt idx="292">
                  <c:v>198.1990476190477</c:v>
                </c:pt>
                <c:pt idx="293">
                  <c:v>198.2614285714287</c:v>
                </c:pt>
                <c:pt idx="294">
                  <c:v>198.3238095238096</c:v>
                </c:pt>
                <c:pt idx="295">
                  <c:v>198.387142857143</c:v>
                </c:pt>
                <c:pt idx="296">
                  <c:v>198.4504761904763</c:v>
                </c:pt>
                <c:pt idx="297">
                  <c:v>198.4959523809525</c:v>
                </c:pt>
                <c:pt idx="298">
                  <c:v>198.5414285714287</c:v>
                </c:pt>
                <c:pt idx="299">
                  <c:v>198.5883333333335</c:v>
                </c:pt>
                <c:pt idx="300">
                  <c:v>198.6352380952383</c:v>
                </c:pt>
                <c:pt idx="301">
                  <c:v>198.6709523809525</c:v>
                </c:pt>
                <c:pt idx="302">
                  <c:v>198.7066666666668</c:v>
                </c:pt>
                <c:pt idx="303">
                  <c:v>198.7359523809525</c:v>
                </c:pt>
                <c:pt idx="304">
                  <c:v>198.7652380952382</c:v>
                </c:pt>
                <c:pt idx="305">
                  <c:v>198.789761904762</c:v>
                </c:pt>
                <c:pt idx="306">
                  <c:v>198.8142857142859</c:v>
                </c:pt>
                <c:pt idx="307">
                  <c:v>198.8423809523811</c:v>
                </c:pt>
                <c:pt idx="308">
                  <c:v>198.8704761904763</c:v>
                </c:pt>
                <c:pt idx="309">
                  <c:v>198.8990476190478</c:v>
                </c:pt>
                <c:pt idx="310">
                  <c:v>198.9276190476192</c:v>
                </c:pt>
                <c:pt idx="311">
                  <c:v>198.9519047619049</c:v>
                </c:pt>
                <c:pt idx="312">
                  <c:v>198.9761904761906</c:v>
                </c:pt>
                <c:pt idx="313">
                  <c:v>198.9878571428573</c:v>
                </c:pt>
                <c:pt idx="314">
                  <c:v>198.999523809524</c:v>
                </c:pt>
                <c:pt idx="315">
                  <c:v>199.0130952380954</c:v>
                </c:pt>
                <c:pt idx="316">
                  <c:v>199.0266666666668</c:v>
                </c:pt>
                <c:pt idx="317">
                  <c:v>199.0376190476192</c:v>
                </c:pt>
                <c:pt idx="318">
                  <c:v>199.0485714285716</c:v>
                </c:pt>
                <c:pt idx="319">
                  <c:v>199.0528571428573</c:v>
                </c:pt>
                <c:pt idx="320">
                  <c:v>199.057142857143</c:v>
                </c:pt>
                <c:pt idx="321">
                  <c:v>199.0583333333335</c:v>
                </c:pt>
                <c:pt idx="322">
                  <c:v>199.059523809524</c:v>
                </c:pt>
                <c:pt idx="323">
                  <c:v>199.0504761904763</c:v>
                </c:pt>
                <c:pt idx="324">
                  <c:v>199.0414285714287</c:v>
                </c:pt>
                <c:pt idx="325">
                  <c:v>199.0235714285716</c:v>
                </c:pt>
                <c:pt idx="326">
                  <c:v>199.0057142857144</c:v>
                </c:pt>
                <c:pt idx="327">
                  <c:v>198.9916666666668</c:v>
                </c:pt>
                <c:pt idx="328">
                  <c:v>198.9776190476192</c:v>
                </c:pt>
                <c:pt idx="329">
                  <c:v>198.9614285714287</c:v>
                </c:pt>
                <c:pt idx="330">
                  <c:v>198.9452380952382</c:v>
                </c:pt>
                <c:pt idx="331">
                  <c:v>198.9278571428573</c:v>
                </c:pt>
                <c:pt idx="332">
                  <c:v>198.9104761904763</c:v>
                </c:pt>
                <c:pt idx="333">
                  <c:v>198.8916666666668</c:v>
                </c:pt>
                <c:pt idx="334">
                  <c:v>198.8728571428573</c:v>
                </c:pt>
                <c:pt idx="335">
                  <c:v>198.8559523809525</c:v>
                </c:pt>
                <c:pt idx="336">
                  <c:v>198.8390476190478</c:v>
                </c:pt>
                <c:pt idx="337">
                  <c:v>198.8214285714287</c:v>
                </c:pt>
                <c:pt idx="338">
                  <c:v>198.8038095238097</c:v>
                </c:pt>
                <c:pt idx="339">
                  <c:v>198.7745238095239</c:v>
                </c:pt>
                <c:pt idx="340">
                  <c:v>198.7452380952382</c:v>
                </c:pt>
                <c:pt idx="341">
                  <c:v>198.7085714285716</c:v>
                </c:pt>
                <c:pt idx="342">
                  <c:v>198.6719047619049</c:v>
                </c:pt>
                <c:pt idx="343">
                  <c:v>198.6333333333335</c:v>
                </c:pt>
                <c:pt idx="344">
                  <c:v>198.594761904762</c:v>
                </c:pt>
                <c:pt idx="345">
                  <c:v>198.5435714285716</c:v>
                </c:pt>
                <c:pt idx="346">
                  <c:v>198.4923809523811</c:v>
                </c:pt>
                <c:pt idx="347">
                  <c:v>198.4257142857144</c:v>
                </c:pt>
                <c:pt idx="348">
                  <c:v>198.3590476190478</c:v>
                </c:pt>
                <c:pt idx="349">
                  <c:v>198.2940476190478</c:v>
                </c:pt>
                <c:pt idx="350">
                  <c:v>198.2290476190478</c:v>
                </c:pt>
                <c:pt idx="351">
                  <c:v>198.1630952380954</c:v>
                </c:pt>
                <c:pt idx="352">
                  <c:v>198.097142857143</c:v>
                </c:pt>
                <c:pt idx="353">
                  <c:v>198.0361904761906</c:v>
                </c:pt>
                <c:pt idx="354">
                  <c:v>197.9752380952382</c:v>
                </c:pt>
                <c:pt idx="355">
                  <c:v>197.9326190476192</c:v>
                </c:pt>
                <c:pt idx="356">
                  <c:v>197.8900000000002</c:v>
                </c:pt>
                <c:pt idx="357">
                  <c:v>197.8461904761906</c:v>
                </c:pt>
                <c:pt idx="358">
                  <c:v>197.8023809523811</c:v>
                </c:pt>
                <c:pt idx="359">
                  <c:v>197.7385714285716</c:v>
                </c:pt>
                <c:pt idx="360">
                  <c:v>197.6747619047621</c:v>
                </c:pt>
                <c:pt idx="361">
                  <c:v>197.6150000000002</c:v>
                </c:pt>
                <c:pt idx="362">
                  <c:v>197.5552380952383</c:v>
                </c:pt>
                <c:pt idx="363">
                  <c:v>197.489761904762</c:v>
                </c:pt>
                <c:pt idx="364">
                  <c:v>197.4242857142858</c:v>
                </c:pt>
                <c:pt idx="365">
                  <c:v>197.3433333333335</c:v>
                </c:pt>
                <c:pt idx="366">
                  <c:v>197.2623809523811</c:v>
                </c:pt>
                <c:pt idx="367">
                  <c:v>197.1964285714287</c:v>
                </c:pt>
                <c:pt idx="368">
                  <c:v>197.1304761904763</c:v>
                </c:pt>
                <c:pt idx="369">
                  <c:v>197.0654761904763</c:v>
                </c:pt>
                <c:pt idx="370">
                  <c:v>197.0004761904763</c:v>
                </c:pt>
                <c:pt idx="371">
                  <c:v>196.9269047619049</c:v>
                </c:pt>
                <c:pt idx="372">
                  <c:v>196.8533333333335</c:v>
                </c:pt>
                <c:pt idx="373">
                  <c:v>196.7907142857144</c:v>
                </c:pt>
                <c:pt idx="374">
                  <c:v>196.7280952380954</c:v>
                </c:pt>
                <c:pt idx="375">
                  <c:v>196.6650000000001</c:v>
                </c:pt>
                <c:pt idx="376">
                  <c:v>196.6019047619049</c:v>
                </c:pt>
                <c:pt idx="377">
                  <c:v>196.5269047619049</c:v>
                </c:pt>
                <c:pt idx="378">
                  <c:v>196.4519047619049</c:v>
                </c:pt>
                <c:pt idx="379">
                  <c:v>196.3938095238097</c:v>
                </c:pt>
                <c:pt idx="380">
                  <c:v>196.3357142857144</c:v>
                </c:pt>
                <c:pt idx="381">
                  <c:v>196.272142857143</c:v>
                </c:pt>
                <c:pt idx="382">
                  <c:v>196.2085714285716</c:v>
                </c:pt>
                <c:pt idx="383">
                  <c:v>196.1404761904764</c:v>
                </c:pt>
                <c:pt idx="384">
                  <c:v>196.0723809523811</c:v>
                </c:pt>
                <c:pt idx="385">
                  <c:v>196.0100000000002</c:v>
                </c:pt>
                <c:pt idx="386">
                  <c:v>195.9476190476192</c:v>
                </c:pt>
                <c:pt idx="387">
                  <c:v>195.8880952380954</c:v>
                </c:pt>
                <c:pt idx="388">
                  <c:v>195.8285714285716</c:v>
                </c:pt>
                <c:pt idx="389">
                  <c:v>195.7557142857144</c:v>
                </c:pt>
                <c:pt idx="390">
                  <c:v>195.6828571428573</c:v>
                </c:pt>
                <c:pt idx="391">
                  <c:v>195.6183333333335</c:v>
                </c:pt>
                <c:pt idx="392">
                  <c:v>195.5538095238097</c:v>
                </c:pt>
                <c:pt idx="393">
                  <c:v>195.4828571428573</c:v>
                </c:pt>
                <c:pt idx="394">
                  <c:v>195.4119047619049</c:v>
                </c:pt>
                <c:pt idx="395">
                  <c:v>195.3369047619049</c:v>
                </c:pt>
                <c:pt idx="396">
                  <c:v>195.2619047619049</c:v>
                </c:pt>
                <c:pt idx="397">
                  <c:v>195.1861904761906</c:v>
                </c:pt>
                <c:pt idx="398">
                  <c:v>195.1104761904763</c:v>
                </c:pt>
                <c:pt idx="399">
                  <c:v>195.0378571428573</c:v>
                </c:pt>
                <c:pt idx="400">
                  <c:v>194.9652380952382</c:v>
                </c:pt>
                <c:pt idx="401">
                  <c:v>194.8926190476192</c:v>
                </c:pt>
                <c:pt idx="402">
                  <c:v>194.8200000000002</c:v>
                </c:pt>
                <c:pt idx="403">
                  <c:v>194.7483333333335</c:v>
                </c:pt>
                <c:pt idx="404">
                  <c:v>194.6766666666668</c:v>
                </c:pt>
                <c:pt idx="405">
                  <c:v>194.6116666666668</c:v>
                </c:pt>
                <c:pt idx="406">
                  <c:v>194.5466666666668</c:v>
                </c:pt>
                <c:pt idx="407">
                  <c:v>194.4776190476192</c:v>
                </c:pt>
                <c:pt idx="408">
                  <c:v>194.4085714285716</c:v>
                </c:pt>
                <c:pt idx="409">
                  <c:v>194.3307142857144</c:v>
                </c:pt>
                <c:pt idx="410">
                  <c:v>194.2528571428573</c:v>
                </c:pt>
                <c:pt idx="411">
                  <c:v>194.1776190476192</c:v>
                </c:pt>
                <c:pt idx="412">
                  <c:v>194.1023809523811</c:v>
                </c:pt>
                <c:pt idx="413">
                  <c:v>194.0235714285716</c:v>
                </c:pt>
                <c:pt idx="414">
                  <c:v>193.9447619047621</c:v>
                </c:pt>
                <c:pt idx="415">
                  <c:v>193.8442857142859</c:v>
                </c:pt>
                <c:pt idx="416">
                  <c:v>193.7438095238097</c:v>
                </c:pt>
                <c:pt idx="417">
                  <c:v>193.6466666666668</c:v>
                </c:pt>
                <c:pt idx="418">
                  <c:v>193.549523809524</c:v>
                </c:pt>
                <c:pt idx="419">
                  <c:v>193.4497619047621</c:v>
                </c:pt>
                <c:pt idx="420">
                  <c:v>193.3500000000001</c:v>
                </c:pt>
                <c:pt idx="421">
                  <c:v>193.2523809523811</c:v>
                </c:pt>
                <c:pt idx="422">
                  <c:v>193.154761904762</c:v>
                </c:pt>
                <c:pt idx="423">
                  <c:v>193.0790476190477</c:v>
                </c:pt>
                <c:pt idx="424">
                  <c:v>193.0033333333335</c:v>
                </c:pt>
                <c:pt idx="425">
                  <c:v>192.9338095238097</c:v>
                </c:pt>
                <c:pt idx="426">
                  <c:v>192.8642857142859</c:v>
                </c:pt>
                <c:pt idx="427">
                  <c:v>192.7828571428573</c:v>
                </c:pt>
                <c:pt idx="428">
                  <c:v>192.7014285714287</c:v>
                </c:pt>
                <c:pt idx="429">
                  <c:v>192.6283333333335</c:v>
                </c:pt>
                <c:pt idx="430">
                  <c:v>192.5552380952382</c:v>
                </c:pt>
                <c:pt idx="431">
                  <c:v>192.4800000000002</c:v>
                </c:pt>
                <c:pt idx="432">
                  <c:v>192.4047619047621</c:v>
                </c:pt>
                <c:pt idx="433">
                  <c:v>192.3230952380954</c:v>
                </c:pt>
                <c:pt idx="434">
                  <c:v>192.2414285714287</c:v>
                </c:pt>
                <c:pt idx="435">
                  <c:v>192.1616666666668</c:v>
                </c:pt>
                <c:pt idx="436">
                  <c:v>192.0819047619049</c:v>
                </c:pt>
                <c:pt idx="437">
                  <c:v>192.0040476190478</c:v>
                </c:pt>
                <c:pt idx="438">
                  <c:v>191.9261904761906</c:v>
                </c:pt>
                <c:pt idx="439">
                  <c:v>191.839523809524</c:v>
                </c:pt>
                <c:pt idx="440">
                  <c:v>191.7528571428573</c:v>
                </c:pt>
                <c:pt idx="441">
                  <c:v>191.6652380952382</c:v>
                </c:pt>
                <c:pt idx="442">
                  <c:v>191.5776190476192</c:v>
                </c:pt>
                <c:pt idx="443">
                  <c:v>191.4926190476192</c:v>
                </c:pt>
                <c:pt idx="444">
                  <c:v>191.4076190476192</c:v>
                </c:pt>
                <c:pt idx="445">
                  <c:v>191.3261904761906</c:v>
                </c:pt>
                <c:pt idx="446">
                  <c:v>191.244761904762</c:v>
                </c:pt>
                <c:pt idx="447">
                  <c:v>191.1483333333335</c:v>
                </c:pt>
                <c:pt idx="448">
                  <c:v>191.0519047619049</c:v>
                </c:pt>
                <c:pt idx="449">
                  <c:v>190.9623809523811</c:v>
                </c:pt>
                <c:pt idx="450">
                  <c:v>190.8728571428573</c:v>
                </c:pt>
                <c:pt idx="451">
                  <c:v>190.7785714285716</c:v>
                </c:pt>
                <c:pt idx="452">
                  <c:v>190.6842857142858</c:v>
                </c:pt>
                <c:pt idx="453">
                  <c:v>190.5761904761906</c:v>
                </c:pt>
                <c:pt idx="454">
                  <c:v>190.4680952380954</c:v>
                </c:pt>
                <c:pt idx="455">
                  <c:v>190.3688095238097</c:v>
                </c:pt>
                <c:pt idx="456">
                  <c:v>190.2695238095239</c:v>
                </c:pt>
                <c:pt idx="457">
                  <c:v>190.1780952380954</c:v>
                </c:pt>
                <c:pt idx="458">
                  <c:v>190.0866666666668</c:v>
                </c:pt>
                <c:pt idx="459">
                  <c:v>189.9854761904763</c:v>
                </c:pt>
                <c:pt idx="460">
                  <c:v>189.8842857142859</c:v>
                </c:pt>
                <c:pt idx="461">
                  <c:v>189.7983333333335</c:v>
                </c:pt>
                <c:pt idx="462">
                  <c:v>189.7123809523811</c:v>
                </c:pt>
                <c:pt idx="463">
                  <c:v>189.6250000000002</c:v>
                </c:pt>
                <c:pt idx="464">
                  <c:v>189.5376190476192</c:v>
                </c:pt>
                <c:pt idx="465">
                  <c:v>189.4485714285716</c:v>
                </c:pt>
                <c:pt idx="466">
                  <c:v>189.3595238095239</c:v>
                </c:pt>
                <c:pt idx="467">
                  <c:v>189.2647619047621</c:v>
                </c:pt>
                <c:pt idx="468">
                  <c:v>189.1700000000001</c:v>
                </c:pt>
                <c:pt idx="469">
                  <c:v>189.0723809523811</c:v>
                </c:pt>
                <c:pt idx="470">
                  <c:v>188.974761904762</c:v>
                </c:pt>
                <c:pt idx="471">
                  <c:v>188.8809523809525</c:v>
                </c:pt>
                <c:pt idx="472">
                  <c:v>188.787142857143</c:v>
                </c:pt>
                <c:pt idx="473">
                  <c:v>188.697142857143</c:v>
                </c:pt>
                <c:pt idx="474">
                  <c:v>188.607142857143</c:v>
                </c:pt>
                <c:pt idx="475">
                  <c:v>188.519761904762</c:v>
                </c:pt>
                <c:pt idx="476">
                  <c:v>188.4323809523811</c:v>
                </c:pt>
                <c:pt idx="477">
                  <c:v>188.3478571428573</c:v>
                </c:pt>
                <c:pt idx="478">
                  <c:v>188.2633333333335</c:v>
                </c:pt>
                <c:pt idx="479">
                  <c:v>188.1692857142858</c:v>
                </c:pt>
                <c:pt idx="480">
                  <c:v>188.0752380952382</c:v>
                </c:pt>
                <c:pt idx="481">
                  <c:v>187.9840476190478</c:v>
                </c:pt>
                <c:pt idx="482">
                  <c:v>187.8928571428573</c:v>
                </c:pt>
                <c:pt idx="483">
                  <c:v>187.8026190476192</c:v>
                </c:pt>
                <c:pt idx="484">
                  <c:v>187.7123809523811</c:v>
                </c:pt>
                <c:pt idx="485">
                  <c:v>187.6088095238096</c:v>
                </c:pt>
                <c:pt idx="486">
                  <c:v>187.5052380952382</c:v>
                </c:pt>
                <c:pt idx="487">
                  <c:v>187.4073809523811</c:v>
                </c:pt>
                <c:pt idx="488">
                  <c:v>187.3095238095239</c:v>
                </c:pt>
                <c:pt idx="489">
                  <c:v>187.2080952380954</c:v>
                </c:pt>
                <c:pt idx="490">
                  <c:v>187.1066666666668</c:v>
                </c:pt>
                <c:pt idx="491">
                  <c:v>187.0026190476192</c:v>
                </c:pt>
                <c:pt idx="492">
                  <c:v>186.8985714285716</c:v>
                </c:pt>
                <c:pt idx="493">
                  <c:v>186.8057142857144</c:v>
                </c:pt>
                <c:pt idx="494">
                  <c:v>186.7128571428573</c:v>
                </c:pt>
                <c:pt idx="495">
                  <c:v>186.6202380952382</c:v>
                </c:pt>
                <c:pt idx="496">
                  <c:v>186.5276190476192</c:v>
                </c:pt>
                <c:pt idx="497">
                  <c:v>186.4307142857144</c:v>
                </c:pt>
                <c:pt idx="498">
                  <c:v>186.3338095238097</c:v>
                </c:pt>
                <c:pt idx="499">
                  <c:v>186.2423809523811</c:v>
                </c:pt>
                <c:pt idx="500">
                  <c:v>186.1509523809525</c:v>
                </c:pt>
                <c:pt idx="501">
                  <c:v>186.0609523809525</c:v>
                </c:pt>
                <c:pt idx="502">
                  <c:v>185.9709523809526</c:v>
                </c:pt>
                <c:pt idx="503">
                  <c:v>185.8759523809525</c:v>
                </c:pt>
                <c:pt idx="504">
                  <c:v>185.7809523809525</c:v>
                </c:pt>
                <c:pt idx="505">
                  <c:v>185.6859523809525</c:v>
                </c:pt>
                <c:pt idx="506">
                  <c:v>185.5909523809525</c:v>
                </c:pt>
                <c:pt idx="507">
                  <c:v>185.5042857142859</c:v>
                </c:pt>
                <c:pt idx="508">
                  <c:v>185.4176190476192</c:v>
                </c:pt>
                <c:pt idx="509">
                  <c:v>185.3364285714287</c:v>
                </c:pt>
                <c:pt idx="510">
                  <c:v>185.2552380952382</c:v>
                </c:pt>
                <c:pt idx="511">
                  <c:v>185.1685714285715</c:v>
                </c:pt>
                <c:pt idx="512">
                  <c:v>185.0819047619049</c:v>
                </c:pt>
                <c:pt idx="513">
                  <c:v>185.0011904761906</c:v>
                </c:pt>
                <c:pt idx="514">
                  <c:v>184.9204761904763</c:v>
                </c:pt>
                <c:pt idx="515">
                  <c:v>184.8335714285716</c:v>
                </c:pt>
                <c:pt idx="516">
                  <c:v>184.7466666666668</c:v>
                </c:pt>
                <c:pt idx="517">
                  <c:v>184.6480952380954</c:v>
                </c:pt>
                <c:pt idx="518">
                  <c:v>184.549523809524</c:v>
                </c:pt>
                <c:pt idx="519">
                  <c:v>184.464761904762</c:v>
                </c:pt>
                <c:pt idx="520">
                  <c:v>184.3800000000001</c:v>
                </c:pt>
                <c:pt idx="521">
                  <c:v>184.2973809523811</c:v>
                </c:pt>
                <c:pt idx="522">
                  <c:v>184.214761904762</c:v>
                </c:pt>
                <c:pt idx="523">
                  <c:v>184.1190476190478</c:v>
                </c:pt>
                <c:pt idx="524">
                  <c:v>184.0233333333335</c:v>
                </c:pt>
                <c:pt idx="525">
                  <c:v>183.9323809523811</c:v>
                </c:pt>
                <c:pt idx="526">
                  <c:v>183.8414285714287</c:v>
                </c:pt>
                <c:pt idx="527">
                  <c:v>183.7438095238097</c:v>
                </c:pt>
                <c:pt idx="528">
                  <c:v>183.6461904761906</c:v>
                </c:pt>
                <c:pt idx="529">
                  <c:v>183.5407142857144</c:v>
                </c:pt>
                <c:pt idx="530">
                  <c:v>183.4352380952382</c:v>
                </c:pt>
                <c:pt idx="531">
                  <c:v>183.3473809523811</c:v>
                </c:pt>
                <c:pt idx="532">
                  <c:v>183.259523809524</c:v>
                </c:pt>
                <c:pt idx="533">
                  <c:v>183.1733333333335</c:v>
                </c:pt>
                <c:pt idx="534">
                  <c:v>183.087142857143</c:v>
                </c:pt>
                <c:pt idx="535">
                  <c:v>182.9923809523811</c:v>
                </c:pt>
                <c:pt idx="536">
                  <c:v>182.8976190476192</c:v>
                </c:pt>
                <c:pt idx="537">
                  <c:v>182.807142857143</c:v>
                </c:pt>
                <c:pt idx="538">
                  <c:v>182.7166666666668</c:v>
                </c:pt>
                <c:pt idx="539">
                  <c:v>182.6233333333335</c:v>
                </c:pt>
                <c:pt idx="540">
                  <c:v>182.5300000000001</c:v>
                </c:pt>
                <c:pt idx="541">
                  <c:v>182.4228571428573</c:v>
                </c:pt>
                <c:pt idx="542">
                  <c:v>182.3157142857144</c:v>
                </c:pt>
                <c:pt idx="543">
                  <c:v>182.212142857143</c:v>
                </c:pt>
                <c:pt idx="544">
                  <c:v>182.1085714285716</c:v>
                </c:pt>
                <c:pt idx="545">
                  <c:v>182.0119047619049</c:v>
                </c:pt>
                <c:pt idx="546">
                  <c:v>181.9152380952382</c:v>
                </c:pt>
                <c:pt idx="547">
                  <c:v>181.8178571428573</c:v>
                </c:pt>
                <c:pt idx="548">
                  <c:v>181.7204761904763</c:v>
                </c:pt>
                <c:pt idx="549">
                  <c:v>181.6328571428573</c:v>
                </c:pt>
                <c:pt idx="550">
                  <c:v>181.5452380952382</c:v>
                </c:pt>
                <c:pt idx="551">
                  <c:v>181.467142857143</c:v>
                </c:pt>
                <c:pt idx="552">
                  <c:v>181.3890476190477</c:v>
                </c:pt>
                <c:pt idx="553">
                  <c:v>181.3052380952382</c:v>
                </c:pt>
                <c:pt idx="554">
                  <c:v>181.2214285714287</c:v>
                </c:pt>
                <c:pt idx="555">
                  <c:v>181.1223809523811</c:v>
                </c:pt>
                <c:pt idx="556">
                  <c:v>181.0233333333335</c:v>
                </c:pt>
                <c:pt idx="557">
                  <c:v>180.9285714285716</c:v>
                </c:pt>
                <c:pt idx="558">
                  <c:v>180.8338095238096</c:v>
                </c:pt>
                <c:pt idx="559">
                  <c:v>180.7366666666668</c:v>
                </c:pt>
                <c:pt idx="560">
                  <c:v>180.6395238095239</c:v>
                </c:pt>
                <c:pt idx="561">
                  <c:v>180.5219047619049</c:v>
                </c:pt>
                <c:pt idx="562">
                  <c:v>180.4042857142858</c:v>
                </c:pt>
                <c:pt idx="563">
                  <c:v>180.2866666666668</c:v>
                </c:pt>
                <c:pt idx="564">
                  <c:v>180.1690476190477</c:v>
                </c:pt>
                <c:pt idx="565">
                  <c:v>180.0519047619049</c:v>
                </c:pt>
                <c:pt idx="566">
                  <c:v>179.9347619047621</c:v>
                </c:pt>
                <c:pt idx="567">
                  <c:v>179.8128571428573</c:v>
                </c:pt>
                <c:pt idx="568">
                  <c:v>179.6909523809525</c:v>
                </c:pt>
                <c:pt idx="569">
                  <c:v>179.5923809523811</c:v>
                </c:pt>
                <c:pt idx="570">
                  <c:v>179.4938095238097</c:v>
                </c:pt>
                <c:pt idx="571">
                  <c:v>179.4133333333335</c:v>
                </c:pt>
                <c:pt idx="572">
                  <c:v>179.3328571428573</c:v>
                </c:pt>
                <c:pt idx="573">
                  <c:v>179.2442857142859</c:v>
                </c:pt>
                <c:pt idx="574">
                  <c:v>179.1557142857144</c:v>
                </c:pt>
                <c:pt idx="575">
                  <c:v>179.0733333333335</c:v>
                </c:pt>
                <c:pt idx="576">
                  <c:v>178.9909523809525</c:v>
                </c:pt>
                <c:pt idx="577">
                  <c:v>178.9069047619049</c:v>
                </c:pt>
                <c:pt idx="578">
                  <c:v>178.8228571428573</c:v>
                </c:pt>
                <c:pt idx="579">
                  <c:v>178.7314285714287</c:v>
                </c:pt>
                <c:pt idx="580">
                  <c:v>178.6400000000001</c:v>
                </c:pt>
                <c:pt idx="581">
                  <c:v>178.5561904761906</c:v>
                </c:pt>
                <c:pt idx="582">
                  <c:v>178.4723809523811</c:v>
                </c:pt>
                <c:pt idx="583">
                  <c:v>178.3830952380954</c:v>
                </c:pt>
                <c:pt idx="584">
                  <c:v>178.2938095238096</c:v>
                </c:pt>
                <c:pt idx="585">
                  <c:v>178.1911904761906</c:v>
                </c:pt>
                <c:pt idx="586">
                  <c:v>178.0885714285715</c:v>
                </c:pt>
                <c:pt idx="587">
                  <c:v>177.9861904761906</c:v>
                </c:pt>
                <c:pt idx="588">
                  <c:v>177.8838095238096</c:v>
                </c:pt>
                <c:pt idx="589">
                  <c:v>177.7814285714287</c:v>
                </c:pt>
                <c:pt idx="590">
                  <c:v>177.6790476190477</c:v>
                </c:pt>
                <c:pt idx="591">
                  <c:v>177.5835714285715</c:v>
                </c:pt>
                <c:pt idx="592">
                  <c:v>177.4880952380954</c:v>
                </c:pt>
                <c:pt idx="593">
                  <c:v>177.397142857143</c:v>
                </c:pt>
                <c:pt idx="594">
                  <c:v>177.3061904761906</c:v>
                </c:pt>
                <c:pt idx="595">
                  <c:v>177.2230952380954</c:v>
                </c:pt>
                <c:pt idx="596">
                  <c:v>177.1400000000001</c:v>
                </c:pt>
                <c:pt idx="597">
                  <c:v>177.0511904761906</c:v>
                </c:pt>
                <c:pt idx="598">
                  <c:v>176.9623809523811</c:v>
                </c:pt>
                <c:pt idx="599">
                  <c:v>176.8683333333335</c:v>
                </c:pt>
                <c:pt idx="600">
                  <c:v>176.7742857142858</c:v>
                </c:pt>
                <c:pt idx="601">
                  <c:v>176.6826190476192</c:v>
                </c:pt>
                <c:pt idx="602">
                  <c:v>176.5909523809525</c:v>
                </c:pt>
                <c:pt idx="603">
                  <c:v>176.5026190476192</c:v>
                </c:pt>
                <c:pt idx="604">
                  <c:v>176.4142857142859</c:v>
                </c:pt>
                <c:pt idx="605">
                  <c:v>176.317142857143</c:v>
                </c:pt>
                <c:pt idx="606">
                  <c:v>176.2200000000001</c:v>
                </c:pt>
                <c:pt idx="607">
                  <c:v>176.134523809524</c:v>
                </c:pt>
                <c:pt idx="608">
                  <c:v>176.0490476190478</c:v>
                </c:pt>
                <c:pt idx="609">
                  <c:v>175.9659523809525</c:v>
                </c:pt>
                <c:pt idx="610">
                  <c:v>175.8828571428573</c:v>
                </c:pt>
                <c:pt idx="611">
                  <c:v>175.794761904762</c:v>
                </c:pt>
                <c:pt idx="612">
                  <c:v>175.7066666666668</c:v>
                </c:pt>
                <c:pt idx="613">
                  <c:v>175.6242857142859</c:v>
                </c:pt>
                <c:pt idx="614">
                  <c:v>175.5419047619049</c:v>
                </c:pt>
                <c:pt idx="615">
                  <c:v>175.4616666666668</c:v>
                </c:pt>
                <c:pt idx="616">
                  <c:v>175.3814285714287</c:v>
                </c:pt>
                <c:pt idx="617">
                  <c:v>175.2940476190477</c:v>
                </c:pt>
                <c:pt idx="618">
                  <c:v>175.2066666666668</c:v>
                </c:pt>
                <c:pt idx="619">
                  <c:v>175.1302380952382</c:v>
                </c:pt>
                <c:pt idx="620">
                  <c:v>175.0538095238097</c:v>
                </c:pt>
                <c:pt idx="621">
                  <c:v>174.9792857142859</c:v>
                </c:pt>
                <c:pt idx="622">
                  <c:v>174.904761904762</c:v>
                </c:pt>
                <c:pt idx="623">
                  <c:v>174.8264285714287</c:v>
                </c:pt>
                <c:pt idx="624">
                  <c:v>174.7480952380954</c:v>
                </c:pt>
                <c:pt idx="625">
                  <c:v>174.6726190476192</c:v>
                </c:pt>
                <c:pt idx="626">
                  <c:v>174.597142857143</c:v>
                </c:pt>
                <c:pt idx="627">
                  <c:v>174.5238095238097</c:v>
                </c:pt>
                <c:pt idx="628">
                  <c:v>174.4504761904763</c:v>
                </c:pt>
                <c:pt idx="629">
                  <c:v>174.369761904762</c:v>
                </c:pt>
                <c:pt idx="630">
                  <c:v>174.2890476190478</c:v>
                </c:pt>
                <c:pt idx="631">
                  <c:v>174.2211904761906</c:v>
                </c:pt>
                <c:pt idx="632">
                  <c:v>174.1533333333335</c:v>
                </c:pt>
                <c:pt idx="633">
                  <c:v>174.0816666666668</c:v>
                </c:pt>
                <c:pt idx="634">
                  <c:v>174.0100000000001</c:v>
                </c:pt>
                <c:pt idx="635">
                  <c:v>173.9309523809525</c:v>
                </c:pt>
                <c:pt idx="636">
                  <c:v>173.8519047619049</c:v>
                </c:pt>
                <c:pt idx="637">
                  <c:v>173.774761904762</c:v>
                </c:pt>
                <c:pt idx="638">
                  <c:v>173.6976190476192</c:v>
                </c:pt>
                <c:pt idx="639">
                  <c:v>173.6140476190477</c:v>
                </c:pt>
                <c:pt idx="640">
                  <c:v>173.5304761904763</c:v>
                </c:pt>
                <c:pt idx="641">
                  <c:v>173.4407142857144</c:v>
                </c:pt>
                <c:pt idx="642">
                  <c:v>173.3509523809525</c:v>
                </c:pt>
                <c:pt idx="643">
                  <c:v>173.2723809523811</c:v>
                </c:pt>
                <c:pt idx="644">
                  <c:v>173.1938095238096</c:v>
                </c:pt>
                <c:pt idx="645">
                  <c:v>173.1200000000001</c:v>
                </c:pt>
                <c:pt idx="646">
                  <c:v>173.0461904761906</c:v>
                </c:pt>
                <c:pt idx="647">
                  <c:v>172.9711904761906</c:v>
                </c:pt>
                <c:pt idx="648">
                  <c:v>172.8961904761906</c:v>
                </c:pt>
                <c:pt idx="649">
                  <c:v>172.8133333333335</c:v>
                </c:pt>
                <c:pt idx="650">
                  <c:v>172.7304761904763</c:v>
                </c:pt>
                <c:pt idx="651">
                  <c:v>172.6407142857144</c:v>
                </c:pt>
                <c:pt idx="652">
                  <c:v>172.5509523809525</c:v>
                </c:pt>
                <c:pt idx="653">
                  <c:v>172.4614285714287</c:v>
                </c:pt>
                <c:pt idx="654">
                  <c:v>172.3719047619049</c:v>
                </c:pt>
                <c:pt idx="655">
                  <c:v>172.2828571428573</c:v>
                </c:pt>
                <c:pt idx="656">
                  <c:v>172.1938095238096</c:v>
                </c:pt>
                <c:pt idx="657">
                  <c:v>172.1188095238097</c:v>
                </c:pt>
                <c:pt idx="658">
                  <c:v>172.0438095238097</c:v>
                </c:pt>
                <c:pt idx="659">
                  <c:v>171.9776190476192</c:v>
                </c:pt>
                <c:pt idx="660">
                  <c:v>171.9114285714287</c:v>
                </c:pt>
                <c:pt idx="661">
                  <c:v>171.8319047619049</c:v>
                </c:pt>
                <c:pt idx="662">
                  <c:v>171.7523809523811</c:v>
                </c:pt>
                <c:pt idx="663">
                  <c:v>171.6754761904763</c:v>
                </c:pt>
                <c:pt idx="664">
                  <c:v>171.5985714285716</c:v>
                </c:pt>
                <c:pt idx="665">
                  <c:v>171.5200000000001</c:v>
                </c:pt>
                <c:pt idx="666">
                  <c:v>171.4414285714287</c:v>
                </c:pt>
                <c:pt idx="667">
                  <c:v>171.3478571428573</c:v>
                </c:pt>
                <c:pt idx="668">
                  <c:v>171.2542857142859</c:v>
                </c:pt>
                <c:pt idx="669">
                  <c:v>171.1711904761906</c:v>
                </c:pt>
                <c:pt idx="670">
                  <c:v>171.0880952380953</c:v>
                </c:pt>
                <c:pt idx="671">
                  <c:v>171.0078571428572</c:v>
                </c:pt>
                <c:pt idx="672">
                  <c:v>170.9276190476191</c:v>
                </c:pt>
                <c:pt idx="673">
                  <c:v>170.8366666666668</c:v>
                </c:pt>
                <c:pt idx="674">
                  <c:v>170.7457142857144</c:v>
                </c:pt>
                <c:pt idx="675">
                  <c:v>170.6683333333335</c:v>
                </c:pt>
                <c:pt idx="676">
                  <c:v>170.5909523809525</c:v>
                </c:pt>
                <c:pt idx="677">
                  <c:v>170.5142857142858</c:v>
                </c:pt>
                <c:pt idx="678">
                  <c:v>170.4376190476192</c:v>
                </c:pt>
                <c:pt idx="679">
                  <c:v>170.3552380952382</c:v>
                </c:pt>
                <c:pt idx="680">
                  <c:v>170.2728571428573</c:v>
                </c:pt>
                <c:pt idx="681">
                  <c:v>170.2028571428573</c:v>
                </c:pt>
                <c:pt idx="682">
                  <c:v>170.1328571428573</c:v>
                </c:pt>
                <c:pt idx="683">
                  <c:v>170.0540476190478</c:v>
                </c:pt>
                <c:pt idx="684">
                  <c:v>169.9752380952382</c:v>
                </c:pt>
                <c:pt idx="685">
                  <c:v>169.8919047619049</c:v>
                </c:pt>
                <c:pt idx="686">
                  <c:v>169.8085714285716</c:v>
                </c:pt>
                <c:pt idx="687">
                  <c:v>169.7326190476192</c:v>
                </c:pt>
                <c:pt idx="688">
                  <c:v>169.6566666666668</c:v>
                </c:pt>
                <c:pt idx="689">
                  <c:v>169.5759523809525</c:v>
                </c:pt>
                <c:pt idx="690">
                  <c:v>169.4952380952382</c:v>
                </c:pt>
                <c:pt idx="691">
                  <c:v>169.4111904761906</c:v>
                </c:pt>
                <c:pt idx="692">
                  <c:v>169.327142857143</c:v>
                </c:pt>
                <c:pt idx="693">
                  <c:v>169.2483333333334</c:v>
                </c:pt>
                <c:pt idx="694">
                  <c:v>169.169523809524</c:v>
                </c:pt>
                <c:pt idx="695">
                  <c:v>169.0852380952382</c:v>
                </c:pt>
                <c:pt idx="696">
                  <c:v>169.0009523809525</c:v>
                </c:pt>
                <c:pt idx="697">
                  <c:v>168.9209523809525</c:v>
                </c:pt>
                <c:pt idx="698">
                  <c:v>168.8409523809525</c:v>
                </c:pt>
                <c:pt idx="699">
                  <c:v>168.7564285714287</c:v>
                </c:pt>
                <c:pt idx="700">
                  <c:v>168.6719047619049</c:v>
                </c:pt>
                <c:pt idx="701">
                  <c:v>168.5950000000001</c:v>
                </c:pt>
                <c:pt idx="702">
                  <c:v>168.5180952380954</c:v>
                </c:pt>
                <c:pt idx="703">
                  <c:v>168.4414285714287</c:v>
                </c:pt>
                <c:pt idx="704">
                  <c:v>168.364761904762</c:v>
                </c:pt>
                <c:pt idx="705">
                  <c:v>168.279761904762</c:v>
                </c:pt>
                <c:pt idx="706">
                  <c:v>168.1947619047621</c:v>
                </c:pt>
                <c:pt idx="707">
                  <c:v>168.1135714285716</c:v>
                </c:pt>
                <c:pt idx="708">
                  <c:v>168.0323809523811</c:v>
                </c:pt>
                <c:pt idx="709">
                  <c:v>167.9504761904763</c:v>
                </c:pt>
                <c:pt idx="710">
                  <c:v>167.8685714285716</c:v>
                </c:pt>
                <c:pt idx="711">
                  <c:v>167.7754761904763</c:v>
                </c:pt>
                <c:pt idx="712">
                  <c:v>167.6823809523811</c:v>
                </c:pt>
                <c:pt idx="713">
                  <c:v>167.609761904762</c:v>
                </c:pt>
                <c:pt idx="714">
                  <c:v>167.537142857143</c:v>
                </c:pt>
                <c:pt idx="715">
                  <c:v>167.4673809523811</c:v>
                </c:pt>
                <c:pt idx="716">
                  <c:v>167.3976190476192</c:v>
                </c:pt>
                <c:pt idx="717">
                  <c:v>167.3166666666668</c:v>
                </c:pt>
                <c:pt idx="718">
                  <c:v>167.2357142857144</c:v>
                </c:pt>
                <c:pt idx="719">
                  <c:v>167.1619047619049</c:v>
                </c:pt>
                <c:pt idx="720">
                  <c:v>167.0880952380954</c:v>
                </c:pt>
                <c:pt idx="721">
                  <c:v>167.0123809523811</c:v>
                </c:pt>
                <c:pt idx="722">
                  <c:v>166.9366666666668</c:v>
                </c:pt>
                <c:pt idx="723">
                  <c:v>166.8461904761906</c:v>
                </c:pt>
                <c:pt idx="724">
                  <c:v>166.7557142857144</c:v>
                </c:pt>
                <c:pt idx="725">
                  <c:v>166.6752380952382</c:v>
                </c:pt>
                <c:pt idx="726">
                  <c:v>166.594761904762</c:v>
                </c:pt>
                <c:pt idx="727">
                  <c:v>166.5152380952382</c:v>
                </c:pt>
                <c:pt idx="728">
                  <c:v>166.4357142857144</c:v>
                </c:pt>
                <c:pt idx="729">
                  <c:v>166.3478571428573</c:v>
                </c:pt>
                <c:pt idx="730">
                  <c:v>166.2600000000001</c:v>
                </c:pt>
                <c:pt idx="731">
                  <c:v>166.1809523809525</c:v>
                </c:pt>
                <c:pt idx="732">
                  <c:v>166.1019047619049</c:v>
                </c:pt>
                <c:pt idx="733">
                  <c:v>166.0295238095239</c:v>
                </c:pt>
                <c:pt idx="734">
                  <c:v>165.957142857143</c:v>
                </c:pt>
                <c:pt idx="735">
                  <c:v>165.8742857142859</c:v>
                </c:pt>
                <c:pt idx="736">
                  <c:v>165.7914285714287</c:v>
                </c:pt>
                <c:pt idx="737">
                  <c:v>165.7157142857144</c:v>
                </c:pt>
                <c:pt idx="738">
                  <c:v>165.6400000000001</c:v>
                </c:pt>
                <c:pt idx="739">
                  <c:v>165.5630952380953</c:v>
                </c:pt>
                <c:pt idx="740">
                  <c:v>165.4861904761906</c:v>
                </c:pt>
                <c:pt idx="741">
                  <c:v>165.4019047619049</c:v>
                </c:pt>
                <c:pt idx="742">
                  <c:v>165.3176190476192</c:v>
                </c:pt>
                <c:pt idx="743">
                  <c:v>165.242142857143</c:v>
                </c:pt>
                <c:pt idx="744">
                  <c:v>165.1666666666668</c:v>
                </c:pt>
                <c:pt idx="745">
                  <c:v>165.0907142857144</c:v>
                </c:pt>
                <c:pt idx="746">
                  <c:v>165.014761904762</c:v>
                </c:pt>
                <c:pt idx="747">
                  <c:v>164.9361904761906</c:v>
                </c:pt>
                <c:pt idx="748">
                  <c:v>164.8576190476192</c:v>
                </c:pt>
                <c:pt idx="749">
                  <c:v>164.7778571428573</c:v>
                </c:pt>
                <c:pt idx="750">
                  <c:v>164.6980952380954</c:v>
                </c:pt>
                <c:pt idx="751">
                  <c:v>164.6209523809525</c:v>
                </c:pt>
                <c:pt idx="752">
                  <c:v>164.5438095238096</c:v>
                </c:pt>
                <c:pt idx="753">
                  <c:v>164.4685714285716</c:v>
                </c:pt>
                <c:pt idx="754">
                  <c:v>164.3933333333335</c:v>
                </c:pt>
                <c:pt idx="755">
                  <c:v>164.3219047619049</c:v>
                </c:pt>
                <c:pt idx="756">
                  <c:v>164.2504761904763</c:v>
                </c:pt>
                <c:pt idx="757">
                  <c:v>164.1835714285716</c:v>
                </c:pt>
                <c:pt idx="758">
                  <c:v>164.1166666666668</c:v>
                </c:pt>
                <c:pt idx="759">
                  <c:v>164.0528571428572</c:v>
                </c:pt>
                <c:pt idx="760">
                  <c:v>163.9890476190477</c:v>
                </c:pt>
                <c:pt idx="761">
                  <c:v>163.9061904761906</c:v>
                </c:pt>
                <c:pt idx="762">
                  <c:v>163.8233333333334</c:v>
                </c:pt>
                <c:pt idx="763">
                  <c:v>163.7469047619049</c:v>
                </c:pt>
                <c:pt idx="764">
                  <c:v>163.6704761904763</c:v>
                </c:pt>
                <c:pt idx="765">
                  <c:v>163.5976190476192</c:v>
                </c:pt>
                <c:pt idx="766">
                  <c:v>163.524761904762</c:v>
                </c:pt>
                <c:pt idx="767">
                  <c:v>163.4466666666668</c:v>
                </c:pt>
                <c:pt idx="768">
                  <c:v>163.3685714285716</c:v>
                </c:pt>
                <c:pt idx="769">
                  <c:v>163.3011904761906</c:v>
                </c:pt>
                <c:pt idx="770">
                  <c:v>163.2338095238096</c:v>
                </c:pt>
                <c:pt idx="771">
                  <c:v>163.1726190476192</c:v>
                </c:pt>
                <c:pt idx="772">
                  <c:v>163.1114285714287</c:v>
                </c:pt>
                <c:pt idx="773">
                  <c:v>163.0352380952382</c:v>
                </c:pt>
                <c:pt idx="774">
                  <c:v>162.9590476190477</c:v>
                </c:pt>
                <c:pt idx="775">
                  <c:v>162.8916666666668</c:v>
                </c:pt>
                <c:pt idx="776">
                  <c:v>162.8242857142858</c:v>
                </c:pt>
                <c:pt idx="777">
                  <c:v>162.7550000000001</c:v>
                </c:pt>
                <c:pt idx="778">
                  <c:v>162.6857142857144</c:v>
                </c:pt>
                <c:pt idx="779">
                  <c:v>162.6061904761906</c:v>
                </c:pt>
                <c:pt idx="780">
                  <c:v>162.5266666666668</c:v>
                </c:pt>
                <c:pt idx="781">
                  <c:v>162.4504761904763</c:v>
                </c:pt>
                <c:pt idx="782">
                  <c:v>162.3742857142858</c:v>
                </c:pt>
                <c:pt idx="783">
                  <c:v>162.3011904761906</c:v>
                </c:pt>
                <c:pt idx="784">
                  <c:v>162.2280952380954</c:v>
                </c:pt>
                <c:pt idx="785">
                  <c:v>162.1488095238096</c:v>
                </c:pt>
                <c:pt idx="786">
                  <c:v>162.0695238095239</c:v>
                </c:pt>
                <c:pt idx="787">
                  <c:v>162.0033333333334</c:v>
                </c:pt>
                <c:pt idx="788">
                  <c:v>161.937142857143</c:v>
                </c:pt>
                <c:pt idx="789">
                  <c:v>161.8676190476192</c:v>
                </c:pt>
                <c:pt idx="790">
                  <c:v>161.7980952380954</c:v>
                </c:pt>
                <c:pt idx="791">
                  <c:v>161.7207142857144</c:v>
                </c:pt>
                <c:pt idx="792">
                  <c:v>161.6433333333334</c:v>
                </c:pt>
                <c:pt idx="793">
                  <c:v>161.5745238095239</c:v>
                </c:pt>
                <c:pt idx="794">
                  <c:v>161.5057142857144</c:v>
                </c:pt>
                <c:pt idx="795">
                  <c:v>161.4357142857144</c:v>
                </c:pt>
                <c:pt idx="796">
                  <c:v>161.3657142857144</c:v>
                </c:pt>
                <c:pt idx="797">
                  <c:v>161.2930952380954</c:v>
                </c:pt>
                <c:pt idx="798">
                  <c:v>161.2204761904763</c:v>
                </c:pt>
                <c:pt idx="799">
                  <c:v>161.1504761904763</c:v>
                </c:pt>
                <c:pt idx="800">
                  <c:v>161.0804761904763</c:v>
                </c:pt>
                <c:pt idx="801">
                  <c:v>161.0061904761906</c:v>
                </c:pt>
                <c:pt idx="802">
                  <c:v>160.9319047619049</c:v>
                </c:pt>
                <c:pt idx="803">
                  <c:v>160.8592857142858</c:v>
                </c:pt>
                <c:pt idx="804">
                  <c:v>160.7866666666668</c:v>
                </c:pt>
                <c:pt idx="805">
                  <c:v>160.7161904761906</c:v>
                </c:pt>
                <c:pt idx="806">
                  <c:v>160.6457142857144</c:v>
                </c:pt>
                <c:pt idx="807">
                  <c:v>160.5752380952382</c:v>
                </c:pt>
                <c:pt idx="808">
                  <c:v>160.504761904762</c:v>
                </c:pt>
                <c:pt idx="809">
                  <c:v>160.4364285714287</c:v>
                </c:pt>
                <c:pt idx="810">
                  <c:v>160.3680952380953</c:v>
                </c:pt>
                <c:pt idx="811">
                  <c:v>160.2909523809525</c:v>
                </c:pt>
                <c:pt idx="812">
                  <c:v>160.2138095238097</c:v>
                </c:pt>
                <c:pt idx="813">
                  <c:v>160.1388095238096</c:v>
                </c:pt>
                <c:pt idx="814">
                  <c:v>160.0638095238097</c:v>
                </c:pt>
                <c:pt idx="815">
                  <c:v>159.9933333333335</c:v>
                </c:pt>
                <c:pt idx="816">
                  <c:v>159.9228571428573</c:v>
                </c:pt>
                <c:pt idx="817">
                  <c:v>159.8442857142858</c:v>
                </c:pt>
                <c:pt idx="818">
                  <c:v>159.7657142857144</c:v>
                </c:pt>
                <c:pt idx="819">
                  <c:v>159.6919047619049</c:v>
                </c:pt>
                <c:pt idx="820">
                  <c:v>159.6180952380953</c:v>
                </c:pt>
                <c:pt idx="821">
                  <c:v>159.5457142857144</c:v>
                </c:pt>
                <c:pt idx="822">
                  <c:v>159.4733333333335</c:v>
                </c:pt>
                <c:pt idx="823">
                  <c:v>159.3980952380954</c:v>
                </c:pt>
                <c:pt idx="824">
                  <c:v>159.3228571428573</c:v>
                </c:pt>
                <c:pt idx="825">
                  <c:v>159.2585714285715</c:v>
                </c:pt>
                <c:pt idx="826">
                  <c:v>159.1942857142858</c:v>
                </c:pt>
                <c:pt idx="827">
                  <c:v>159.1314285714287</c:v>
                </c:pt>
                <c:pt idx="828">
                  <c:v>159.0685714285715</c:v>
                </c:pt>
                <c:pt idx="829">
                  <c:v>159.0009523809525</c:v>
                </c:pt>
                <c:pt idx="830">
                  <c:v>158.9333333333335</c:v>
                </c:pt>
                <c:pt idx="831">
                  <c:v>158.8719047619049</c:v>
                </c:pt>
                <c:pt idx="832">
                  <c:v>158.8104761904763</c:v>
                </c:pt>
                <c:pt idx="833">
                  <c:v>158.7442857142858</c:v>
                </c:pt>
                <c:pt idx="834">
                  <c:v>158.6780952380954</c:v>
                </c:pt>
                <c:pt idx="835">
                  <c:v>158.6073809523811</c:v>
                </c:pt>
                <c:pt idx="836">
                  <c:v>158.5366666666668</c:v>
                </c:pt>
                <c:pt idx="837">
                  <c:v>158.4673809523811</c:v>
                </c:pt>
                <c:pt idx="838">
                  <c:v>158.3980952380954</c:v>
                </c:pt>
                <c:pt idx="839">
                  <c:v>158.3326190476192</c:v>
                </c:pt>
                <c:pt idx="840">
                  <c:v>158.267142857143</c:v>
                </c:pt>
                <c:pt idx="841">
                  <c:v>158.1964285714287</c:v>
                </c:pt>
                <c:pt idx="842">
                  <c:v>158.1257142857144</c:v>
                </c:pt>
                <c:pt idx="843">
                  <c:v>158.0580952380954</c:v>
                </c:pt>
                <c:pt idx="844">
                  <c:v>157.9904761904763</c:v>
                </c:pt>
                <c:pt idx="845">
                  <c:v>157.9245238095239</c:v>
                </c:pt>
                <c:pt idx="846">
                  <c:v>157.8585714285716</c:v>
                </c:pt>
                <c:pt idx="847">
                  <c:v>157.7888095238097</c:v>
                </c:pt>
                <c:pt idx="848">
                  <c:v>157.7190476190478</c:v>
                </c:pt>
                <c:pt idx="849">
                  <c:v>157.6435714285715</c:v>
                </c:pt>
                <c:pt idx="850">
                  <c:v>157.5680952380953</c:v>
                </c:pt>
                <c:pt idx="851">
                  <c:v>157.5040476190477</c:v>
                </c:pt>
                <c:pt idx="852">
                  <c:v>157.4400000000001</c:v>
                </c:pt>
                <c:pt idx="853">
                  <c:v>157.3690476190477</c:v>
                </c:pt>
                <c:pt idx="854">
                  <c:v>157.2980952380954</c:v>
                </c:pt>
                <c:pt idx="855">
                  <c:v>157.2211904761906</c:v>
                </c:pt>
                <c:pt idx="856">
                  <c:v>157.1442857142858</c:v>
                </c:pt>
                <c:pt idx="857">
                  <c:v>157.0757142857144</c:v>
                </c:pt>
                <c:pt idx="858">
                  <c:v>157.007142857143</c:v>
                </c:pt>
                <c:pt idx="859">
                  <c:v>156.9342857142858</c:v>
                </c:pt>
                <c:pt idx="860">
                  <c:v>156.8614285714287</c:v>
                </c:pt>
                <c:pt idx="861">
                  <c:v>156.7809523809525</c:v>
                </c:pt>
                <c:pt idx="862">
                  <c:v>156.7004761904763</c:v>
                </c:pt>
                <c:pt idx="863">
                  <c:v>156.6369047619049</c:v>
                </c:pt>
                <c:pt idx="864">
                  <c:v>156.5733333333334</c:v>
                </c:pt>
                <c:pt idx="865">
                  <c:v>156.5028571428572</c:v>
                </c:pt>
                <c:pt idx="866">
                  <c:v>156.4323809523811</c:v>
                </c:pt>
                <c:pt idx="867">
                  <c:v>156.3400000000001</c:v>
                </c:pt>
                <c:pt idx="868">
                  <c:v>156.2476190476192</c:v>
                </c:pt>
                <c:pt idx="869">
                  <c:v>156.1540476190478</c:v>
                </c:pt>
                <c:pt idx="870">
                  <c:v>156.0604761904763</c:v>
                </c:pt>
                <c:pt idx="871">
                  <c:v>155.9540476190477</c:v>
                </c:pt>
                <c:pt idx="872">
                  <c:v>155.8476190476192</c:v>
                </c:pt>
                <c:pt idx="873">
                  <c:v>155.7359523809525</c:v>
                </c:pt>
                <c:pt idx="874">
                  <c:v>155.6242857142858</c:v>
                </c:pt>
                <c:pt idx="875">
                  <c:v>155.5245238095239</c:v>
                </c:pt>
                <c:pt idx="876">
                  <c:v>155.424761904762</c:v>
                </c:pt>
                <c:pt idx="877">
                  <c:v>155.3338095238096</c:v>
                </c:pt>
                <c:pt idx="878">
                  <c:v>155.2428571428573</c:v>
                </c:pt>
                <c:pt idx="879">
                  <c:v>155.1580952380954</c:v>
                </c:pt>
                <c:pt idx="880">
                  <c:v>155.0733333333335</c:v>
                </c:pt>
                <c:pt idx="881">
                  <c:v>154.9952380952382</c:v>
                </c:pt>
                <c:pt idx="882">
                  <c:v>154.917142857143</c:v>
                </c:pt>
                <c:pt idx="883">
                  <c:v>154.8473809523811</c:v>
                </c:pt>
                <c:pt idx="884">
                  <c:v>154.7776190476192</c:v>
                </c:pt>
                <c:pt idx="885">
                  <c:v>154.7114285714287</c:v>
                </c:pt>
                <c:pt idx="886">
                  <c:v>154.6452380952382</c:v>
                </c:pt>
                <c:pt idx="887">
                  <c:v>154.572142857143</c:v>
                </c:pt>
                <c:pt idx="888">
                  <c:v>154.4990476190478</c:v>
                </c:pt>
                <c:pt idx="889">
                  <c:v>154.4309523809525</c:v>
                </c:pt>
                <c:pt idx="890">
                  <c:v>154.3628571428573</c:v>
                </c:pt>
                <c:pt idx="891">
                  <c:v>154.3023809523811</c:v>
                </c:pt>
                <c:pt idx="892">
                  <c:v>154.2419047619049</c:v>
                </c:pt>
                <c:pt idx="893">
                  <c:v>154.1757142857144</c:v>
                </c:pt>
                <c:pt idx="894">
                  <c:v>154.1095238095239</c:v>
                </c:pt>
                <c:pt idx="895">
                  <c:v>154.0530952380954</c:v>
                </c:pt>
                <c:pt idx="896">
                  <c:v>153.9966666666668</c:v>
                </c:pt>
                <c:pt idx="897">
                  <c:v>153.9404761904763</c:v>
                </c:pt>
                <c:pt idx="898">
                  <c:v>153.8842857142858</c:v>
                </c:pt>
                <c:pt idx="899">
                  <c:v>153.8166666666668</c:v>
                </c:pt>
                <c:pt idx="900">
                  <c:v>153.7490476190478</c:v>
                </c:pt>
                <c:pt idx="901">
                  <c:v>153.6845238095239</c:v>
                </c:pt>
                <c:pt idx="902">
                  <c:v>153.6200000000001</c:v>
                </c:pt>
                <c:pt idx="903">
                  <c:v>153.5523809523811</c:v>
                </c:pt>
                <c:pt idx="904">
                  <c:v>153.484761904762</c:v>
                </c:pt>
                <c:pt idx="905">
                  <c:v>153.4142857142858</c:v>
                </c:pt>
                <c:pt idx="906">
                  <c:v>153.3438095238096</c:v>
                </c:pt>
                <c:pt idx="907">
                  <c:v>153.2828571428573</c:v>
                </c:pt>
                <c:pt idx="908">
                  <c:v>153.2219047619049</c:v>
                </c:pt>
                <c:pt idx="909">
                  <c:v>153.1628571428573</c:v>
                </c:pt>
                <c:pt idx="910">
                  <c:v>153.1038095238097</c:v>
                </c:pt>
                <c:pt idx="911">
                  <c:v>153.0342857142858</c:v>
                </c:pt>
                <c:pt idx="912">
                  <c:v>152.964761904762</c:v>
                </c:pt>
                <c:pt idx="913">
                  <c:v>152.9028571428573</c:v>
                </c:pt>
                <c:pt idx="914">
                  <c:v>152.8409523809525</c:v>
                </c:pt>
                <c:pt idx="915">
                  <c:v>152.7733333333335</c:v>
                </c:pt>
                <c:pt idx="916">
                  <c:v>152.7057142857144</c:v>
                </c:pt>
                <c:pt idx="917">
                  <c:v>152.6378571428573</c:v>
                </c:pt>
                <c:pt idx="918">
                  <c:v>152.5700000000001</c:v>
                </c:pt>
                <c:pt idx="919">
                  <c:v>152.4992857142858</c:v>
                </c:pt>
                <c:pt idx="920">
                  <c:v>152.4285714285716</c:v>
                </c:pt>
                <c:pt idx="921">
                  <c:v>152.3623809523811</c:v>
                </c:pt>
                <c:pt idx="922">
                  <c:v>152.2961904761906</c:v>
                </c:pt>
                <c:pt idx="923">
                  <c:v>152.2276190476192</c:v>
                </c:pt>
                <c:pt idx="924">
                  <c:v>152.1590476190477</c:v>
                </c:pt>
                <c:pt idx="925">
                  <c:v>152.0911904761906</c:v>
                </c:pt>
                <c:pt idx="926">
                  <c:v>152.0233333333335</c:v>
                </c:pt>
                <c:pt idx="927">
                  <c:v>151.9588095238096</c:v>
                </c:pt>
                <c:pt idx="928">
                  <c:v>151.8942857142858</c:v>
                </c:pt>
                <c:pt idx="929">
                  <c:v>151.8311904761906</c:v>
                </c:pt>
                <c:pt idx="930">
                  <c:v>151.7680952380954</c:v>
                </c:pt>
                <c:pt idx="931">
                  <c:v>151.6969047619049</c:v>
                </c:pt>
                <c:pt idx="932">
                  <c:v>151.6257142857144</c:v>
                </c:pt>
                <c:pt idx="933">
                  <c:v>151.564761904762</c:v>
                </c:pt>
                <c:pt idx="934">
                  <c:v>151.5038095238097</c:v>
                </c:pt>
                <c:pt idx="935">
                  <c:v>151.4445238095239</c:v>
                </c:pt>
                <c:pt idx="936">
                  <c:v>151.3852380952382</c:v>
                </c:pt>
                <c:pt idx="937">
                  <c:v>151.324761904762</c:v>
                </c:pt>
                <c:pt idx="938">
                  <c:v>151.2642857142858</c:v>
                </c:pt>
                <c:pt idx="939">
                  <c:v>151.2130952380954</c:v>
                </c:pt>
                <c:pt idx="940">
                  <c:v>151.1619047619049</c:v>
                </c:pt>
                <c:pt idx="941">
                  <c:v>151.1054761904763</c:v>
                </c:pt>
                <c:pt idx="942">
                  <c:v>151.0490476190478</c:v>
                </c:pt>
                <c:pt idx="943">
                  <c:v>150.9835714285716</c:v>
                </c:pt>
                <c:pt idx="944">
                  <c:v>150.9180952380954</c:v>
                </c:pt>
                <c:pt idx="945">
                  <c:v>150.8554761904763</c:v>
                </c:pt>
                <c:pt idx="946">
                  <c:v>150.7928571428573</c:v>
                </c:pt>
                <c:pt idx="947">
                  <c:v>150.7300000000001</c:v>
                </c:pt>
                <c:pt idx="948">
                  <c:v>150.667142857143</c:v>
                </c:pt>
                <c:pt idx="949">
                  <c:v>150.6052380952382</c:v>
                </c:pt>
                <c:pt idx="950">
                  <c:v>150.5433333333335</c:v>
                </c:pt>
                <c:pt idx="951">
                  <c:v>150.4890476190477</c:v>
                </c:pt>
                <c:pt idx="952">
                  <c:v>150.434761904762</c:v>
                </c:pt>
                <c:pt idx="953">
                  <c:v>150.3835714285715</c:v>
                </c:pt>
                <c:pt idx="954">
                  <c:v>150.3323809523811</c:v>
                </c:pt>
                <c:pt idx="955">
                  <c:v>150.2702380952382</c:v>
                </c:pt>
                <c:pt idx="956">
                  <c:v>150.2080952380954</c:v>
                </c:pt>
                <c:pt idx="957">
                  <c:v>150.1445238095239</c:v>
                </c:pt>
                <c:pt idx="958">
                  <c:v>150.0809523809525</c:v>
                </c:pt>
                <c:pt idx="959">
                  <c:v>150.0333333333334</c:v>
                </c:pt>
                <c:pt idx="960">
                  <c:v>149.9857142857144</c:v>
                </c:pt>
                <c:pt idx="961">
                  <c:v>149.9133333333335</c:v>
                </c:pt>
                <c:pt idx="962">
                  <c:v>149.8409523809525</c:v>
                </c:pt>
                <c:pt idx="963">
                  <c:v>149.7552380952382</c:v>
                </c:pt>
                <c:pt idx="964">
                  <c:v>149.6695238095239</c:v>
                </c:pt>
                <c:pt idx="965">
                  <c:v>149.5857142857144</c:v>
                </c:pt>
                <c:pt idx="966">
                  <c:v>149.5019047619049</c:v>
                </c:pt>
                <c:pt idx="967">
                  <c:v>149.4152380952382</c:v>
                </c:pt>
                <c:pt idx="968">
                  <c:v>149.3285714285715</c:v>
                </c:pt>
                <c:pt idx="969">
                  <c:v>149.2526190476191</c:v>
                </c:pt>
                <c:pt idx="970">
                  <c:v>149.1766666666668</c:v>
                </c:pt>
                <c:pt idx="971">
                  <c:v>149.1319047619049</c:v>
                </c:pt>
                <c:pt idx="972">
                  <c:v>149.087142857143</c:v>
                </c:pt>
                <c:pt idx="973">
                  <c:v>149.0359523809525</c:v>
                </c:pt>
                <c:pt idx="974">
                  <c:v>148.984761904762</c:v>
                </c:pt>
                <c:pt idx="975">
                  <c:v>148.9304761904763</c:v>
                </c:pt>
                <c:pt idx="976">
                  <c:v>148.8761904761906</c:v>
                </c:pt>
                <c:pt idx="977">
                  <c:v>148.8214285714287</c:v>
                </c:pt>
                <c:pt idx="978">
                  <c:v>148.7666666666668</c:v>
                </c:pt>
                <c:pt idx="979">
                  <c:v>148.7114285714287</c:v>
                </c:pt>
                <c:pt idx="980">
                  <c:v>148.6561904761906</c:v>
                </c:pt>
                <c:pt idx="981">
                  <c:v>148.5966666666668</c:v>
                </c:pt>
                <c:pt idx="982">
                  <c:v>148.537142857143</c:v>
                </c:pt>
                <c:pt idx="983">
                  <c:v>148.4802380952382</c:v>
                </c:pt>
                <c:pt idx="984">
                  <c:v>148.4233333333335</c:v>
                </c:pt>
                <c:pt idx="985">
                  <c:v>148.3709523809525</c:v>
                </c:pt>
                <c:pt idx="986">
                  <c:v>148.3185714285715</c:v>
                </c:pt>
                <c:pt idx="987">
                  <c:v>148.2588095238096</c:v>
                </c:pt>
                <c:pt idx="988">
                  <c:v>148.1990476190477</c:v>
                </c:pt>
                <c:pt idx="989">
                  <c:v>148.142142857143</c:v>
                </c:pt>
                <c:pt idx="990">
                  <c:v>148.0852380952382</c:v>
                </c:pt>
                <c:pt idx="991">
                  <c:v>148.0273809523811</c:v>
                </c:pt>
                <c:pt idx="992">
                  <c:v>147.9695238095239</c:v>
                </c:pt>
                <c:pt idx="993">
                  <c:v>147.9019047619049</c:v>
                </c:pt>
                <c:pt idx="994">
                  <c:v>147.8342857142858</c:v>
                </c:pt>
                <c:pt idx="995">
                  <c:v>147.7735714285715</c:v>
                </c:pt>
                <c:pt idx="996">
                  <c:v>147.7128571428572</c:v>
                </c:pt>
                <c:pt idx="997">
                  <c:v>147.6542857142858</c:v>
                </c:pt>
                <c:pt idx="998">
                  <c:v>147.5957142857144</c:v>
                </c:pt>
                <c:pt idx="999">
                  <c:v>147.5319047619049</c:v>
                </c:pt>
                <c:pt idx="1000">
                  <c:v>147.4680952380954</c:v>
                </c:pt>
                <c:pt idx="1001">
                  <c:v>147.4142857142858</c:v>
                </c:pt>
                <c:pt idx="1002">
                  <c:v>147.3604761904763</c:v>
                </c:pt>
                <c:pt idx="1003">
                  <c:v>147.3090476190477</c:v>
                </c:pt>
                <c:pt idx="1004">
                  <c:v>147.2576190476192</c:v>
                </c:pt>
                <c:pt idx="1005">
                  <c:v>147.2002380952382</c:v>
                </c:pt>
                <c:pt idx="1006">
                  <c:v>147.1428571428573</c:v>
                </c:pt>
                <c:pt idx="1007">
                  <c:v>147.0909523809525</c:v>
                </c:pt>
                <c:pt idx="1008">
                  <c:v>147.0390476190478</c:v>
                </c:pt>
                <c:pt idx="1009">
                  <c:v>146.989761904762</c:v>
                </c:pt>
                <c:pt idx="1010">
                  <c:v>146.9404761904763</c:v>
                </c:pt>
                <c:pt idx="1011">
                  <c:v>146.8885714285715</c:v>
                </c:pt>
                <c:pt idx="1012">
                  <c:v>146.8366666666668</c:v>
                </c:pt>
                <c:pt idx="1013">
                  <c:v>146.7842857142858</c:v>
                </c:pt>
                <c:pt idx="1014">
                  <c:v>146.7319047619049</c:v>
                </c:pt>
                <c:pt idx="1015">
                  <c:v>146.6840476190477</c:v>
                </c:pt>
                <c:pt idx="1016">
                  <c:v>146.6361904761906</c:v>
                </c:pt>
                <c:pt idx="1017">
                  <c:v>146.5892857142858</c:v>
                </c:pt>
                <c:pt idx="1018">
                  <c:v>146.5423809523811</c:v>
                </c:pt>
                <c:pt idx="1019">
                  <c:v>146.4957142857144</c:v>
                </c:pt>
                <c:pt idx="1020">
                  <c:v>146.4490476190477</c:v>
                </c:pt>
                <c:pt idx="1021">
                  <c:v>146.4104761904763</c:v>
                </c:pt>
                <c:pt idx="1022">
                  <c:v>146.3719047619049</c:v>
                </c:pt>
                <c:pt idx="1023">
                  <c:v>146.3314285714287</c:v>
                </c:pt>
                <c:pt idx="1024">
                  <c:v>146.2909523809525</c:v>
                </c:pt>
                <c:pt idx="1025">
                  <c:v>146.2392857142858</c:v>
                </c:pt>
                <c:pt idx="1026">
                  <c:v>146.1876190476192</c:v>
                </c:pt>
                <c:pt idx="1027">
                  <c:v>146.1395238095239</c:v>
                </c:pt>
                <c:pt idx="1028">
                  <c:v>146.0914285714287</c:v>
                </c:pt>
                <c:pt idx="1029">
                  <c:v>146.0416666666668</c:v>
                </c:pt>
                <c:pt idx="1030">
                  <c:v>145.9919047619049</c:v>
                </c:pt>
                <c:pt idx="1031">
                  <c:v>145.9333333333335</c:v>
                </c:pt>
                <c:pt idx="1032">
                  <c:v>145.874761904762</c:v>
                </c:pt>
                <c:pt idx="1033">
                  <c:v>145.8273809523811</c:v>
                </c:pt>
                <c:pt idx="1034">
                  <c:v>145.7800000000001</c:v>
                </c:pt>
                <c:pt idx="1035">
                  <c:v>145.7357142857144</c:v>
                </c:pt>
                <c:pt idx="1036">
                  <c:v>145.6914285714287</c:v>
                </c:pt>
                <c:pt idx="1037">
                  <c:v>145.6378571428572</c:v>
                </c:pt>
                <c:pt idx="1038">
                  <c:v>145.5842857142858</c:v>
                </c:pt>
                <c:pt idx="1039">
                  <c:v>145.5390476190477</c:v>
                </c:pt>
                <c:pt idx="1040">
                  <c:v>145.4938095238096</c:v>
                </c:pt>
                <c:pt idx="1041">
                  <c:v>145.4466666666668</c:v>
                </c:pt>
                <c:pt idx="1042">
                  <c:v>145.3995238095239</c:v>
                </c:pt>
                <c:pt idx="1043">
                  <c:v>145.3400000000001</c:v>
                </c:pt>
                <c:pt idx="1044">
                  <c:v>145.2804761904763</c:v>
                </c:pt>
                <c:pt idx="1045">
                  <c:v>145.2266666666668</c:v>
                </c:pt>
                <c:pt idx="1046">
                  <c:v>145.1728571428573</c:v>
                </c:pt>
                <c:pt idx="1047">
                  <c:v>145.1204761904763</c:v>
                </c:pt>
                <c:pt idx="1048">
                  <c:v>145.0680952380953</c:v>
                </c:pt>
                <c:pt idx="1049">
                  <c:v>145.0119047619049</c:v>
                </c:pt>
                <c:pt idx="1050">
                  <c:v>144.9557142857144</c:v>
                </c:pt>
                <c:pt idx="1051">
                  <c:v>144.9045238095239</c:v>
                </c:pt>
                <c:pt idx="1052">
                  <c:v>144.8533333333335</c:v>
                </c:pt>
                <c:pt idx="1053">
                  <c:v>144.807142857143</c:v>
                </c:pt>
                <c:pt idx="1054">
                  <c:v>144.7609523809525</c:v>
                </c:pt>
                <c:pt idx="1055">
                  <c:v>144.7045238095239</c:v>
                </c:pt>
                <c:pt idx="1056">
                  <c:v>144.6480952380953</c:v>
                </c:pt>
                <c:pt idx="1057">
                  <c:v>144.5861904761906</c:v>
                </c:pt>
                <c:pt idx="1058">
                  <c:v>144.5242857142858</c:v>
                </c:pt>
                <c:pt idx="1059">
                  <c:v>144.4633333333334</c:v>
                </c:pt>
                <c:pt idx="1060">
                  <c:v>144.4023809523811</c:v>
                </c:pt>
                <c:pt idx="1061">
                  <c:v>144.3407142857144</c:v>
                </c:pt>
                <c:pt idx="1062">
                  <c:v>144.2790476190477</c:v>
                </c:pt>
                <c:pt idx="1063">
                  <c:v>144.2209523809525</c:v>
                </c:pt>
                <c:pt idx="1064">
                  <c:v>144.1628571428573</c:v>
                </c:pt>
                <c:pt idx="1065">
                  <c:v>144.1152380952382</c:v>
                </c:pt>
                <c:pt idx="1066">
                  <c:v>144.0676190476191</c:v>
                </c:pt>
                <c:pt idx="1067">
                  <c:v>144.0159523809525</c:v>
                </c:pt>
                <c:pt idx="1068">
                  <c:v>143.9642857142858</c:v>
                </c:pt>
                <c:pt idx="1069">
                  <c:v>143.9107142857144</c:v>
                </c:pt>
                <c:pt idx="1070">
                  <c:v>143.857142857143</c:v>
                </c:pt>
                <c:pt idx="1071">
                  <c:v>143.8083333333335</c:v>
                </c:pt>
                <c:pt idx="1072">
                  <c:v>143.7595238095239</c:v>
                </c:pt>
                <c:pt idx="1073">
                  <c:v>143.7061904761906</c:v>
                </c:pt>
                <c:pt idx="1074">
                  <c:v>143.6528571428572</c:v>
                </c:pt>
                <c:pt idx="1075">
                  <c:v>143.5985714285715</c:v>
                </c:pt>
                <c:pt idx="1076">
                  <c:v>143.5442857142858</c:v>
                </c:pt>
                <c:pt idx="1077">
                  <c:v>143.494761904762</c:v>
                </c:pt>
                <c:pt idx="1078">
                  <c:v>143.4452380952382</c:v>
                </c:pt>
                <c:pt idx="1079">
                  <c:v>143.3938095238096</c:v>
                </c:pt>
                <c:pt idx="1080">
                  <c:v>143.3423809523811</c:v>
                </c:pt>
                <c:pt idx="1081">
                  <c:v>143.2883333333334</c:v>
                </c:pt>
                <c:pt idx="1082">
                  <c:v>143.2342857142858</c:v>
                </c:pt>
                <c:pt idx="1083">
                  <c:v>143.1835714285715</c:v>
                </c:pt>
                <c:pt idx="1084">
                  <c:v>143.1328571428572</c:v>
                </c:pt>
                <c:pt idx="1085">
                  <c:v>143.0833333333334</c:v>
                </c:pt>
                <c:pt idx="1086">
                  <c:v>143.0338095238096</c:v>
                </c:pt>
                <c:pt idx="1087">
                  <c:v>142.9845238095239</c:v>
                </c:pt>
                <c:pt idx="1088">
                  <c:v>142.9352380952382</c:v>
                </c:pt>
                <c:pt idx="1089">
                  <c:v>142.8923809523811</c:v>
                </c:pt>
                <c:pt idx="1090">
                  <c:v>142.8495238095239</c:v>
                </c:pt>
                <c:pt idx="1091">
                  <c:v>142.8078571428572</c:v>
                </c:pt>
                <c:pt idx="1092">
                  <c:v>142.7661904761906</c:v>
                </c:pt>
                <c:pt idx="1093">
                  <c:v>142.7188095238096</c:v>
                </c:pt>
                <c:pt idx="1094">
                  <c:v>142.6714285714287</c:v>
                </c:pt>
                <c:pt idx="1095">
                  <c:v>142.6216666666668</c:v>
                </c:pt>
                <c:pt idx="1096">
                  <c:v>142.5719047619049</c:v>
                </c:pt>
                <c:pt idx="1097">
                  <c:v>142.5200000000001</c:v>
                </c:pt>
                <c:pt idx="1098">
                  <c:v>142.4680952380954</c:v>
                </c:pt>
                <c:pt idx="1099">
                  <c:v>142.4130952380954</c:v>
                </c:pt>
                <c:pt idx="1100">
                  <c:v>142.3580952380954</c:v>
                </c:pt>
                <c:pt idx="1101">
                  <c:v>142.3050000000001</c:v>
                </c:pt>
                <c:pt idx="1102">
                  <c:v>142.2519047619049</c:v>
                </c:pt>
                <c:pt idx="1103">
                  <c:v>142.2061904761906</c:v>
                </c:pt>
                <c:pt idx="1104">
                  <c:v>142.1604761904763</c:v>
                </c:pt>
                <c:pt idx="1105">
                  <c:v>142.1150000000001</c:v>
                </c:pt>
                <c:pt idx="1106">
                  <c:v>142.0695238095239</c:v>
                </c:pt>
                <c:pt idx="1107">
                  <c:v>142.0214285714287</c:v>
                </c:pt>
                <c:pt idx="1108">
                  <c:v>141.9733333333334</c:v>
                </c:pt>
                <c:pt idx="1109">
                  <c:v>141.9219047619049</c:v>
                </c:pt>
                <c:pt idx="1110">
                  <c:v>141.8704761904763</c:v>
                </c:pt>
                <c:pt idx="1111">
                  <c:v>141.8164285714287</c:v>
                </c:pt>
                <c:pt idx="1112">
                  <c:v>141.762380952381</c:v>
                </c:pt>
                <c:pt idx="1113">
                  <c:v>141.7016666666667</c:v>
                </c:pt>
                <c:pt idx="1114">
                  <c:v>141.6409523809525</c:v>
                </c:pt>
                <c:pt idx="1115">
                  <c:v>141.5852380952382</c:v>
                </c:pt>
                <c:pt idx="1116">
                  <c:v>141.5295238095239</c:v>
                </c:pt>
                <c:pt idx="1117">
                  <c:v>141.4780952380954</c:v>
                </c:pt>
                <c:pt idx="1118">
                  <c:v>141.4266666666668</c:v>
                </c:pt>
                <c:pt idx="1119">
                  <c:v>141.3507142857144</c:v>
                </c:pt>
                <c:pt idx="1120">
                  <c:v>141.274761904762</c:v>
                </c:pt>
                <c:pt idx="1121">
                  <c:v>141.1916666666668</c:v>
                </c:pt>
                <c:pt idx="1122">
                  <c:v>141.1085714285715</c:v>
                </c:pt>
                <c:pt idx="1123">
                  <c:v>141.014761904762</c:v>
                </c:pt>
                <c:pt idx="1124">
                  <c:v>140.9209523809525</c:v>
                </c:pt>
                <c:pt idx="1125">
                  <c:v>140.8235714285715</c:v>
                </c:pt>
                <c:pt idx="1126">
                  <c:v>140.7261904761906</c:v>
                </c:pt>
                <c:pt idx="1127">
                  <c:v>140.6461904761906</c:v>
                </c:pt>
                <c:pt idx="1128">
                  <c:v>140.5661904761906</c:v>
                </c:pt>
                <c:pt idx="1129">
                  <c:v>140.5052380952382</c:v>
                </c:pt>
                <c:pt idx="1130">
                  <c:v>140.4442857142858</c:v>
                </c:pt>
                <c:pt idx="1131">
                  <c:v>140.3742857142858</c:v>
                </c:pt>
                <c:pt idx="1132">
                  <c:v>140.3042857142858</c:v>
                </c:pt>
                <c:pt idx="1133">
                  <c:v>140.249761904762</c:v>
                </c:pt>
                <c:pt idx="1134">
                  <c:v>140.1952380952382</c:v>
                </c:pt>
                <c:pt idx="1135">
                  <c:v>140.1404761904763</c:v>
                </c:pt>
                <c:pt idx="1136">
                  <c:v>140.0857142857144</c:v>
                </c:pt>
                <c:pt idx="1137">
                  <c:v>140.0304761904763</c:v>
                </c:pt>
                <c:pt idx="1138">
                  <c:v>139.9752380952382</c:v>
                </c:pt>
                <c:pt idx="1139">
                  <c:v>139.9190476190477</c:v>
                </c:pt>
                <c:pt idx="1140">
                  <c:v>139.8628571428573</c:v>
                </c:pt>
                <c:pt idx="1141">
                  <c:v>139.8111904761906</c:v>
                </c:pt>
                <c:pt idx="1142">
                  <c:v>139.7595238095239</c:v>
                </c:pt>
                <c:pt idx="1143">
                  <c:v>139.7045238095239</c:v>
                </c:pt>
                <c:pt idx="1144">
                  <c:v>139.6495238095239</c:v>
                </c:pt>
                <c:pt idx="1145">
                  <c:v>139.6009523809525</c:v>
                </c:pt>
                <c:pt idx="1146">
                  <c:v>139.552380952381</c:v>
                </c:pt>
                <c:pt idx="1147">
                  <c:v>139.5109523809525</c:v>
                </c:pt>
                <c:pt idx="1148">
                  <c:v>139.4695238095239</c:v>
                </c:pt>
                <c:pt idx="1149">
                  <c:v>139.4276190476191</c:v>
                </c:pt>
                <c:pt idx="1150">
                  <c:v>139.3857142857144</c:v>
                </c:pt>
                <c:pt idx="1151">
                  <c:v>139.3354761904763</c:v>
                </c:pt>
                <c:pt idx="1152">
                  <c:v>139.2852380952382</c:v>
                </c:pt>
                <c:pt idx="1153">
                  <c:v>139.2392857142858</c:v>
                </c:pt>
                <c:pt idx="1154">
                  <c:v>139.1933333333334</c:v>
                </c:pt>
                <c:pt idx="1155">
                  <c:v>139.1464285714287</c:v>
                </c:pt>
                <c:pt idx="1156">
                  <c:v>139.0995238095239</c:v>
                </c:pt>
                <c:pt idx="1157">
                  <c:v>139.0445238095239</c:v>
                </c:pt>
                <c:pt idx="1158">
                  <c:v>138.9895238095239</c:v>
                </c:pt>
                <c:pt idx="1159">
                  <c:v>138.9392857142858</c:v>
                </c:pt>
                <c:pt idx="1160">
                  <c:v>138.8890476190477</c:v>
                </c:pt>
                <c:pt idx="1161">
                  <c:v>138.8288095238096</c:v>
                </c:pt>
                <c:pt idx="1162">
                  <c:v>138.7685714285715</c:v>
                </c:pt>
                <c:pt idx="1163">
                  <c:v>138.6942857142858</c:v>
                </c:pt>
                <c:pt idx="1164">
                  <c:v>138.6200000000001</c:v>
                </c:pt>
                <c:pt idx="1165">
                  <c:v>138.5507142857144</c:v>
                </c:pt>
                <c:pt idx="1166">
                  <c:v>138.4814285714287</c:v>
                </c:pt>
                <c:pt idx="1167">
                  <c:v>138.4207142857144</c:v>
                </c:pt>
                <c:pt idx="1168">
                  <c:v>138.3600000000001</c:v>
                </c:pt>
                <c:pt idx="1169">
                  <c:v>138.304761904762</c:v>
                </c:pt>
                <c:pt idx="1170">
                  <c:v>138.2495238095239</c:v>
                </c:pt>
                <c:pt idx="1171">
                  <c:v>138.202142857143</c:v>
                </c:pt>
                <c:pt idx="1172">
                  <c:v>138.154761904762</c:v>
                </c:pt>
                <c:pt idx="1173">
                  <c:v>138.1076190476192</c:v>
                </c:pt>
                <c:pt idx="1174">
                  <c:v>138.0604761904763</c:v>
                </c:pt>
                <c:pt idx="1175">
                  <c:v>138.0064285714287</c:v>
                </c:pt>
                <c:pt idx="1176">
                  <c:v>137.952380952381</c:v>
                </c:pt>
                <c:pt idx="1177">
                  <c:v>137.9002380952382</c:v>
                </c:pt>
                <c:pt idx="1178">
                  <c:v>137.8480952380953</c:v>
                </c:pt>
                <c:pt idx="1179">
                  <c:v>137.7959523809525</c:v>
                </c:pt>
                <c:pt idx="1180">
                  <c:v>137.7438095238096</c:v>
                </c:pt>
                <c:pt idx="1181">
                  <c:v>137.6878571428572</c:v>
                </c:pt>
                <c:pt idx="1182">
                  <c:v>137.6319047619048</c:v>
                </c:pt>
                <c:pt idx="1183">
                  <c:v>137.5695238095239</c:v>
                </c:pt>
                <c:pt idx="1184">
                  <c:v>137.507142857143</c:v>
                </c:pt>
                <c:pt idx="1185">
                  <c:v>137.447142857143</c:v>
                </c:pt>
                <c:pt idx="1186">
                  <c:v>137.387142857143</c:v>
                </c:pt>
                <c:pt idx="1187">
                  <c:v>137.3335714285715</c:v>
                </c:pt>
                <c:pt idx="1188">
                  <c:v>137.2800000000001</c:v>
                </c:pt>
                <c:pt idx="1189">
                  <c:v>137.2300000000001</c:v>
                </c:pt>
                <c:pt idx="1190">
                  <c:v>137.1800000000001</c:v>
                </c:pt>
                <c:pt idx="1191">
                  <c:v>137.1383333333334</c:v>
                </c:pt>
                <c:pt idx="1192">
                  <c:v>137.0966666666668</c:v>
                </c:pt>
                <c:pt idx="1193">
                  <c:v>137.0542857142858</c:v>
                </c:pt>
                <c:pt idx="1194">
                  <c:v>137.0119047619049</c:v>
                </c:pt>
                <c:pt idx="1195">
                  <c:v>136.9683333333334</c:v>
                </c:pt>
                <c:pt idx="1196">
                  <c:v>136.924761904762</c:v>
                </c:pt>
                <c:pt idx="1197">
                  <c:v>136.8761904761906</c:v>
                </c:pt>
                <c:pt idx="1198">
                  <c:v>136.8276190476192</c:v>
                </c:pt>
                <c:pt idx="1199">
                  <c:v>136.7826190476192</c:v>
                </c:pt>
                <c:pt idx="1200">
                  <c:v>136.7376190476191</c:v>
                </c:pt>
                <c:pt idx="1201">
                  <c:v>136.6869047619049</c:v>
                </c:pt>
                <c:pt idx="1202">
                  <c:v>136.6361904761906</c:v>
                </c:pt>
                <c:pt idx="1203">
                  <c:v>136.5954761904763</c:v>
                </c:pt>
                <c:pt idx="1204">
                  <c:v>136.554761904762</c:v>
                </c:pt>
                <c:pt idx="1205">
                  <c:v>136.5169047619049</c:v>
                </c:pt>
                <c:pt idx="1206">
                  <c:v>136.4790476190477</c:v>
                </c:pt>
                <c:pt idx="1207">
                  <c:v>136.444761904762</c:v>
                </c:pt>
                <c:pt idx="1208">
                  <c:v>136.4104761904763</c:v>
                </c:pt>
                <c:pt idx="1209">
                  <c:v>136.3700000000001</c:v>
                </c:pt>
                <c:pt idx="1210">
                  <c:v>136.3295238095239</c:v>
                </c:pt>
                <c:pt idx="1211">
                  <c:v>136.2902380952382</c:v>
                </c:pt>
                <c:pt idx="1212">
                  <c:v>136.2509523809525</c:v>
                </c:pt>
                <c:pt idx="1213">
                  <c:v>136.2064285714287</c:v>
                </c:pt>
                <c:pt idx="1214">
                  <c:v>136.1619047619049</c:v>
                </c:pt>
                <c:pt idx="1215">
                  <c:v>136.119761904762</c:v>
                </c:pt>
                <c:pt idx="1216">
                  <c:v>136.0776190476191</c:v>
                </c:pt>
                <c:pt idx="1217">
                  <c:v>136.0385714285715</c:v>
                </c:pt>
                <c:pt idx="1218">
                  <c:v>135.9995238095239</c:v>
                </c:pt>
                <c:pt idx="1219">
                  <c:v>135.9628571428572</c:v>
                </c:pt>
                <c:pt idx="1220">
                  <c:v>135.9261904761906</c:v>
                </c:pt>
                <c:pt idx="1221">
                  <c:v>135.8845238095239</c:v>
                </c:pt>
                <c:pt idx="1222">
                  <c:v>135.8428571428572</c:v>
                </c:pt>
                <c:pt idx="1223">
                  <c:v>135.8040476190477</c:v>
                </c:pt>
                <c:pt idx="1224">
                  <c:v>135.7652380952382</c:v>
                </c:pt>
                <c:pt idx="1225">
                  <c:v>135.7314285714287</c:v>
                </c:pt>
                <c:pt idx="1226">
                  <c:v>135.6976190476191</c:v>
                </c:pt>
                <c:pt idx="1227">
                  <c:v>135.6654761904763</c:v>
                </c:pt>
                <c:pt idx="1228">
                  <c:v>135.6333333333334</c:v>
                </c:pt>
                <c:pt idx="1229">
                  <c:v>135.6045238095239</c:v>
                </c:pt>
                <c:pt idx="1230">
                  <c:v>135.5757142857144</c:v>
                </c:pt>
                <c:pt idx="1231">
                  <c:v>135.5466666666667</c:v>
                </c:pt>
                <c:pt idx="1232">
                  <c:v>135.5176190476191</c:v>
                </c:pt>
                <c:pt idx="1233">
                  <c:v>135.4816666666667</c:v>
                </c:pt>
                <c:pt idx="1234">
                  <c:v>135.4457142857144</c:v>
                </c:pt>
                <c:pt idx="1235">
                  <c:v>135.4123809523811</c:v>
                </c:pt>
                <c:pt idx="1236">
                  <c:v>135.3790476190477</c:v>
                </c:pt>
                <c:pt idx="1237">
                  <c:v>135.3500000000001</c:v>
                </c:pt>
                <c:pt idx="1238">
                  <c:v>135.3209523809525</c:v>
                </c:pt>
                <c:pt idx="1239">
                  <c:v>135.2954761904763</c:v>
                </c:pt>
                <c:pt idx="1240">
                  <c:v>135.2700000000001</c:v>
                </c:pt>
                <c:pt idx="1241">
                  <c:v>135.2388095238096</c:v>
                </c:pt>
                <c:pt idx="1242">
                  <c:v>135.2076190476191</c:v>
                </c:pt>
                <c:pt idx="1243">
                  <c:v>135.1759523809525</c:v>
                </c:pt>
                <c:pt idx="1244">
                  <c:v>135.1442857142858</c:v>
                </c:pt>
                <c:pt idx="1245">
                  <c:v>135.1095238095239</c:v>
                </c:pt>
                <c:pt idx="1246">
                  <c:v>135.074761904762</c:v>
                </c:pt>
                <c:pt idx="1247">
                  <c:v>135.0445238095239</c:v>
                </c:pt>
                <c:pt idx="1248">
                  <c:v>135.0142857142858</c:v>
                </c:pt>
                <c:pt idx="1249">
                  <c:v>134.9866666666668</c:v>
                </c:pt>
                <c:pt idx="1250">
                  <c:v>134.9590476190477</c:v>
                </c:pt>
                <c:pt idx="1251">
                  <c:v>134.9357142857144</c:v>
                </c:pt>
                <c:pt idx="1252">
                  <c:v>134.9123809523811</c:v>
                </c:pt>
                <c:pt idx="1253">
                  <c:v>134.8850000000001</c:v>
                </c:pt>
                <c:pt idx="1254">
                  <c:v>134.8576190476192</c:v>
                </c:pt>
                <c:pt idx="1255">
                  <c:v>134.8323809523811</c:v>
                </c:pt>
                <c:pt idx="1256">
                  <c:v>134.807142857143</c:v>
                </c:pt>
                <c:pt idx="1257">
                  <c:v>134.7814285714286</c:v>
                </c:pt>
                <c:pt idx="1258">
                  <c:v>134.7557142857144</c:v>
                </c:pt>
                <c:pt idx="1259">
                  <c:v>134.7307142857144</c:v>
                </c:pt>
                <c:pt idx="1260">
                  <c:v>134.7057142857144</c:v>
                </c:pt>
                <c:pt idx="1261">
                  <c:v>134.6833333333335</c:v>
                </c:pt>
                <c:pt idx="1262">
                  <c:v>134.6609523809525</c:v>
                </c:pt>
                <c:pt idx="1263">
                  <c:v>134.6435714285715</c:v>
                </c:pt>
                <c:pt idx="1264">
                  <c:v>134.6261904761906</c:v>
                </c:pt>
                <c:pt idx="1265">
                  <c:v>134.6071428571429</c:v>
                </c:pt>
                <c:pt idx="1266">
                  <c:v>134.5880952380953</c:v>
                </c:pt>
                <c:pt idx="1267">
                  <c:v>134.569761904762</c:v>
                </c:pt>
                <c:pt idx="1268">
                  <c:v>134.5514285714287</c:v>
                </c:pt>
                <c:pt idx="1269">
                  <c:v>134.5283333333334</c:v>
                </c:pt>
                <c:pt idx="1270">
                  <c:v>134.5052380952382</c:v>
                </c:pt>
                <c:pt idx="1271">
                  <c:v>134.4804761904763</c:v>
                </c:pt>
                <c:pt idx="1272">
                  <c:v>134.4557142857144</c:v>
                </c:pt>
                <c:pt idx="1273">
                  <c:v>134.4314285714287</c:v>
                </c:pt>
                <c:pt idx="1274">
                  <c:v>134.407142857143</c:v>
                </c:pt>
                <c:pt idx="1275">
                  <c:v>134.3895238095239</c:v>
                </c:pt>
                <c:pt idx="1276">
                  <c:v>134.3719047619049</c:v>
                </c:pt>
                <c:pt idx="1277">
                  <c:v>134.3504761904763</c:v>
                </c:pt>
                <c:pt idx="1278">
                  <c:v>134.3290476190477</c:v>
                </c:pt>
                <c:pt idx="1279">
                  <c:v>134.304761904762</c:v>
                </c:pt>
                <c:pt idx="1280">
                  <c:v>134.2804761904763</c:v>
                </c:pt>
                <c:pt idx="1281">
                  <c:v>134.2580952380953</c:v>
                </c:pt>
                <c:pt idx="1282">
                  <c:v>134.2357142857144</c:v>
                </c:pt>
                <c:pt idx="1283">
                  <c:v>134.2157142857144</c:v>
                </c:pt>
                <c:pt idx="1284">
                  <c:v>134.1957142857144</c:v>
                </c:pt>
                <c:pt idx="1285">
                  <c:v>134.1776190476191</c:v>
                </c:pt>
                <c:pt idx="1286">
                  <c:v>134.1595238095239</c:v>
                </c:pt>
                <c:pt idx="1287">
                  <c:v>134.1445238095239</c:v>
                </c:pt>
                <c:pt idx="1288">
                  <c:v>134.1295238095239</c:v>
                </c:pt>
                <c:pt idx="1289">
                  <c:v>134.1119047619049</c:v>
                </c:pt>
                <c:pt idx="1290">
                  <c:v>134.0942857142858</c:v>
                </c:pt>
                <c:pt idx="1291">
                  <c:v>134.0738095238096</c:v>
                </c:pt>
                <c:pt idx="1292">
                  <c:v>134.0533333333334</c:v>
                </c:pt>
                <c:pt idx="1293">
                  <c:v>134.0402380952382</c:v>
                </c:pt>
                <c:pt idx="1294">
                  <c:v>134.027142857143</c:v>
                </c:pt>
                <c:pt idx="1295">
                  <c:v>134.0161904761906</c:v>
                </c:pt>
                <c:pt idx="1296">
                  <c:v>134.0052380952382</c:v>
                </c:pt>
                <c:pt idx="1297">
                  <c:v>133.9942857142858</c:v>
                </c:pt>
                <c:pt idx="1298">
                  <c:v>133.9833333333334</c:v>
                </c:pt>
                <c:pt idx="1299">
                  <c:v>133.9714285714287</c:v>
                </c:pt>
                <c:pt idx="1300">
                  <c:v>133.9595238095239</c:v>
                </c:pt>
                <c:pt idx="1301">
                  <c:v>133.9469047619049</c:v>
                </c:pt>
                <c:pt idx="1302">
                  <c:v>133.9342857142858</c:v>
                </c:pt>
                <c:pt idx="1303">
                  <c:v>133.9207142857144</c:v>
                </c:pt>
                <c:pt idx="1304">
                  <c:v>133.907142857143</c:v>
                </c:pt>
                <c:pt idx="1305">
                  <c:v>133.8945238095239</c:v>
                </c:pt>
                <c:pt idx="1306">
                  <c:v>133.8819047619048</c:v>
                </c:pt>
                <c:pt idx="1307">
                  <c:v>133.8704761904763</c:v>
                </c:pt>
                <c:pt idx="1308">
                  <c:v>133.8590476190477</c:v>
                </c:pt>
                <c:pt idx="1309">
                  <c:v>133.8452380952382</c:v>
                </c:pt>
                <c:pt idx="1310">
                  <c:v>133.8314285714287</c:v>
                </c:pt>
                <c:pt idx="1311">
                  <c:v>133.8185714285715</c:v>
                </c:pt>
                <c:pt idx="1312">
                  <c:v>133.8057142857144</c:v>
                </c:pt>
                <c:pt idx="1313">
                  <c:v>133.7892857142858</c:v>
                </c:pt>
                <c:pt idx="1314">
                  <c:v>133.7728571428572</c:v>
                </c:pt>
                <c:pt idx="1315">
                  <c:v>133.7595238095239</c:v>
                </c:pt>
                <c:pt idx="1316">
                  <c:v>133.7461904761906</c:v>
                </c:pt>
                <c:pt idx="1317">
                  <c:v>133.7326190476192</c:v>
                </c:pt>
                <c:pt idx="1318">
                  <c:v>133.7190476190477</c:v>
                </c:pt>
                <c:pt idx="1319">
                  <c:v>133.7104761904763</c:v>
                </c:pt>
                <c:pt idx="1320">
                  <c:v>133.7019047619049</c:v>
                </c:pt>
                <c:pt idx="1321">
                  <c:v>133.6940476190477</c:v>
                </c:pt>
                <c:pt idx="1322">
                  <c:v>133.6861904761906</c:v>
                </c:pt>
                <c:pt idx="1323">
                  <c:v>133.6811904761906</c:v>
                </c:pt>
                <c:pt idx="1324">
                  <c:v>133.6761904761906</c:v>
                </c:pt>
                <c:pt idx="1325">
                  <c:v>133.6683333333334</c:v>
                </c:pt>
                <c:pt idx="1326">
                  <c:v>133.6604761904763</c:v>
                </c:pt>
                <c:pt idx="1327">
                  <c:v>133.6552380952382</c:v>
                </c:pt>
                <c:pt idx="1328">
                  <c:v>133.6500000000001</c:v>
                </c:pt>
                <c:pt idx="1329">
                  <c:v>133.6416666666668</c:v>
                </c:pt>
                <c:pt idx="1330">
                  <c:v>133.6333333333334</c:v>
                </c:pt>
                <c:pt idx="1331">
                  <c:v>133.6269047619049</c:v>
                </c:pt>
                <c:pt idx="1332">
                  <c:v>133.6204761904763</c:v>
                </c:pt>
                <c:pt idx="1333">
                  <c:v>133.6052380952382</c:v>
                </c:pt>
                <c:pt idx="1334">
                  <c:v>133.5900000000001</c:v>
                </c:pt>
                <c:pt idx="1335">
                  <c:v>133.5661904761906</c:v>
                </c:pt>
                <c:pt idx="1336">
                  <c:v>133.5423809523811</c:v>
                </c:pt>
                <c:pt idx="1337">
                  <c:v>133.5130952380953</c:v>
                </c:pt>
                <c:pt idx="1338">
                  <c:v>133.4838095238096</c:v>
                </c:pt>
                <c:pt idx="1339">
                  <c:v>133.4507142857144</c:v>
                </c:pt>
                <c:pt idx="1340">
                  <c:v>133.4176190476192</c:v>
                </c:pt>
                <c:pt idx="1341">
                  <c:v>133.3792857142858</c:v>
                </c:pt>
                <c:pt idx="1342">
                  <c:v>133.3409523809525</c:v>
                </c:pt>
                <c:pt idx="1343">
                  <c:v>133.3142857142858</c:v>
                </c:pt>
                <c:pt idx="1344">
                  <c:v>133.2876190476192</c:v>
                </c:pt>
                <c:pt idx="1345">
                  <c:v>133.2604761904763</c:v>
                </c:pt>
                <c:pt idx="1346">
                  <c:v>133.2333333333334</c:v>
                </c:pt>
                <c:pt idx="1347">
                  <c:v>133.2078571428573</c:v>
                </c:pt>
                <c:pt idx="1348">
                  <c:v>133.1823809523811</c:v>
                </c:pt>
                <c:pt idx="1349">
                  <c:v>133.1602380952382</c:v>
                </c:pt>
                <c:pt idx="1350">
                  <c:v>133.1380952380953</c:v>
                </c:pt>
                <c:pt idx="1351">
                  <c:v>133.1102380952382</c:v>
                </c:pt>
                <c:pt idx="1352">
                  <c:v>133.082380952381</c:v>
                </c:pt>
                <c:pt idx="1353">
                  <c:v>133.0471428571429</c:v>
                </c:pt>
                <c:pt idx="1354">
                  <c:v>133.0119047619049</c:v>
                </c:pt>
                <c:pt idx="1355">
                  <c:v>132.9785714285715</c:v>
                </c:pt>
                <c:pt idx="1356">
                  <c:v>132.9452380952382</c:v>
                </c:pt>
                <c:pt idx="1357">
                  <c:v>132.9128571428572</c:v>
                </c:pt>
                <c:pt idx="1358">
                  <c:v>132.8804761904763</c:v>
                </c:pt>
                <c:pt idx="1359">
                  <c:v>132.8492857142858</c:v>
                </c:pt>
                <c:pt idx="1360">
                  <c:v>132.8180952380953</c:v>
                </c:pt>
                <c:pt idx="1361">
                  <c:v>132.7873809523811</c:v>
                </c:pt>
                <c:pt idx="1362">
                  <c:v>132.7566666666668</c:v>
                </c:pt>
                <c:pt idx="1363">
                  <c:v>132.7259523809525</c:v>
                </c:pt>
                <c:pt idx="1364">
                  <c:v>132.6952380952382</c:v>
                </c:pt>
                <c:pt idx="1365">
                  <c:v>132.6611904761906</c:v>
                </c:pt>
                <c:pt idx="1366">
                  <c:v>132.627142857143</c:v>
                </c:pt>
                <c:pt idx="1367">
                  <c:v>132.5854761904763</c:v>
                </c:pt>
                <c:pt idx="1368">
                  <c:v>132.5438095238096</c:v>
                </c:pt>
                <c:pt idx="1369">
                  <c:v>132.5030952380953</c:v>
                </c:pt>
                <c:pt idx="1370">
                  <c:v>132.4623809523811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'流量-温度综合分析'!$A$2:$A$1372</c:f>
              <c:numCache>
                <c:formatCode>General</c:formatCode>
                <c:ptCount val="13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</c:numCache>
            </c:numRef>
          </c:cat>
          <c:val>
            <c:numRef>
              <c:f>'流量-温度综合分析'!$G$2:$G$1372</c:f>
              <c:numCache>
                <c:formatCode>General</c:formatCode>
                <c:ptCount val="1371"/>
                <c:pt idx="0">
                  <c:v>27.50666666666667</c:v>
                </c:pt>
                <c:pt idx="1">
                  <c:v>27.50261904761905</c:v>
                </c:pt>
                <c:pt idx="2">
                  <c:v>27.49857142857143</c:v>
                </c:pt>
                <c:pt idx="3">
                  <c:v>27.49714285714285</c:v>
                </c:pt>
                <c:pt idx="4">
                  <c:v>27.49571428571429</c:v>
                </c:pt>
                <c:pt idx="5">
                  <c:v>27.49690476190477</c:v>
                </c:pt>
                <c:pt idx="6">
                  <c:v>27.49809523809526</c:v>
                </c:pt>
                <c:pt idx="7">
                  <c:v>27.50404761904764</c:v>
                </c:pt>
                <c:pt idx="8">
                  <c:v>27.51000000000002</c:v>
                </c:pt>
                <c:pt idx="9">
                  <c:v>27.51571428571431</c:v>
                </c:pt>
                <c:pt idx="10">
                  <c:v>27.52142857142859</c:v>
                </c:pt>
                <c:pt idx="11">
                  <c:v>27.52261904761907</c:v>
                </c:pt>
                <c:pt idx="12">
                  <c:v>27.52380952380955</c:v>
                </c:pt>
                <c:pt idx="13">
                  <c:v>27.53190476190478</c:v>
                </c:pt>
                <c:pt idx="14">
                  <c:v>27.54000000000002</c:v>
                </c:pt>
                <c:pt idx="15">
                  <c:v>27.54857142857145</c:v>
                </c:pt>
                <c:pt idx="16">
                  <c:v>27.55714285714288</c:v>
                </c:pt>
                <c:pt idx="17">
                  <c:v>27.57166666666669</c:v>
                </c:pt>
                <c:pt idx="18">
                  <c:v>27.5861904761905</c:v>
                </c:pt>
                <c:pt idx="19">
                  <c:v>27.60309523809526</c:v>
                </c:pt>
                <c:pt idx="20">
                  <c:v>27.62000000000002</c:v>
                </c:pt>
                <c:pt idx="21">
                  <c:v>27.64142857142859</c:v>
                </c:pt>
                <c:pt idx="22">
                  <c:v>27.66285714285716</c:v>
                </c:pt>
                <c:pt idx="23">
                  <c:v>27.6861904761905</c:v>
                </c:pt>
                <c:pt idx="24">
                  <c:v>27.70952380952383</c:v>
                </c:pt>
                <c:pt idx="25">
                  <c:v>27.75190476190478</c:v>
                </c:pt>
                <c:pt idx="26">
                  <c:v>27.79428571428573</c:v>
                </c:pt>
                <c:pt idx="27">
                  <c:v>27.84976190476192</c:v>
                </c:pt>
                <c:pt idx="28">
                  <c:v>27.90523809523811</c:v>
                </c:pt>
                <c:pt idx="29">
                  <c:v>27.98285714285716</c:v>
                </c:pt>
                <c:pt idx="30">
                  <c:v>28.06047619047621</c:v>
                </c:pt>
                <c:pt idx="31">
                  <c:v>28.16809523809526</c:v>
                </c:pt>
                <c:pt idx="32">
                  <c:v>28.27571428571431</c:v>
                </c:pt>
                <c:pt idx="33">
                  <c:v>28.39714285714288</c:v>
                </c:pt>
                <c:pt idx="34">
                  <c:v>28.51857142857145</c:v>
                </c:pt>
                <c:pt idx="35">
                  <c:v>28.66309523809526</c:v>
                </c:pt>
                <c:pt idx="36">
                  <c:v>28.80761904761907</c:v>
                </c:pt>
                <c:pt idx="37">
                  <c:v>29.00190476190478</c:v>
                </c:pt>
                <c:pt idx="38">
                  <c:v>29.19619047619049</c:v>
                </c:pt>
                <c:pt idx="39">
                  <c:v>29.4061904761905</c:v>
                </c:pt>
                <c:pt idx="40">
                  <c:v>29.6161904761905</c:v>
                </c:pt>
                <c:pt idx="41">
                  <c:v>29.85095238095241</c:v>
                </c:pt>
                <c:pt idx="42">
                  <c:v>30.08571428571431</c:v>
                </c:pt>
                <c:pt idx="43">
                  <c:v>30.36571428571431</c:v>
                </c:pt>
                <c:pt idx="44">
                  <c:v>30.64571428571431</c:v>
                </c:pt>
                <c:pt idx="45">
                  <c:v>30.91000000000003</c:v>
                </c:pt>
                <c:pt idx="46">
                  <c:v>31.17428571428574</c:v>
                </c:pt>
                <c:pt idx="47">
                  <c:v>31.45761904761907</c:v>
                </c:pt>
                <c:pt idx="48">
                  <c:v>31.74095238095241</c:v>
                </c:pt>
                <c:pt idx="49">
                  <c:v>32.09404761904764</c:v>
                </c:pt>
                <c:pt idx="50">
                  <c:v>32.44714285714289</c:v>
                </c:pt>
                <c:pt idx="51">
                  <c:v>32.80023809523812</c:v>
                </c:pt>
                <c:pt idx="52">
                  <c:v>33.15333333333336</c:v>
                </c:pt>
                <c:pt idx="53">
                  <c:v>33.53261904761907</c:v>
                </c:pt>
                <c:pt idx="54">
                  <c:v>33.91190476190479</c:v>
                </c:pt>
                <c:pt idx="55">
                  <c:v>34.33952380952383</c:v>
                </c:pt>
                <c:pt idx="56">
                  <c:v>34.76714285714288</c:v>
                </c:pt>
                <c:pt idx="57">
                  <c:v>35.22738095238098</c:v>
                </c:pt>
                <c:pt idx="58">
                  <c:v>35.68761904761908</c:v>
                </c:pt>
                <c:pt idx="59">
                  <c:v>36.14190476190479</c:v>
                </c:pt>
                <c:pt idx="60">
                  <c:v>36.5961904761905</c:v>
                </c:pt>
                <c:pt idx="61">
                  <c:v>37.09023809523812</c:v>
                </c:pt>
                <c:pt idx="62">
                  <c:v>37.58428571428574</c:v>
                </c:pt>
                <c:pt idx="63">
                  <c:v>38.09190476190479</c:v>
                </c:pt>
                <c:pt idx="64">
                  <c:v>38.59952380952384</c:v>
                </c:pt>
                <c:pt idx="65">
                  <c:v>39.08928571428574</c:v>
                </c:pt>
                <c:pt idx="66">
                  <c:v>39.57904761904765</c:v>
                </c:pt>
                <c:pt idx="67">
                  <c:v>40.07357142857146</c:v>
                </c:pt>
                <c:pt idx="68">
                  <c:v>40.56809523809527</c:v>
                </c:pt>
                <c:pt idx="69">
                  <c:v>41.11714285714289</c:v>
                </c:pt>
                <c:pt idx="70">
                  <c:v>41.66619047619051</c:v>
                </c:pt>
                <c:pt idx="71">
                  <c:v>42.15619047619051</c:v>
                </c:pt>
                <c:pt idx="72">
                  <c:v>42.64619047619051</c:v>
                </c:pt>
                <c:pt idx="73">
                  <c:v>43.13357142857146</c:v>
                </c:pt>
                <c:pt idx="74">
                  <c:v>43.62095238095241</c:v>
                </c:pt>
                <c:pt idx="75">
                  <c:v>44.15357142857145</c:v>
                </c:pt>
                <c:pt idx="76">
                  <c:v>44.6861904761905</c:v>
                </c:pt>
                <c:pt idx="77">
                  <c:v>45.16404761904765</c:v>
                </c:pt>
                <c:pt idx="78">
                  <c:v>45.6419047619048</c:v>
                </c:pt>
                <c:pt idx="79">
                  <c:v>46.1114285714286</c:v>
                </c:pt>
                <c:pt idx="80">
                  <c:v>46.58095238095241</c:v>
                </c:pt>
                <c:pt idx="81">
                  <c:v>47.0966666666667</c:v>
                </c:pt>
                <c:pt idx="82">
                  <c:v>47.61238095238099</c:v>
                </c:pt>
                <c:pt idx="83">
                  <c:v>48.07119047619051</c:v>
                </c:pt>
                <c:pt idx="84">
                  <c:v>48.53000000000003</c:v>
                </c:pt>
                <c:pt idx="85">
                  <c:v>48.99023809523813</c:v>
                </c:pt>
                <c:pt idx="86">
                  <c:v>49.45047619047622</c:v>
                </c:pt>
                <c:pt idx="87">
                  <c:v>49.96452380952385</c:v>
                </c:pt>
                <c:pt idx="88">
                  <c:v>50.47857142857147</c:v>
                </c:pt>
                <c:pt idx="89">
                  <c:v>50.94500000000004</c:v>
                </c:pt>
                <c:pt idx="90">
                  <c:v>51.4114285714286</c:v>
                </c:pt>
                <c:pt idx="91">
                  <c:v>51.88190476190479</c:v>
                </c:pt>
                <c:pt idx="92">
                  <c:v>52.35238095238099</c:v>
                </c:pt>
                <c:pt idx="93">
                  <c:v>52.87238095238099</c:v>
                </c:pt>
                <c:pt idx="94">
                  <c:v>53.39238095238099</c:v>
                </c:pt>
                <c:pt idx="95">
                  <c:v>53.86428571428576</c:v>
                </c:pt>
                <c:pt idx="96">
                  <c:v>54.33619047619052</c:v>
                </c:pt>
                <c:pt idx="97">
                  <c:v>54.80952380952385</c:v>
                </c:pt>
                <c:pt idx="98">
                  <c:v>55.28285714285718</c:v>
                </c:pt>
                <c:pt idx="99">
                  <c:v>55.77857142857147</c:v>
                </c:pt>
                <c:pt idx="100">
                  <c:v>56.27428571428575</c:v>
                </c:pt>
                <c:pt idx="101">
                  <c:v>56.77857142857147</c:v>
                </c:pt>
                <c:pt idx="102">
                  <c:v>57.28285714285719</c:v>
                </c:pt>
                <c:pt idx="103">
                  <c:v>57.77357142857147</c:v>
                </c:pt>
                <c:pt idx="104">
                  <c:v>58.26428571428576</c:v>
                </c:pt>
                <c:pt idx="105">
                  <c:v>58.77571428571433</c:v>
                </c:pt>
                <c:pt idx="106">
                  <c:v>59.2871428571429</c:v>
                </c:pt>
                <c:pt idx="107">
                  <c:v>59.80571428571433</c:v>
                </c:pt>
                <c:pt idx="108">
                  <c:v>60.32428571428576</c:v>
                </c:pt>
                <c:pt idx="109">
                  <c:v>60.80833333333338</c:v>
                </c:pt>
                <c:pt idx="110">
                  <c:v>61.292380952381</c:v>
                </c:pt>
                <c:pt idx="111">
                  <c:v>61.76928571428576</c:v>
                </c:pt>
                <c:pt idx="112">
                  <c:v>62.24619047619053</c:v>
                </c:pt>
                <c:pt idx="113">
                  <c:v>62.77380952380958</c:v>
                </c:pt>
                <c:pt idx="114">
                  <c:v>63.30142857142862</c:v>
                </c:pt>
                <c:pt idx="115">
                  <c:v>63.77904761904767</c:v>
                </c:pt>
                <c:pt idx="116">
                  <c:v>64.25666666666672</c:v>
                </c:pt>
                <c:pt idx="117">
                  <c:v>64.73785714285719</c:v>
                </c:pt>
                <c:pt idx="118">
                  <c:v>65.21904761904767</c:v>
                </c:pt>
                <c:pt idx="119">
                  <c:v>65.76023809523815</c:v>
                </c:pt>
                <c:pt idx="120">
                  <c:v>66.30142857142862</c:v>
                </c:pt>
                <c:pt idx="121">
                  <c:v>66.79095238095243</c:v>
                </c:pt>
                <c:pt idx="122">
                  <c:v>67.28047619047624</c:v>
                </c:pt>
                <c:pt idx="123">
                  <c:v>67.77047619047624</c:v>
                </c:pt>
                <c:pt idx="124">
                  <c:v>68.26047619047624</c:v>
                </c:pt>
                <c:pt idx="125">
                  <c:v>68.80880952380957</c:v>
                </c:pt>
                <c:pt idx="126">
                  <c:v>69.3571428571429</c:v>
                </c:pt>
                <c:pt idx="127">
                  <c:v>69.85547619047625</c:v>
                </c:pt>
                <c:pt idx="128">
                  <c:v>70.35380952380959</c:v>
                </c:pt>
                <c:pt idx="129">
                  <c:v>70.8580952380953</c:v>
                </c:pt>
                <c:pt idx="130">
                  <c:v>71.36238095238102</c:v>
                </c:pt>
                <c:pt idx="131">
                  <c:v>71.9233333333334</c:v>
                </c:pt>
                <c:pt idx="132">
                  <c:v>72.48428571428578</c:v>
                </c:pt>
                <c:pt idx="133">
                  <c:v>72.99428571428578</c:v>
                </c:pt>
                <c:pt idx="134">
                  <c:v>73.50428571428577</c:v>
                </c:pt>
                <c:pt idx="135">
                  <c:v>74.01214285714292</c:v>
                </c:pt>
                <c:pt idx="136">
                  <c:v>74.52000000000005</c:v>
                </c:pt>
                <c:pt idx="137">
                  <c:v>75.08285714285719</c:v>
                </c:pt>
                <c:pt idx="138">
                  <c:v>75.64571428571435</c:v>
                </c:pt>
                <c:pt idx="139">
                  <c:v>76.14523809523816</c:v>
                </c:pt>
                <c:pt idx="140">
                  <c:v>76.64476190476196</c:v>
                </c:pt>
                <c:pt idx="141">
                  <c:v>77.13404761904768</c:v>
                </c:pt>
                <c:pt idx="142">
                  <c:v>77.62333333333339</c:v>
                </c:pt>
                <c:pt idx="143">
                  <c:v>78.15428571428578</c:v>
                </c:pt>
                <c:pt idx="144">
                  <c:v>78.68523809523816</c:v>
                </c:pt>
                <c:pt idx="145">
                  <c:v>79.15857142857149</c:v>
                </c:pt>
                <c:pt idx="146">
                  <c:v>79.63190476190482</c:v>
                </c:pt>
                <c:pt idx="147">
                  <c:v>80.1033333333334</c:v>
                </c:pt>
                <c:pt idx="148">
                  <c:v>80.57476190476197</c:v>
                </c:pt>
                <c:pt idx="149">
                  <c:v>81.0830952380953</c:v>
                </c:pt>
                <c:pt idx="150">
                  <c:v>81.59142857142864</c:v>
                </c:pt>
                <c:pt idx="151">
                  <c:v>82.11119047619054</c:v>
                </c:pt>
                <c:pt idx="152">
                  <c:v>82.63095238095245</c:v>
                </c:pt>
                <c:pt idx="153">
                  <c:v>83.13190476190482</c:v>
                </c:pt>
                <c:pt idx="154">
                  <c:v>83.6328571428572</c:v>
                </c:pt>
                <c:pt idx="155">
                  <c:v>84.14476190476196</c:v>
                </c:pt>
                <c:pt idx="156">
                  <c:v>84.65666666666672</c:v>
                </c:pt>
                <c:pt idx="157">
                  <c:v>85.15928571428577</c:v>
                </c:pt>
                <c:pt idx="158">
                  <c:v>85.66190476190484</c:v>
                </c:pt>
                <c:pt idx="159">
                  <c:v>86.12595238095244</c:v>
                </c:pt>
                <c:pt idx="160">
                  <c:v>86.59000000000006</c:v>
                </c:pt>
                <c:pt idx="161">
                  <c:v>87.04690476190483</c:v>
                </c:pt>
                <c:pt idx="162">
                  <c:v>87.50380952380959</c:v>
                </c:pt>
                <c:pt idx="163">
                  <c:v>88.0083333333334</c:v>
                </c:pt>
                <c:pt idx="164">
                  <c:v>88.5128571428572</c:v>
                </c:pt>
                <c:pt idx="165">
                  <c:v>88.9628571428572</c:v>
                </c:pt>
                <c:pt idx="166">
                  <c:v>89.41285714285721</c:v>
                </c:pt>
                <c:pt idx="167">
                  <c:v>89.85571428571436</c:v>
                </c:pt>
                <c:pt idx="168">
                  <c:v>90.29857142857151</c:v>
                </c:pt>
                <c:pt idx="169">
                  <c:v>90.79261904761913</c:v>
                </c:pt>
                <c:pt idx="170">
                  <c:v>91.28666666666673</c:v>
                </c:pt>
                <c:pt idx="171">
                  <c:v>91.73023809523815</c:v>
                </c:pt>
                <c:pt idx="172">
                  <c:v>92.17380952380958</c:v>
                </c:pt>
                <c:pt idx="173">
                  <c:v>92.61142857142863</c:v>
                </c:pt>
                <c:pt idx="174">
                  <c:v>93.04904761904768</c:v>
                </c:pt>
                <c:pt idx="175">
                  <c:v>93.53142857142865</c:v>
                </c:pt>
                <c:pt idx="176">
                  <c:v>94.0138095238096</c:v>
                </c:pt>
                <c:pt idx="177">
                  <c:v>94.44404761904769</c:v>
                </c:pt>
                <c:pt idx="178">
                  <c:v>94.87428571428579</c:v>
                </c:pt>
                <c:pt idx="179">
                  <c:v>95.30071428571435</c:v>
                </c:pt>
                <c:pt idx="180">
                  <c:v>95.72714285714292</c:v>
                </c:pt>
                <c:pt idx="181">
                  <c:v>96.19833333333341</c:v>
                </c:pt>
                <c:pt idx="182">
                  <c:v>96.66952380952388</c:v>
                </c:pt>
                <c:pt idx="183">
                  <c:v>97.08904761904768</c:v>
                </c:pt>
                <c:pt idx="184">
                  <c:v>97.50857142857149</c:v>
                </c:pt>
                <c:pt idx="185">
                  <c:v>97.92571428571435</c:v>
                </c:pt>
                <c:pt idx="186">
                  <c:v>98.34285714285721</c:v>
                </c:pt>
                <c:pt idx="187">
                  <c:v>98.80285714285722</c:v>
                </c:pt>
                <c:pt idx="188">
                  <c:v>99.26285714285723</c:v>
                </c:pt>
                <c:pt idx="189">
                  <c:v>99.67238095238103</c:v>
                </c:pt>
                <c:pt idx="190">
                  <c:v>100.0819047619048</c:v>
                </c:pt>
                <c:pt idx="191">
                  <c:v>100.4890476190477</c:v>
                </c:pt>
                <c:pt idx="192">
                  <c:v>100.8961904761906</c:v>
                </c:pt>
                <c:pt idx="193">
                  <c:v>101.3280952380953</c:v>
                </c:pt>
                <c:pt idx="194">
                  <c:v>101.7600000000001</c:v>
                </c:pt>
                <c:pt idx="195">
                  <c:v>102.1938095238096</c:v>
                </c:pt>
                <c:pt idx="196">
                  <c:v>102.6276190476191</c:v>
                </c:pt>
                <c:pt idx="197">
                  <c:v>103.0428571428572</c:v>
                </c:pt>
                <c:pt idx="198">
                  <c:v>103.4580952380953</c:v>
                </c:pt>
                <c:pt idx="199">
                  <c:v>103.8880952380953</c:v>
                </c:pt>
                <c:pt idx="200">
                  <c:v>104.3180952380953</c:v>
                </c:pt>
                <c:pt idx="201">
                  <c:v>104.7342857142858</c:v>
                </c:pt>
                <c:pt idx="202">
                  <c:v>105.1504761904763</c:v>
                </c:pt>
                <c:pt idx="203">
                  <c:v>105.5328571428572</c:v>
                </c:pt>
                <c:pt idx="204">
                  <c:v>105.9152380952382</c:v>
                </c:pt>
                <c:pt idx="205">
                  <c:v>106.2890476190477</c:v>
                </c:pt>
                <c:pt idx="206">
                  <c:v>106.6628571428572</c:v>
                </c:pt>
                <c:pt idx="207">
                  <c:v>107.0719047619048</c:v>
                </c:pt>
                <c:pt idx="208">
                  <c:v>107.4809523809525</c:v>
                </c:pt>
                <c:pt idx="209">
                  <c:v>107.8409523809525</c:v>
                </c:pt>
                <c:pt idx="210">
                  <c:v>108.2009523809525</c:v>
                </c:pt>
                <c:pt idx="211">
                  <c:v>108.5569047619048</c:v>
                </c:pt>
                <c:pt idx="212">
                  <c:v>108.9128571428572</c:v>
                </c:pt>
                <c:pt idx="213">
                  <c:v>109.3104761904763</c:v>
                </c:pt>
                <c:pt idx="214">
                  <c:v>109.7080952380953</c:v>
                </c:pt>
                <c:pt idx="215">
                  <c:v>110.0652380952382</c:v>
                </c:pt>
                <c:pt idx="216">
                  <c:v>110.422380952381</c:v>
                </c:pt>
                <c:pt idx="217">
                  <c:v>110.7752380952382</c:v>
                </c:pt>
                <c:pt idx="218">
                  <c:v>111.1280952380953</c:v>
                </c:pt>
                <c:pt idx="219">
                  <c:v>111.5114285714286</c:v>
                </c:pt>
                <c:pt idx="220">
                  <c:v>111.894761904762</c:v>
                </c:pt>
                <c:pt idx="221">
                  <c:v>112.2307142857144</c:v>
                </c:pt>
                <c:pt idx="222">
                  <c:v>112.5666666666667</c:v>
                </c:pt>
                <c:pt idx="223">
                  <c:v>112.8888095238096</c:v>
                </c:pt>
                <c:pt idx="224">
                  <c:v>113.2109523809525</c:v>
                </c:pt>
                <c:pt idx="225">
                  <c:v>113.5690476190477</c:v>
                </c:pt>
                <c:pt idx="226">
                  <c:v>113.9271428571429</c:v>
                </c:pt>
                <c:pt idx="227">
                  <c:v>114.2480952380953</c:v>
                </c:pt>
                <c:pt idx="228">
                  <c:v>114.5690476190477</c:v>
                </c:pt>
                <c:pt idx="229">
                  <c:v>114.8842857142858</c:v>
                </c:pt>
                <c:pt idx="230">
                  <c:v>115.1995238095239</c:v>
                </c:pt>
                <c:pt idx="231">
                  <c:v>115.542142857143</c:v>
                </c:pt>
                <c:pt idx="232">
                  <c:v>115.884761904762</c:v>
                </c:pt>
                <c:pt idx="233">
                  <c:v>116.1869047619049</c:v>
                </c:pt>
                <c:pt idx="234">
                  <c:v>116.4890476190477</c:v>
                </c:pt>
                <c:pt idx="235">
                  <c:v>116.779761904762</c:v>
                </c:pt>
                <c:pt idx="236">
                  <c:v>117.0704761904763</c:v>
                </c:pt>
                <c:pt idx="237">
                  <c:v>117.3785714285715</c:v>
                </c:pt>
                <c:pt idx="238">
                  <c:v>117.6866666666668</c:v>
                </c:pt>
                <c:pt idx="239">
                  <c:v>117.9940476190477</c:v>
                </c:pt>
                <c:pt idx="240">
                  <c:v>118.3014285714287</c:v>
                </c:pt>
                <c:pt idx="241">
                  <c:v>118.5916666666668</c:v>
                </c:pt>
                <c:pt idx="242">
                  <c:v>118.8819047619048</c:v>
                </c:pt>
                <c:pt idx="243">
                  <c:v>119.1859523809525</c:v>
                </c:pt>
                <c:pt idx="244">
                  <c:v>119.4900000000001</c:v>
                </c:pt>
                <c:pt idx="245">
                  <c:v>119.7888095238096</c:v>
                </c:pt>
                <c:pt idx="246">
                  <c:v>120.0876190476191</c:v>
                </c:pt>
                <c:pt idx="247">
                  <c:v>120.3600000000001</c:v>
                </c:pt>
                <c:pt idx="248">
                  <c:v>120.632380952381</c:v>
                </c:pt>
                <c:pt idx="249">
                  <c:v>120.899761904762</c:v>
                </c:pt>
                <c:pt idx="250">
                  <c:v>121.1671428571429</c:v>
                </c:pt>
                <c:pt idx="251">
                  <c:v>121.4564285714287</c:v>
                </c:pt>
                <c:pt idx="252">
                  <c:v>121.7457142857144</c:v>
                </c:pt>
                <c:pt idx="253">
                  <c:v>121.9990476190477</c:v>
                </c:pt>
                <c:pt idx="254">
                  <c:v>122.252380952381</c:v>
                </c:pt>
                <c:pt idx="255">
                  <c:v>122.5030952380953</c:v>
                </c:pt>
                <c:pt idx="256">
                  <c:v>122.7538095238096</c:v>
                </c:pt>
                <c:pt idx="257">
                  <c:v>123.0295238095239</c:v>
                </c:pt>
                <c:pt idx="258">
                  <c:v>123.3052380952382</c:v>
                </c:pt>
                <c:pt idx="259">
                  <c:v>123.5471428571429</c:v>
                </c:pt>
                <c:pt idx="260">
                  <c:v>123.7890476190477</c:v>
                </c:pt>
                <c:pt idx="261">
                  <c:v>124.0278571428572</c:v>
                </c:pt>
                <c:pt idx="262">
                  <c:v>124.2666666666668</c:v>
                </c:pt>
                <c:pt idx="263">
                  <c:v>124.5295238095239</c:v>
                </c:pt>
                <c:pt idx="264">
                  <c:v>124.792380952381</c:v>
                </c:pt>
                <c:pt idx="265">
                  <c:v>125.0254761904763</c:v>
                </c:pt>
                <c:pt idx="266">
                  <c:v>125.2585714285715</c:v>
                </c:pt>
                <c:pt idx="267">
                  <c:v>125.4840476190477</c:v>
                </c:pt>
                <c:pt idx="268">
                  <c:v>125.7095238095239</c:v>
                </c:pt>
                <c:pt idx="269">
                  <c:v>125.9528571428573</c:v>
                </c:pt>
                <c:pt idx="270">
                  <c:v>126.1961904761906</c:v>
                </c:pt>
                <c:pt idx="271">
                  <c:v>126.4073809523811</c:v>
                </c:pt>
                <c:pt idx="272">
                  <c:v>126.6185714285715</c:v>
                </c:pt>
                <c:pt idx="273">
                  <c:v>126.8261904761906</c:v>
                </c:pt>
                <c:pt idx="274">
                  <c:v>127.0338095238096</c:v>
                </c:pt>
                <c:pt idx="275">
                  <c:v>127.2530952380953</c:v>
                </c:pt>
                <c:pt idx="276">
                  <c:v>127.472380952381</c:v>
                </c:pt>
                <c:pt idx="277">
                  <c:v>127.6902380952382</c:v>
                </c:pt>
                <c:pt idx="278">
                  <c:v>127.9080952380953</c:v>
                </c:pt>
                <c:pt idx="279">
                  <c:v>128.1157142857144</c:v>
                </c:pt>
                <c:pt idx="280">
                  <c:v>128.3233333333334</c:v>
                </c:pt>
                <c:pt idx="281">
                  <c:v>128.5335714285715</c:v>
                </c:pt>
                <c:pt idx="282">
                  <c:v>128.7438095238096</c:v>
                </c:pt>
                <c:pt idx="283">
                  <c:v>128.9509523809525</c:v>
                </c:pt>
                <c:pt idx="284">
                  <c:v>129.1580952380954</c:v>
                </c:pt>
                <c:pt idx="285">
                  <c:v>129.3495238095239</c:v>
                </c:pt>
                <c:pt idx="286">
                  <c:v>129.5409523809525</c:v>
                </c:pt>
                <c:pt idx="287">
                  <c:v>129.7269047619048</c:v>
                </c:pt>
                <c:pt idx="288">
                  <c:v>129.9128571428572</c:v>
                </c:pt>
                <c:pt idx="289">
                  <c:v>130.112380952381</c:v>
                </c:pt>
                <c:pt idx="290">
                  <c:v>130.3119047619049</c:v>
                </c:pt>
                <c:pt idx="291">
                  <c:v>130.4819047619048</c:v>
                </c:pt>
                <c:pt idx="292">
                  <c:v>130.6519047619049</c:v>
                </c:pt>
                <c:pt idx="293">
                  <c:v>130.8104761904763</c:v>
                </c:pt>
                <c:pt idx="294">
                  <c:v>130.9690476190477</c:v>
                </c:pt>
                <c:pt idx="295">
                  <c:v>131.1464285714287</c:v>
                </c:pt>
                <c:pt idx="296">
                  <c:v>131.3238095238096</c:v>
                </c:pt>
                <c:pt idx="297">
                  <c:v>131.4828571428573</c:v>
                </c:pt>
                <c:pt idx="298">
                  <c:v>131.6419047619049</c:v>
                </c:pt>
                <c:pt idx="299">
                  <c:v>131.8042857142858</c:v>
                </c:pt>
                <c:pt idx="300">
                  <c:v>131.9666666666668</c:v>
                </c:pt>
                <c:pt idx="301">
                  <c:v>132.1464285714287</c:v>
                </c:pt>
                <c:pt idx="302">
                  <c:v>132.3261904761906</c:v>
                </c:pt>
                <c:pt idx="303">
                  <c:v>132.4861904761906</c:v>
                </c:pt>
                <c:pt idx="304">
                  <c:v>132.6461904761906</c:v>
                </c:pt>
                <c:pt idx="305">
                  <c:v>132.8004761904763</c:v>
                </c:pt>
                <c:pt idx="306">
                  <c:v>132.954761904762</c:v>
                </c:pt>
                <c:pt idx="307">
                  <c:v>133.1211904761906</c:v>
                </c:pt>
                <c:pt idx="308">
                  <c:v>133.2876190476192</c:v>
                </c:pt>
                <c:pt idx="309">
                  <c:v>133.4407142857144</c:v>
                </c:pt>
                <c:pt idx="310">
                  <c:v>133.5938095238096</c:v>
                </c:pt>
                <c:pt idx="311">
                  <c:v>133.7404761904763</c:v>
                </c:pt>
                <c:pt idx="312">
                  <c:v>133.8871428571429</c:v>
                </c:pt>
                <c:pt idx="313">
                  <c:v>134.0442857142858</c:v>
                </c:pt>
                <c:pt idx="314">
                  <c:v>134.2014285714287</c:v>
                </c:pt>
                <c:pt idx="315">
                  <c:v>134.3407142857144</c:v>
                </c:pt>
                <c:pt idx="316">
                  <c:v>134.4800000000001</c:v>
                </c:pt>
                <c:pt idx="317">
                  <c:v>134.6195238095239</c:v>
                </c:pt>
                <c:pt idx="318">
                  <c:v>134.7590476190477</c:v>
                </c:pt>
                <c:pt idx="319">
                  <c:v>134.9135714285715</c:v>
                </c:pt>
                <c:pt idx="320">
                  <c:v>135.0680952380953</c:v>
                </c:pt>
                <c:pt idx="321">
                  <c:v>135.2135714285715</c:v>
                </c:pt>
                <c:pt idx="322">
                  <c:v>135.3590476190477</c:v>
                </c:pt>
                <c:pt idx="323">
                  <c:v>135.4985714285716</c:v>
                </c:pt>
                <c:pt idx="324">
                  <c:v>135.6380952380953</c:v>
                </c:pt>
                <c:pt idx="325">
                  <c:v>135.784761904762</c:v>
                </c:pt>
                <c:pt idx="326">
                  <c:v>135.9314285714287</c:v>
                </c:pt>
                <c:pt idx="327">
                  <c:v>136.0785714285715</c:v>
                </c:pt>
                <c:pt idx="328">
                  <c:v>136.2257142857144</c:v>
                </c:pt>
                <c:pt idx="329">
                  <c:v>136.3645238095239</c:v>
                </c:pt>
                <c:pt idx="330">
                  <c:v>136.5033333333334</c:v>
                </c:pt>
                <c:pt idx="331">
                  <c:v>136.6500000000001</c:v>
                </c:pt>
                <c:pt idx="332">
                  <c:v>136.7966666666668</c:v>
                </c:pt>
                <c:pt idx="333">
                  <c:v>136.9414285714287</c:v>
                </c:pt>
                <c:pt idx="334">
                  <c:v>137.0861904761906</c:v>
                </c:pt>
                <c:pt idx="335">
                  <c:v>137.2207142857144</c:v>
                </c:pt>
                <c:pt idx="336">
                  <c:v>137.3552380952382</c:v>
                </c:pt>
                <c:pt idx="337">
                  <c:v>137.4876190476191</c:v>
                </c:pt>
                <c:pt idx="338">
                  <c:v>137.6200000000001</c:v>
                </c:pt>
                <c:pt idx="339">
                  <c:v>137.7619047619049</c:v>
                </c:pt>
                <c:pt idx="340">
                  <c:v>137.9038095238096</c:v>
                </c:pt>
                <c:pt idx="341">
                  <c:v>138.0269047619049</c:v>
                </c:pt>
                <c:pt idx="342">
                  <c:v>138.1500000000001</c:v>
                </c:pt>
                <c:pt idx="343">
                  <c:v>138.2716666666668</c:v>
                </c:pt>
                <c:pt idx="344">
                  <c:v>138.3933333333334</c:v>
                </c:pt>
                <c:pt idx="345">
                  <c:v>138.5207142857144</c:v>
                </c:pt>
                <c:pt idx="346">
                  <c:v>138.6480952380953</c:v>
                </c:pt>
                <c:pt idx="347">
                  <c:v>138.7604761904763</c:v>
                </c:pt>
                <c:pt idx="348">
                  <c:v>138.8728571428572</c:v>
                </c:pt>
                <c:pt idx="349">
                  <c:v>138.9835714285715</c:v>
                </c:pt>
                <c:pt idx="350">
                  <c:v>139.0942857142858</c:v>
                </c:pt>
                <c:pt idx="351">
                  <c:v>139.2154761904763</c:v>
                </c:pt>
                <c:pt idx="352">
                  <c:v>139.3366666666668</c:v>
                </c:pt>
                <c:pt idx="353">
                  <c:v>139.4466666666668</c:v>
                </c:pt>
                <c:pt idx="354">
                  <c:v>139.5566666666668</c:v>
                </c:pt>
                <c:pt idx="355">
                  <c:v>139.6695238095239</c:v>
                </c:pt>
                <c:pt idx="356">
                  <c:v>139.7823809523811</c:v>
                </c:pt>
                <c:pt idx="357">
                  <c:v>139.9057142857144</c:v>
                </c:pt>
                <c:pt idx="358">
                  <c:v>140.0290476190477</c:v>
                </c:pt>
                <c:pt idx="359">
                  <c:v>140.1433333333334</c:v>
                </c:pt>
                <c:pt idx="360">
                  <c:v>140.2576190476191</c:v>
                </c:pt>
                <c:pt idx="361">
                  <c:v>140.3750000000001</c:v>
                </c:pt>
                <c:pt idx="362">
                  <c:v>140.492380952381</c:v>
                </c:pt>
                <c:pt idx="363">
                  <c:v>140.6221428571429</c:v>
                </c:pt>
                <c:pt idx="364">
                  <c:v>140.7519047619049</c:v>
                </c:pt>
                <c:pt idx="365">
                  <c:v>140.8659523809525</c:v>
                </c:pt>
                <c:pt idx="366">
                  <c:v>140.9800000000001</c:v>
                </c:pt>
                <c:pt idx="367">
                  <c:v>141.0952380952382</c:v>
                </c:pt>
                <c:pt idx="368">
                  <c:v>141.2104761904763</c:v>
                </c:pt>
                <c:pt idx="369">
                  <c:v>141.332142857143</c:v>
                </c:pt>
                <c:pt idx="370">
                  <c:v>141.4538095238096</c:v>
                </c:pt>
                <c:pt idx="371">
                  <c:v>141.569761904762</c:v>
                </c:pt>
                <c:pt idx="372">
                  <c:v>141.6857142857144</c:v>
                </c:pt>
                <c:pt idx="373">
                  <c:v>141.7952380952382</c:v>
                </c:pt>
                <c:pt idx="374">
                  <c:v>141.904761904762</c:v>
                </c:pt>
                <c:pt idx="375">
                  <c:v>142.0104761904763</c:v>
                </c:pt>
                <c:pt idx="376">
                  <c:v>142.1161904761906</c:v>
                </c:pt>
                <c:pt idx="377">
                  <c:v>142.2107142857144</c:v>
                </c:pt>
                <c:pt idx="378">
                  <c:v>142.3052380952382</c:v>
                </c:pt>
                <c:pt idx="379">
                  <c:v>142.3909523809525</c:v>
                </c:pt>
                <c:pt idx="380">
                  <c:v>142.4766666666668</c:v>
                </c:pt>
                <c:pt idx="381">
                  <c:v>142.562142857143</c:v>
                </c:pt>
                <c:pt idx="382">
                  <c:v>142.6476190476191</c:v>
                </c:pt>
                <c:pt idx="383">
                  <c:v>142.7421428571429</c:v>
                </c:pt>
                <c:pt idx="384">
                  <c:v>142.8366666666668</c:v>
                </c:pt>
                <c:pt idx="385">
                  <c:v>142.9219047619048</c:v>
                </c:pt>
                <c:pt idx="386">
                  <c:v>143.007142857143</c:v>
                </c:pt>
                <c:pt idx="387">
                  <c:v>143.0914285714287</c:v>
                </c:pt>
                <c:pt idx="388">
                  <c:v>143.1757142857144</c:v>
                </c:pt>
                <c:pt idx="389">
                  <c:v>143.269761904762</c:v>
                </c:pt>
                <c:pt idx="390">
                  <c:v>143.3638095238096</c:v>
                </c:pt>
                <c:pt idx="391">
                  <c:v>143.4454761904763</c:v>
                </c:pt>
                <c:pt idx="392">
                  <c:v>143.527142857143</c:v>
                </c:pt>
                <c:pt idx="393">
                  <c:v>143.6009523809525</c:v>
                </c:pt>
                <c:pt idx="394">
                  <c:v>143.674761904762</c:v>
                </c:pt>
                <c:pt idx="395">
                  <c:v>143.7550000000001</c:v>
                </c:pt>
                <c:pt idx="396">
                  <c:v>143.8352380952382</c:v>
                </c:pt>
                <c:pt idx="397">
                  <c:v>143.9088095238096</c:v>
                </c:pt>
                <c:pt idx="398">
                  <c:v>143.982380952381</c:v>
                </c:pt>
                <c:pt idx="399">
                  <c:v>144.062142857143</c:v>
                </c:pt>
                <c:pt idx="400">
                  <c:v>144.1419047619049</c:v>
                </c:pt>
                <c:pt idx="401">
                  <c:v>144.2330952380953</c:v>
                </c:pt>
                <c:pt idx="402">
                  <c:v>144.3242857142858</c:v>
                </c:pt>
                <c:pt idx="403">
                  <c:v>144.4026190476191</c:v>
                </c:pt>
                <c:pt idx="404">
                  <c:v>144.4809523809525</c:v>
                </c:pt>
                <c:pt idx="405">
                  <c:v>144.5557142857144</c:v>
                </c:pt>
                <c:pt idx="406">
                  <c:v>144.6304761904763</c:v>
                </c:pt>
                <c:pt idx="407">
                  <c:v>144.7059523809525</c:v>
                </c:pt>
                <c:pt idx="408">
                  <c:v>144.7814285714287</c:v>
                </c:pt>
                <c:pt idx="409">
                  <c:v>144.8559523809525</c:v>
                </c:pt>
                <c:pt idx="410">
                  <c:v>144.9304761904763</c:v>
                </c:pt>
                <c:pt idx="411">
                  <c:v>145.0095238095239</c:v>
                </c:pt>
                <c:pt idx="412">
                  <c:v>145.0885714285715</c:v>
                </c:pt>
                <c:pt idx="413">
                  <c:v>145.1685714285715</c:v>
                </c:pt>
                <c:pt idx="414">
                  <c:v>145.2485714285716</c:v>
                </c:pt>
                <c:pt idx="415">
                  <c:v>145.3228571428573</c:v>
                </c:pt>
                <c:pt idx="416">
                  <c:v>145.397142857143</c:v>
                </c:pt>
                <c:pt idx="417">
                  <c:v>145.4690476190477</c:v>
                </c:pt>
                <c:pt idx="418">
                  <c:v>145.5409523809525</c:v>
                </c:pt>
                <c:pt idx="419">
                  <c:v>145.6066666666668</c:v>
                </c:pt>
                <c:pt idx="420">
                  <c:v>145.6723809523811</c:v>
                </c:pt>
                <c:pt idx="421">
                  <c:v>145.7409523809525</c:v>
                </c:pt>
                <c:pt idx="422">
                  <c:v>145.8095238095239</c:v>
                </c:pt>
                <c:pt idx="423">
                  <c:v>145.8750000000001</c:v>
                </c:pt>
                <c:pt idx="424">
                  <c:v>145.9404761904763</c:v>
                </c:pt>
                <c:pt idx="425">
                  <c:v>146.0052380952382</c:v>
                </c:pt>
                <c:pt idx="426">
                  <c:v>146.0700000000001</c:v>
                </c:pt>
                <c:pt idx="427">
                  <c:v>146.1392857142858</c:v>
                </c:pt>
                <c:pt idx="428">
                  <c:v>146.2085714285715</c:v>
                </c:pt>
                <c:pt idx="429">
                  <c:v>146.2704761904763</c:v>
                </c:pt>
                <c:pt idx="430">
                  <c:v>146.332380952381</c:v>
                </c:pt>
                <c:pt idx="431">
                  <c:v>146.3892857142858</c:v>
                </c:pt>
                <c:pt idx="432">
                  <c:v>146.4461904761906</c:v>
                </c:pt>
                <c:pt idx="433">
                  <c:v>146.5078571428572</c:v>
                </c:pt>
                <c:pt idx="434">
                  <c:v>146.5695238095239</c:v>
                </c:pt>
                <c:pt idx="435">
                  <c:v>146.6242857142858</c:v>
                </c:pt>
                <c:pt idx="436">
                  <c:v>146.6790476190477</c:v>
                </c:pt>
                <c:pt idx="437">
                  <c:v>146.7359523809525</c:v>
                </c:pt>
                <c:pt idx="438">
                  <c:v>146.7928571428573</c:v>
                </c:pt>
                <c:pt idx="439">
                  <c:v>146.8569047619049</c:v>
                </c:pt>
                <c:pt idx="440">
                  <c:v>146.9209523809525</c:v>
                </c:pt>
                <c:pt idx="441">
                  <c:v>146.9735714285715</c:v>
                </c:pt>
                <c:pt idx="442">
                  <c:v>147.0261904761906</c:v>
                </c:pt>
                <c:pt idx="443">
                  <c:v>147.079761904762</c:v>
                </c:pt>
                <c:pt idx="444">
                  <c:v>147.1333333333334</c:v>
                </c:pt>
                <c:pt idx="445">
                  <c:v>147.1876190476191</c:v>
                </c:pt>
                <c:pt idx="446">
                  <c:v>147.2419047619049</c:v>
                </c:pt>
                <c:pt idx="447">
                  <c:v>147.2978571428573</c:v>
                </c:pt>
                <c:pt idx="448">
                  <c:v>147.3538095238096</c:v>
                </c:pt>
                <c:pt idx="449">
                  <c:v>147.4064285714287</c:v>
                </c:pt>
                <c:pt idx="450">
                  <c:v>147.4590476190477</c:v>
                </c:pt>
                <c:pt idx="451">
                  <c:v>147.5161904761906</c:v>
                </c:pt>
                <c:pt idx="452">
                  <c:v>147.5733333333334</c:v>
                </c:pt>
                <c:pt idx="453">
                  <c:v>147.622142857143</c:v>
                </c:pt>
                <c:pt idx="454">
                  <c:v>147.6709523809525</c:v>
                </c:pt>
                <c:pt idx="455">
                  <c:v>147.7185714285715</c:v>
                </c:pt>
                <c:pt idx="456">
                  <c:v>147.7661904761906</c:v>
                </c:pt>
                <c:pt idx="457">
                  <c:v>147.807142857143</c:v>
                </c:pt>
                <c:pt idx="458">
                  <c:v>147.8480952380954</c:v>
                </c:pt>
                <c:pt idx="459">
                  <c:v>147.8919047619049</c:v>
                </c:pt>
                <c:pt idx="460">
                  <c:v>147.9357142857144</c:v>
                </c:pt>
                <c:pt idx="461">
                  <c:v>147.9709523809525</c:v>
                </c:pt>
                <c:pt idx="462">
                  <c:v>148.0061904761906</c:v>
                </c:pt>
                <c:pt idx="463">
                  <c:v>148.0426190476192</c:v>
                </c:pt>
                <c:pt idx="464">
                  <c:v>148.0790476190477</c:v>
                </c:pt>
                <c:pt idx="465">
                  <c:v>148.1195238095239</c:v>
                </c:pt>
                <c:pt idx="466">
                  <c:v>148.1600000000001</c:v>
                </c:pt>
                <c:pt idx="467">
                  <c:v>148.2011904761906</c:v>
                </c:pt>
                <c:pt idx="468">
                  <c:v>148.2423809523811</c:v>
                </c:pt>
                <c:pt idx="469">
                  <c:v>148.2809523809525</c:v>
                </c:pt>
                <c:pt idx="470">
                  <c:v>148.3195238095239</c:v>
                </c:pt>
                <c:pt idx="471">
                  <c:v>148.3607142857144</c:v>
                </c:pt>
                <c:pt idx="472">
                  <c:v>148.4019047619049</c:v>
                </c:pt>
                <c:pt idx="473">
                  <c:v>148.439761904762</c:v>
                </c:pt>
                <c:pt idx="474">
                  <c:v>148.4776190476192</c:v>
                </c:pt>
                <c:pt idx="475">
                  <c:v>148.5157142857144</c:v>
                </c:pt>
                <c:pt idx="476">
                  <c:v>148.5538095238097</c:v>
                </c:pt>
                <c:pt idx="477">
                  <c:v>148.5935714285716</c:v>
                </c:pt>
                <c:pt idx="478">
                  <c:v>148.6333333333334</c:v>
                </c:pt>
                <c:pt idx="479">
                  <c:v>148.6721428571429</c:v>
                </c:pt>
                <c:pt idx="480">
                  <c:v>148.7109523809525</c:v>
                </c:pt>
                <c:pt idx="481">
                  <c:v>148.742380952381</c:v>
                </c:pt>
                <c:pt idx="482">
                  <c:v>148.7738095238096</c:v>
                </c:pt>
                <c:pt idx="483">
                  <c:v>148.8057142857144</c:v>
                </c:pt>
                <c:pt idx="484">
                  <c:v>148.8376190476191</c:v>
                </c:pt>
                <c:pt idx="485">
                  <c:v>148.8669047619048</c:v>
                </c:pt>
                <c:pt idx="486">
                  <c:v>148.8961904761906</c:v>
                </c:pt>
                <c:pt idx="487">
                  <c:v>148.9211904761906</c:v>
                </c:pt>
                <c:pt idx="488">
                  <c:v>148.9461904761906</c:v>
                </c:pt>
                <c:pt idx="489">
                  <c:v>148.9700000000001</c:v>
                </c:pt>
                <c:pt idx="490">
                  <c:v>148.9938095238096</c:v>
                </c:pt>
                <c:pt idx="491">
                  <c:v>149.019761904762</c:v>
                </c:pt>
                <c:pt idx="492">
                  <c:v>149.0457142857144</c:v>
                </c:pt>
                <c:pt idx="493">
                  <c:v>149.0683333333334</c:v>
                </c:pt>
                <c:pt idx="494">
                  <c:v>149.0909523809525</c:v>
                </c:pt>
                <c:pt idx="495">
                  <c:v>149.1128571428573</c:v>
                </c:pt>
                <c:pt idx="496">
                  <c:v>149.134761904762</c:v>
                </c:pt>
                <c:pt idx="497">
                  <c:v>149.1604761904763</c:v>
                </c:pt>
                <c:pt idx="498">
                  <c:v>149.1861904761906</c:v>
                </c:pt>
                <c:pt idx="499">
                  <c:v>149.2040476190477</c:v>
                </c:pt>
                <c:pt idx="500">
                  <c:v>149.2219047619049</c:v>
                </c:pt>
                <c:pt idx="501">
                  <c:v>149.2395238095239</c:v>
                </c:pt>
                <c:pt idx="502">
                  <c:v>149.257142857143</c:v>
                </c:pt>
                <c:pt idx="503">
                  <c:v>149.2783333333334</c:v>
                </c:pt>
                <c:pt idx="504">
                  <c:v>149.2995238095239</c:v>
                </c:pt>
                <c:pt idx="505">
                  <c:v>149.3183333333334</c:v>
                </c:pt>
                <c:pt idx="506">
                  <c:v>149.337142857143</c:v>
                </c:pt>
                <c:pt idx="507">
                  <c:v>149.3519047619049</c:v>
                </c:pt>
                <c:pt idx="508">
                  <c:v>149.3666666666668</c:v>
                </c:pt>
                <c:pt idx="509">
                  <c:v>149.3885714285715</c:v>
                </c:pt>
                <c:pt idx="510">
                  <c:v>149.4104761904763</c:v>
                </c:pt>
                <c:pt idx="511">
                  <c:v>149.4283333333334</c:v>
                </c:pt>
                <c:pt idx="512">
                  <c:v>149.4461904761906</c:v>
                </c:pt>
                <c:pt idx="513">
                  <c:v>149.4673809523811</c:v>
                </c:pt>
                <c:pt idx="514">
                  <c:v>149.4885714285716</c:v>
                </c:pt>
                <c:pt idx="515">
                  <c:v>149.5135714285716</c:v>
                </c:pt>
                <c:pt idx="516">
                  <c:v>149.5385714285716</c:v>
                </c:pt>
                <c:pt idx="517">
                  <c:v>149.5576190476192</c:v>
                </c:pt>
                <c:pt idx="518">
                  <c:v>149.5766666666668</c:v>
                </c:pt>
                <c:pt idx="519">
                  <c:v>149.5933333333334</c:v>
                </c:pt>
                <c:pt idx="520">
                  <c:v>149.6100000000001</c:v>
                </c:pt>
                <c:pt idx="521">
                  <c:v>149.6269047619049</c:v>
                </c:pt>
                <c:pt idx="522">
                  <c:v>149.6438095238096</c:v>
                </c:pt>
                <c:pt idx="523">
                  <c:v>149.659761904762</c:v>
                </c:pt>
                <c:pt idx="524">
                  <c:v>149.6757142857144</c:v>
                </c:pt>
                <c:pt idx="525">
                  <c:v>149.6930952380953</c:v>
                </c:pt>
                <c:pt idx="526">
                  <c:v>149.7104761904763</c:v>
                </c:pt>
                <c:pt idx="527">
                  <c:v>149.7300000000001</c:v>
                </c:pt>
                <c:pt idx="528">
                  <c:v>149.7495238095239</c:v>
                </c:pt>
                <c:pt idx="529">
                  <c:v>149.7638095238096</c:v>
                </c:pt>
                <c:pt idx="530">
                  <c:v>149.7780952380953</c:v>
                </c:pt>
                <c:pt idx="531">
                  <c:v>149.7945238095239</c:v>
                </c:pt>
                <c:pt idx="532">
                  <c:v>149.8109523809525</c:v>
                </c:pt>
                <c:pt idx="533">
                  <c:v>149.8230952380953</c:v>
                </c:pt>
                <c:pt idx="534">
                  <c:v>149.8352380952382</c:v>
                </c:pt>
                <c:pt idx="535">
                  <c:v>149.8476190476192</c:v>
                </c:pt>
                <c:pt idx="536">
                  <c:v>149.8600000000001</c:v>
                </c:pt>
                <c:pt idx="537">
                  <c:v>149.8685714285716</c:v>
                </c:pt>
                <c:pt idx="538">
                  <c:v>149.877142857143</c:v>
                </c:pt>
                <c:pt idx="539">
                  <c:v>149.884761904762</c:v>
                </c:pt>
                <c:pt idx="540">
                  <c:v>149.892380952381</c:v>
                </c:pt>
                <c:pt idx="541">
                  <c:v>149.9011904761906</c:v>
                </c:pt>
                <c:pt idx="542">
                  <c:v>149.9100000000001</c:v>
                </c:pt>
                <c:pt idx="543">
                  <c:v>149.9209523809525</c:v>
                </c:pt>
                <c:pt idx="544">
                  <c:v>149.9319047619049</c:v>
                </c:pt>
                <c:pt idx="545">
                  <c:v>149.9395238095239</c:v>
                </c:pt>
                <c:pt idx="546">
                  <c:v>149.947142857143</c:v>
                </c:pt>
                <c:pt idx="547">
                  <c:v>149.9564285714287</c:v>
                </c:pt>
                <c:pt idx="548">
                  <c:v>149.9657142857144</c:v>
                </c:pt>
                <c:pt idx="549">
                  <c:v>149.9704761904763</c:v>
                </c:pt>
                <c:pt idx="550">
                  <c:v>149.9752380952382</c:v>
                </c:pt>
                <c:pt idx="551">
                  <c:v>149.9792857142858</c:v>
                </c:pt>
                <c:pt idx="552">
                  <c:v>149.9833333333335</c:v>
                </c:pt>
                <c:pt idx="553">
                  <c:v>149.9873809523811</c:v>
                </c:pt>
                <c:pt idx="554">
                  <c:v>149.9914285714287</c:v>
                </c:pt>
                <c:pt idx="555">
                  <c:v>149.9964285714287</c:v>
                </c:pt>
                <c:pt idx="556">
                  <c:v>150.0014285714287</c:v>
                </c:pt>
                <c:pt idx="557">
                  <c:v>150.0023809523811</c:v>
                </c:pt>
                <c:pt idx="558">
                  <c:v>150.0033333333334</c:v>
                </c:pt>
                <c:pt idx="559">
                  <c:v>150.0069047619049</c:v>
                </c:pt>
                <c:pt idx="560">
                  <c:v>150.0104761904763</c:v>
                </c:pt>
                <c:pt idx="561">
                  <c:v>150.0114285714287</c:v>
                </c:pt>
                <c:pt idx="562">
                  <c:v>150.0123809523811</c:v>
                </c:pt>
                <c:pt idx="563">
                  <c:v>150.0102380952382</c:v>
                </c:pt>
                <c:pt idx="564">
                  <c:v>150.0080952380953</c:v>
                </c:pt>
                <c:pt idx="565">
                  <c:v>150.0050000000001</c:v>
                </c:pt>
                <c:pt idx="566">
                  <c:v>150.0019047619049</c:v>
                </c:pt>
                <c:pt idx="567">
                  <c:v>150.0000000000001</c:v>
                </c:pt>
                <c:pt idx="568">
                  <c:v>149.9980952380953</c:v>
                </c:pt>
                <c:pt idx="569">
                  <c:v>149.9966666666668</c:v>
                </c:pt>
                <c:pt idx="570">
                  <c:v>149.9952380952382</c:v>
                </c:pt>
                <c:pt idx="571">
                  <c:v>149.9950000000001</c:v>
                </c:pt>
                <c:pt idx="572">
                  <c:v>149.994761904762</c:v>
                </c:pt>
                <c:pt idx="573">
                  <c:v>149.9911904761906</c:v>
                </c:pt>
                <c:pt idx="574">
                  <c:v>149.9876190476191</c:v>
                </c:pt>
                <c:pt idx="575">
                  <c:v>149.9814285714287</c:v>
                </c:pt>
                <c:pt idx="576">
                  <c:v>149.9752380952382</c:v>
                </c:pt>
                <c:pt idx="577">
                  <c:v>149.9719047619049</c:v>
                </c:pt>
                <c:pt idx="578">
                  <c:v>149.9685714285716</c:v>
                </c:pt>
                <c:pt idx="579">
                  <c:v>149.9623809523811</c:v>
                </c:pt>
                <c:pt idx="580">
                  <c:v>149.9561904761906</c:v>
                </c:pt>
                <c:pt idx="581">
                  <c:v>149.9540476190477</c:v>
                </c:pt>
                <c:pt idx="582">
                  <c:v>149.9519047619049</c:v>
                </c:pt>
                <c:pt idx="583">
                  <c:v>149.9461904761906</c:v>
                </c:pt>
                <c:pt idx="584">
                  <c:v>149.9404761904763</c:v>
                </c:pt>
                <c:pt idx="585">
                  <c:v>149.9309523809525</c:v>
                </c:pt>
                <c:pt idx="586">
                  <c:v>149.9214285714287</c:v>
                </c:pt>
                <c:pt idx="587">
                  <c:v>149.9111904761906</c:v>
                </c:pt>
                <c:pt idx="588">
                  <c:v>149.9009523809525</c:v>
                </c:pt>
                <c:pt idx="589">
                  <c:v>149.8940476190477</c:v>
                </c:pt>
                <c:pt idx="590">
                  <c:v>149.887142857143</c:v>
                </c:pt>
                <c:pt idx="591">
                  <c:v>149.8778571428572</c:v>
                </c:pt>
                <c:pt idx="592">
                  <c:v>149.8685714285715</c:v>
                </c:pt>
                <c:pt idx="593">
                  <c:v>149.8611904761906</c:v>
                </c:pt>
                <c:pt idx="594">
                  <c:v>149.8538095238097</c:v>
                </c:pt>
                <c:pt idx="595">
                  <c:v>149.8440476190478</c:v>
                </c:pt>
                <c:pt idx="596">
                  <c:v>149.8342857142858</c:v>
                </c:pt>
                <c:pt idx="597">
                  <c:v>149.8204761904763</c:v>
                </c:pt>
                <c:pt idx="598">
                  <c:v>149.8066666666668</c:v>
                </c:pt>
                <c:pt idx="599">
                  <c:v>149.7950000000001</c:v>
                </c:pt>
                <c:pt idx="600">
                  <c:v>149.7833333333334</c:v>
                </c:pt>
                <c:pt idx="601">
                  <c:v>149.7707142857144</c:v>
                </c:pt>
                <c:pt idx="602">
                  <c:v>149.7580952380953</c:v>
                </c:pt>
                <c:pt idx="603">
                  <c:v>149.7392857142858</c:v>
                </c:pt>
                <c:pt idx="604">
                  <c:v>149.7204761904763</c:v>
                </c:pt>
                <c:pt idx="605">
                  <c:v>149.702380952381</c:v>
                </c:pt>
                <c:pt idx="606">
                  <c:v>149.6842857142858</c:v>
                </c:pt>
                <c:pt idx="607">
                  <c:v>149.664761904762</c:v>
                </c:pt>
                <c:pt idx="608">
                  <c:v>149.6452380952382</c:v>
                </c:pt>
                <c:pt idx="609">
                  <c:v>149.6273809523811</c:v>
                </c:pt>
                <c:pt idx="610">
                  <c:v>149.6095238095239</c:v>
                </c:pt>
                <c:pt idx="611">
                  <c:v>149.5973809523811</c:v>
                </c:pt>
                <c:pt idx="612">
                  <c:v>149.5852380952382</c:v>
                </c:pt>
                <c:pt idx="613">
                  <c:v>149.5704761904763</c:v>
                </c:pt>
                <c:pt idx="614">
                  <c:v>149.5557142857144</c:v>
                </c:pt>
                <c:pt idx="615">
                  <c:v>149.534761904762</c:v>
                </c:pt>
                <c:pt idx="616">
                  <c:v>149.5138095238096</c:v>
                </c:pt>
                <c:pt idx="617">
                  <c:v>149.4964285714287</c:v>
                </c:pt>
                <c:pt idx="618">
                  <c:v>149.4790476190477</c:v>
                </c:pt>
                <c:pt idx="619">
                  <c:v>149.4559523809525</c:v>
                </c:pt>
                <c:pt idx="620">
                  <c:v>149.4328571428572</c:v>
                </c:pt>
                <c:pt idx="621">
                  <c:v>149.4138095238096</c:v>
                </c:pt>
                <c:pt idx="622">
                  <c:v>149.394761904762</c:v>
                </c:pt>
                <c:pt idx="623">
                  <c:v>149.3761904761906</c:v>
                </c:pt>
                <c:pt idx="624">
                  <c:v>149.3576190476192</c:v>
                </c:pt>
                <c:pt idx="625">
                  <c:v>149.3385714285715</c:v>
                </c:pt>
                <c:pt idx="626">
                  <c:v>149.3195238095239</c:v>
                </c:pt>
                <c:pt idx="627">
                  <c:v>149.3011904761906</c:v>
                </c:pt>
                <c:pt idx="628">
                  <c:v>149.2828571428573</c:v>
                </c:pt>
                <c:pt idx="629">
                  <c:v>149.2676190476192</c:v>
                </c:pt>
                <c:pt idx="630">
                  <c:v>149.2523809523811</c:v>
                </c:pt>
                <c:pt idx="631">
                  <c:v>149.2335714285715</c:v>
                </c:pt>
                <c:pt idx="632">
                  <c:v>149.214761904762</c:v>
                </c:pt>
                <c:pt idx="633">
                  <c:v>149.1995238095239</c:v>
                </c:pt>
                <c:pt idx="634">
                  <c:v>149.1842857142858</c:v>
                </c:pt>
                <c:pt idx="635">
                  <c:v>149.1666666666668</c:v>
                </c:pt>
                <c:pt idx="636">
                  <c:v>149.1490476190477</c:v>
                </c:pt>
                <c:pt idx="637">
                  <c:v>149.1340476190477</c:v>
                </c:pt>
                <c:pt idx="638">
                  <c:v>149.1190476190477</c:v>
                </c:pt>
                <c:pt idx="639">
                  <c:v>149.1011904761906</c:v>
                </c:pt>
                <c:pt idx="640">
                  <c:v>149.0833333333335</c:v>
                </c:pt>
                <c:pt idx="641">
                  <c:v>149.0657142857144</c:v>
                </c:pt>
                <c:pt idx="642">
                  <c:v>149.0480952380954</c:v>
                </c:pt>
                <c:pt idx="643">
                  <c:v>149.0330952380953</c:v>
                </c:pt>
                <c:pt idx="644">
                  <c:v>149.0180952380953</c:v>
                </c:pt>
                <c:pt idx="645">
                  <c:v>149.0016666666668</c:v>
                </c:pt>
                <c:pt idx="646">
                  <c:v>148.9852380952382</c:v>
                </c:pt>
                <c:pt idx="647">
                  <c:v>148.9650000000001</c:v>
                </c:pt>
                <c:pt idx="648">
                  <c:v>148.944761904762</c:v>
                </c:pt>
                <c:pt idx="649">
                  <c:v>148.9283333333335</c:v>
                </c:pt>
                <c:pt idx="650">
                  <c:v>148.9119047619049</c:v>
                </c:pt>
                <c:pt idx="651">
                  <c:v>148.8907142857144</c:v>
                </c:pt>
                <c:pt idx="652">
                  <c:v>148.8695238095239</c:v>
                </c:pt>
                <c:pt idx="653">
                  <c:v>148.8461904761906</c:v>
                </c:pt>
                <c:pt idx="654">
                  <c:v>148.8228571428573</c:v>
                </c:pt>
                <c:pt idx="655">
                  <c:v>148.8011904761906</c:v>
                </c:pt>
                <c:pt idx="656">
                  <c:v>148.7795238095239</c:v>
                </c:pt>
                <c:pt idx="657">
                  <c:v>148.757142857143</c:v>
                </c:pt>
                <c:pt idx="658">
                  <c:v>148.734761904762</c:v>
                </c:pt>
                <c:pt idx="659">
                  <c:v>148.709761904762</c:v>
                </c:pt>
                <c:pt idx="660">
                  <c:v>148.684761904762</c:v>
                </c:pt>
                <c:pt idx="661">
                  <c:v>148.6623809523811</c:v>
                </c:pt>
                <c:pt idx="662">
                  <c:v>148.6400000000001</c:v>
                </c:pt>
                <c:pt idx="663">
                  <c:v>148.6200000000001</c:v>
                </c:pt>
                <c:pt idx="664">
                  <c:v>148.6000000000001</c:v>
                </c:pt>
                <c:pt idx="665">
                  <c:v>148.5761904761906</c:v>
                </c:pt>
                <c:pt idx="666">
                  <c:v>148.5523809523811</c:v>
                </c:pt>
                <c:pt idx="667">
                  <c:v>148.5314285714287</c:v>
                </c:pt>
                <c:pt idx="668">
                  <c:v>148.5104761904763</c:v>
                </c:pt>
                <c:pt idx="669">
                  <c:v>148.4895238095239</c:v>
                </c:pt>
                <c:pt idx="670">
                  <c:v>148.4685714285716</c:v>
                </c:pt>
                <c:pt idx="671">
                  <c:v>148.4461904761906</c:v>
                </c:pt>
                <c:pt idx="672">
                  <c:v>148.4238095238096</c:v>
                </c:pt>
                <c:pt idx="673">
                  <c:v>148.3966666666668</c:v>
                </c:pt>
                <c:pt idx="674">
                  <c:v>148.3695238095239</c:v>
                </c:pt>
                <c:pt idx="675">
                  <c:v>148.3492857142858</c:v>
                </c:pt>
                <c:pt idx="676">
                  <c:v>148.3290476190477</c:v>
                </c:pt>
                <c:pt idx="677">
                  <c:v>148.3090476190477</c:v>
                </c:pt>
                <c:pt idx="678">
                  <c:v>148.2890476190477</c:v>
                </c:pt>
                <c:pt idx="679">
                  <c:v>148.2690476190477</c:v>
                </c:pt>
                <c:pt idx="680">
                  <c:v>148.2490476190477</c:v>
                </c:pt>
                <c:pt idx="681">
                  <c:v>148.2288095238096</c:v>
                </c:pt>
                <c:pt idx="682">
                  <c:v>148.2085714285715</c:v>
                </c:pt>
                <c:pt idx="683">
                  <c:v>148.184761904762</c:v>
                </c:pt>
                <c:pt idx="684">
                  <c:v>148.1609523809525</c:v>
                </c:pt>
                <c:pt idx="685">
                  <c:v>148.1352380952382</c:v>
                </c:pt>
                <c:pt idx="686">
                  <c:v>148.1095238095239</c:v>
                </c:pt>
                <c:pt idx="687">
                  <c:v>148.0930952380953</c:v>
                </c:pt>
                <c:pt idx="688">
                  <c:v>148.0766666666668</c:v>
                </c:pt>
                <c:pt idx="689">
                  <c:v>148.0609523809525</c:v>
                </c:pt>
                <c:pt idx="690">
                  <c:v>148.0452380952382</c:v>
                </c:pt>
                <c:pt idx="691">
                  <c:v>148.0257142857144</c:v>
                </c:pt>
                <c:pt idx="692">
                  <c:v>148.0061904761906</c:v>
                </c:pt>
                <c:pt idx="693">
                  <c:v>147.9854761904763</c:v>
                </c:pt>
                <c:pt idx="694">
                  <c:v>147.964761904762</c:v>
                </c:pt>
                <c:pt idx="695">
                  <c:v>147.9416666666668</c:v>
                </c:pt>
                <c:pt idx="696">
                  <c:v>147.9185714285715</c:v>
                </c:pt>
                <c:pt idx="697">
                  <c:v>147.8935714285715</c:v>
                </c:pt>
                <c:pt idx="698">
                  <c:v>147.8685714285716</c:v>
                </c:pt>
                <c:pt idx="699">
                  <c:v>147.8490476190477</c:v>
                </c:pt>
                <c:pt idx="700">
                  <c:v>147.8295238095239</c:v>
                </c:pt>
                <c:pt idx="701">
                  <c:v>147.8076190476191</c:v>
                </c:pt>
                <c:pt idx="702">
                  <c:v>147.7857142857144</c:v>
                </c:pt>
                <c:pt idx="703">
                  <c:v>147.759523809524</c:v>
                </c:pt>
                <c:pt idx="704">
                  <c:v>147.7333333333335</c:v>
                </c:pt>
                <c:pt idx="705">
                  <c:v>147.7090476190477</c:v>
                </c:pt>
                <c:pt idx="706">
                  <c:v>147.684761904762</c:v>
                </c:pt>
                <c:pt idx="707">
                  <c:v>147.6638095238096</c:v>
                </c:pt>
                <c:pt idx="708">
                  <c:v>147.6428571428573</c:v>
                </c:pt>
                <c:pt idx="709">
                  <c:v>147.6207142857144</c:v>
                </c:pt>
                <c:pt idx="710">
                  <c:v>147.5985714285715</c:v>
                </c:pt>
                <c:pt idx="711">
                  <c:v>147.5783333333334</c:v>
                </c:pt>
                <c:pt idx="712">
                  <c:v>147.5580952380953</c:v>
                </c:pt>
                <c:pt idx="713">
                  <c:v>147.5402380952382</c:v>
                </c:pt>
                <c:pt idx="714">
                  <c:v>147.5223809523811</c:v>
                </c:pt>
                <c:pt idx="715">
                  <c:v>147.5028571428573</c:v>
                </c:pt>
                <c:pt idx="716">
                  <c:v>147.4833333333335</c:v>
                </c:pt>
                <c:pt idx="717">
                  <c:v>147.4630952380954</c:v>
                </c:pt>
                <c:pt idx="718">
                  <c:v>147.4428571428573</c:v>
                </c:pt>
                <c:pt idx="719">
                  <c:v>147.4207142857144</c:v>
                </c:pt>
                <c:pt idx="720">
                  <c:v>147.3985714285715</c:v>
                </c:pt>
                <c:pt idx="721">
                  <c:v>147.3757142857144</c:v>
                </c:pt>
                <c:pt idx="722">
                  <c:v>147.3528571428573</c:v>
                </c:pt>
                <c:pt idx="723">
                  <c:v>147.3245238095239</c:v>
                </c:pt>
                <c:pt idx="724">
                  <c:v>147.2961904761906</c:v>
                </c:pt>
                <c:pt idx="725">
                  <c:v>147.2678571428573</c:v>
                </c:pt>
                <c:pt idx="726">
                  <c:v>147.2395238095239</c:v>
                </c:pt>
                <c:pt idx="727">
                  <c:v>147.2128571428572</c:v>
                </c:pt>
                <c:pt idx="728">
                  <c:v>147.1861904761906</c:v>
                </c:pt>
                <c:pt idx="729">
                  <c:v>147.1578571428572</c:v>
                </c:pt>
                <c:pt idx="730">
                  <c:v>147.1295238095239</c:v>
                </c:pt>
                <c:pt idx="731">
                  <c:v>147.104761904762</c:v>
                </c:pt>
                <c:pt idx="732">
                  <c:v>147.0800000000001</c:v>
                </c:pt>
                <c:pt idx="733">
                  <c:v>147.0580952380953</c:v>
                </c:pt>
                <c:pt idx="734">
                  <c:v>147.0361904761906</c:v>
                </c:pt>
                <c:pt idx="735">
                  <c:v>147.0095238095239</c:v>
                </c:pt>
                <c:pt idx="736">
                  <c:v>146.9828571428573</c:v>
                </c:pt>
                <c:pt idx="737">
                  <c:v>146.9559523809525</c:v>
                </c:pt>
                <c:pt idx="738">
                  <c:v>146.9290476190477</c:v>
                </c:pt>
                <c:pt idx="739">
                  <c:v>146.902142857143</c:v>
                </c:pt>
                <c:pt idx="740">
                  <c:v>146.8752380952382</c:v>
                </c:pt>
                <c:pt idx="741">
                  <c:v>146.8428571428573</c:v>
                </c:pt>
                <c:pt idx="742">
                  <c:v>146.8104761904763</c:v>
                </c:pt>
                <c:pt idx="743">
                  <c:v>146.7828571428573</c:v>
                </c:pt>
                <c:pt idx="744">
                  <c:v>146.7552380952382</c:v>
                </c:pt>
                <c:pt idx="745">
                  <c:v>146.7240476190477</c:v>
                </c:pt>
                <c:pt idx="746">
                  <c:v>146.6928571428572</c:v>
                </c:pt>
                <c:pt idx="747">
                  <c:v>146.6614285714287</c:v>
                </c:pt>
                <c:pt idx="748">
                  <c:v>146.6300000000001</c:v>
                </c:pt>
                <c:pt idx="749">
                  <c:v>146.6038095238096</c:v>
                </c:pt>
                <c:pt idx="750">
                  <c:v>146.5776190476192</c:v>
                </c:pt>
                <c:pt idx="751">
                  <c:v>146.5500000000001</c:v>
                </c:pt>
                <c:pt idx="752">
                  <c:v>146.522380952381</c:v>
                </c:pt>
                <c:pt idx="753">
                  <c:v>146.4935714285715</c:v>
                </c:pt>
                <c:pt idx="754">
                  <c:v>146.464761904762</c:v>
                </c:pt>
                <c:pt idx="755">
                  <c:v>146.4435714285715</c:v>
                </c:pt>
                <c:pt idx="756">
                  <c:v>146.422380952381</c:v>
                </c:pt>
                <c:pt idx="757">
                  <c:v>146.3961904761906</c:v>
                </c:pt>
                <c:pt idx="758">
                  <c:v>146.3700000000001</c:v>
                </c:pt>
                <c:pt idx="759">
                  <c:v>146.3411904761906</c:v>
                </c:pt>
                <c:pt idx="760">
                  <c:v>146.3123809523811</c:v>
                </c:pt>
                <c:pt idx="761">
                  <c:v>146.2840476190477</c:v>
                </c:pt>
                <c:pt idx="762">
                  <c:v>146.2557142857144</c:v>
                </c:pt>
                <c:pt idx="763">
                  <c:v>146.2259523809525</c:v>
                </c:pt>
                <c:pt idx="764">
                  <c:v>146.1961904761906</c:v>
                </c:pt>
                <c:pt idx="765">
                  <c:v>146.1673809523811</c:v>
                </c:pt>
                <c:pt idx="766">
                  <c:v>146.1385714285715</c:v>
                </c:pt>
                <c:pt idx="767">
                  <c:v>146.112142857143</c:v>
                </c:pt>
                <c:pt idx="768">
                  <c:v>146.0857142857144</c:v>
                </c:pt>
                <c:pt idx="769">
                  <c:v>146.0592857142858</c:v>
                </c:pt>
                <c:pt idx="770">
                  <c:v>146.0328571428573</c:v>
                </c:pt>
                <c:pt idx="771">
                  <c:v>146.0040476190478</c:v>
                </c:pt>
                <c:pt idx="772">
                  <c:v>145.9752380952382</c:v>
                </c:pt>
                <c:pt idx="773">
                  <c:v>145.9500000000001</c:v>
                </c:pt>
                <c:pt idx="774">
                  <c:v>145.924761904762</c:v>
                </c:pt>
                <c:pt idx="775">
                  <c:v>145.9042857142858</c:v>
                </c:pt>
                <c:pt idx="776">
                  <c:v>145.8838095238096</c:v>
                </c:pt>
                <c:pt idx="777">
                  <c:v>145.864761904762</c:v>
                </c:pt>
                <c:pt idx="778">
                  <c:v>145.8457142857144</c:v>
                </c:pt>
                <c:pt idx="779">
                  <c:v>145.8207142857144</c:v>
                </c:pt>
                <c:pt idx="780">
                  <c:v>145.7957142857144</c:v>
                </c:pt>
                <c:pt idx="781">
                  <c:v>145.7742857142858</c:v>
                </c:pt>
                <c:pt idx="782">
                  <c:v>145.7528571428573</c:v>
                </c:pt>
                <c:pt idx="783">
                  <c:v>145.7252380952382</c:v>
                </c:pt>
                <c:pt idx="784">
                  <c:v>145.6976190476191</c:v>
                </c:pt>
                <c:pt idx="785">
                  <c:v>145.664761904762</c:v>
                </c:pt>
                <c:pt idx="786">
                  <c:v>145.6319047619049</c:v>
                </c:pt>
                <c:pt idx="787">
                  <c:v>145.6016666666668</c:v>
                </c:pt>
                <c:pt idx="788">
                  <c:v>145.5714285714287</c:v>
                </c:pt>
                <c:pt idx="789">
                  <c:v>145.5404761904763</c:v>
                </c:pt>
                <c:pt idx="790">
                  <c:v>145.5095238095239</c:v>
                </c:pt>
                <c:pt idx="791">
                  <c:v>145.4792857142858</c:v>
                </c:pt>
                <c:pt idx="792">
                  <c:v>145.4490476190477</c:v>
                </c:pt>
                <c:pt idx="793">
                  <c:v>145.4295238095239</c:v>
                </c:pt>
                <c:pt idx="794">
                  <c:v>145.4100000000001</c:v>
                </c:pt>
                <c:pt idx="795">
                  <c:v>145.3902380952382</c:v>
                </c:pt>
                <c:pt idx="796">
                  <c:v>145.3704761904763</c:v>
                </c:pt>
                <c:pt idx="797">
                  <c:v>145.344761904762</c:v>
                </c:pt>
                <c:pt idx="798">
                  <c:v>145.3190476190478</c:v>
                </c:pt>
                <c:pt idx="799">
                  <c:v>145.2926190476192</c:v>
                </c:pt>
                <c:pt idx="800">
                  <c:v>145.2661904761906</c:v>
                </c:pt>
                <c:pt idx="801">
                  <c:v>145.234761904762</c:v>
                </c:pt>
                <c:pt idx="802">
                  <c:v>145.2033333333334</c:v>
                </c:pt>
                <c:pt idx="803">
                  <c:v>145.1728571428573</c:v>
                </c:pt>
                <c:pt idx="804">
                  <c:v>145.142380952381</c:v>
                </c:pt>
                <c:pt idx="805">
                  <c:v>145.1202380952382</c:v>
                </c:pt>
                <c:pt idx="806">
                  <c:v>145.0980952380954</c:v>
                </c:pt>
                <c:pt idx="807">
                  <c:v>145.0754761904763</c:v>
                </c:pt>
                <c:pt idx="808">
                  <c:v>145.0528571428572</c:v>
                </c:pt>
                <c:pt idx="809">
                  <c:v>145.0242857142858</c:v>
                </c:pt>
                <c:pt idx="810">
                  <c:v>144.9957142857144</c:v>
                </c:pt>
                <c:pt idx="811">
                  <c:v>144.9716666666667</c:v>
                </c:pt>
                <c:pt idx="812">
                  <c:v>144.9476190476191</c:v>
                </c:pt>
                <c:pt idx="813">
                  <c:v>144.9209523809525</c:v>
                </c:pt>
                <c:pt idx="814">
                  <c:v>144.8942857142858</c:v>
                </c:pt>
                <c:pt idx="815">
                  <c:v>144.8652380952382</c:v>
                </c:pt>
                <c:pt idx="816">
                  <c:v>144.8361904761906</c:v>
                </c:pt>
                <c:pt idx="817">
                  <c:v>144.8078571428572</c:v>
                </c:pt>
                <c:pt idx="818">
                  <c:v>144.7795238095239</c:v>
                </c:pt>
                <c:pt idx="819">
                  <c:v>144.7500000000001</c:v>
                </c:pt>
                <c:pt idx="820">
                  <c:v>144.7204761904763</c:v>
                </c:pt>
                <c:pt idx="821">
                  <c:v>144.6888095238097</c:v>
                </c:pt>
                <c:pt idx="822">
                  <c:v>144.657142857143</c:v>
                </c:pt>
                <c:pt idx="823">
                  <c:v>144.6307142857144</c:v>
                </c:pt>
                <c:pt idx="824">
                  <c:v>144.6042857142858</c:v>
                </c:pt>
                <c:pt idx="825">
                  <c:v>144.579761904762</c:v>
                </c:pt>
                <c:pt idx="826">
                  <c:v>144.5552380952382</c:v>
                </c:pt>
                <c:pt idx="827">
                  <c:v>144.5307142857144</c:v>
                </c:pt>
                <c:pt idx="828">
                  <c:v>144.5061904761906</c:v>
                </c:pt>
                <c:pt idx="829">
                  <c:v>144.4795238095239</c:v>
                </c:pt>
                <c:pt idx="830">
                  <c:v>144.4528571428572</c:v>
                </c:pt>
                <c:pt idx="831">
                  <c:v>144.4316666666668</c:v>
                </c:pt>
                <c:pt idx="832">
                  <c:v>144.4104761904763</c:v>
                </c:pt>
                <c:pt idx="833">
                  <c:v>144.3900000000001</c:v>
                </c:pt>
                <c:pt idx="834">
                  <c:v>144.3695238095239</c:v>
                </c:pt>
                <c:pt idx="835">
                  <c:v>144.3459523809525</c:v>
                </c:pt>
                <c:pt idx="836">
                  <c:v>144.3223809523811</c:v>
                </c:pt>
                <c:pt idx="837">
                  <c:v>144.297380952381</c:v>
                </c:pt>
                <c:pt idx="838">
                  <c:v>144.2723809523811</c:v>
                </c:pt>
                <c:pt idx="839">
                  <c:v>144.2454761904763</c:v>
                </c:pt>
                <c:pt idx="840">
                  <c:v>144.2185714285716</c:v>
                </c:pt>
                <c:pt idx="841">
                  <c:v>144.1902380952382</c:v>
                </c:pt>
                <c:pt idx="842">
                  <c:v>144.1619047619049</c:v>
                </c:pt>
                <c:pt idx="843">
                  <c:v>144.1352380952382</c:v>
                </c:pt>
                <c:pt idx="844">
                  <c:v>144.1085714285715</c:v>
                </c:pt>
                <c:pt idx="845">
                  <c:v>144.0819047619049</c:v>
                </c:pt>
                <c:pt idx="846">
                  <c:v>144.0552380952382</c:v>
                </c:pt>
                <c:pt idx="847">
                  <c:v>144.0264285714287</c:v>
                </c:pt>
                <c:pt idx="848">
                  <c:v>143.9976190476191</c:v>
                </c:pt>
                <c:pt idx="849">
                  <c:v>143.9730952380953</c:v>
                </c:pt>
                <c:pt idx="850">
                  <c:v>143.9485714285715</c:v>
                </c:pt>
                <c:pt idx="851">
                  <c:v>143.9273809523811</c:v>
                </c:pt>
                <c:pt idx="852">
                  <c:v>143.9061904761906</c:v>
                </c:pt>
                <c:pt idx="853">
                  <c:v>143.8883333333334</c:v>
                </c:pt>
                <c:pt idx="854">
                  <c:v>143.8704761904763</c:v>
                </c:pt>
                <c:pt idx="855">
                  <c:v>143.8495238095239</c:v>
                </c:pt>
                <c:pt idx="856">
                  <c:v>143.8285714285715</c:v>
                </c:pt>
                <c:pt idx="857">
                  <c:v>143.802380952381</c:v>
                </c:pt>
                <c:pt idx="858">
                  <c:v>143.7761904761906</c:v>
                </c:pt>
                <c:pt idx="859">
                  <c:v>143.7464285714287</c:v>
                </c:pt>
                <c:pt idx="860">
                  <c:v>143.7166666666668</c:v>
                </c:pt>
                <c:pt idx="861">
                  <c:v>143.6878571428573</c:v>
                </c:pt>
                <c:pt idx="862">
                  <c:v>143.6590476190478</c:v>
                </c:pt>
                <c:pt idx="863">
                  <c:v>143.634523809524</c:v>
                </c:pt>
                <c:pt idx="864">
                  <c:v>143.6100000000001</c:v>
                </c:pt>
                <c:pt idx="865">
                  <c:v>143.5876190476192</c:v>
                </c:pt>
                <c:pt idx="866">
                  <c:v>143.5652380952382</c:v>
                </c:pt>
                <c:pt idx="867">
                  <c:v>143.5419047619048</c:v>
                </c:pt>
                <c:pt idx="868">
                  <c:v>143.5185714285715</c:v>
                </c:pt>
                <c:pt idx="869">
                  <c:v>143.4980952380953</c:v>
                </c:pt>
                <c:pt idx="870">
                  <c:v>143.4776190476192</c:v>
                </c:pt>
                <c:pt idx="871">
                  <c:v>143.4569047619049</c:v>
                </c:pt>
                <c:pt idx="872">
                  <c:v>143.4361904761906</c:v>
                </c:pt>
                <c:pt idx="873">
                  <c:v>143.4111904761906</c:v>
                </c:pt>
                <c:pt idx="874">
                  <c:v>143.3861904761906</c:v>
                </c:pt>
                <c:pt idx="875">
                  <c:v>143.3645238095239</c:v>
                </c:pt>
                <c:pt idx="876">
                  <c:v>143.3428571428573</c:v>
                </c:pt>
                <c:pt idx="877">
                  <c:v>143.3176190476192</c:v>
                </c:pt>
                <c:pt idx="878">
                  <c:v>143.2923809523811</c:v>
                </c:pt>
                <c:pt idx="879">
                  <c:v>143.2630952380953</c:v>
                </c:pt>
                <c:pt idx="880">
                  <c:v>143.2338095238096</c:v>
                </c:pt>
                <c:pt idx="881">
                  <c:v>143.2085714285715</c:v>
                </c:pt>
                <c:pt idx="882">
                  <c:v>143.1833333333335</c:v>
                </c:pt>
                <c:pt idx="883">
                  <c:v>143.1569047619049</c:v>
                </c:pt>
                <c:pt idx="884">
                  <c:v>143.1304761904763</c:v>
                </c:pt>
                <c:pt idx="885">
                  <c:v>143.1045238095239</c:v>
                </c:pt>
                <c:pt idx="886">
                  <c:v>143.0785714285715</c:v>
                </c:pt>
                <c:pt idx="887">
                  <c:v>143.0590476190477</c:v>
                </c:pt>
                <c:pt idx="888">
                  <c:v>143.0395238095239</c:v>
                </c:pt>
                <c:pt idx="889">
                  <c:v>143.0195238095239</c:v>
                </c:pt>
                <c:pt idx="890">
                  <c:v>142.9995238095239</c:v>
                </c:pt>
                <c:pt idx="891">
                  <c:v>142.9757142857144</c:v>
                </c:pt>
                <c:pt idx="892">
                  <c:v>142.9519047619049</c:v>
                </c:pt>
                <c:pt idx="893">
                  <c:v>142.9254761904763</c:v>
                </c:pt>
                <c:pt idx="894">
                  <c:v>142.8990476190477</c:v>
                </c:pt>
                <c:pt idx="895">
                  <c:v>142.8716666666668</c:v>
                </c:pt>
                <c:pt idx="896">
                  <c:v>142.8442857142858</c:v>
                </c:pt>
                <c:pt idx="897">
                  <c:v>142.8164285714287</c:v>
                </c:pt>
                <c:pt idx="898">
                  <c:v>142.7885714285715</c:v>
                </c:pt>
                <c:pt idx="899">
                  <c:v>142.7619047619049</c:v>
                </c:pt>
                <c:pt idx="900">
                  <c:v>142.7352380952382</c:v>
                </c:pt>
                <c:pt idx="901">
                  <c:v>142.7111904761906</c:v>
                </c:pt>
                <c:pt idx="902">
                  <c:v>142.687142857143</c:v>
                </c:pt>
                <c:pt idx="903">
                  <c:v>142.6616666666667</c:v>
                </c:pt>
                <c:pt idx="904">
                  <c:v>142.6361904761906</c:v>
                </c:pt>
                <c:pt idx="905">
                  <c:v>142.6059523809525</c:v>
                </c:pt>
                <c:pt idx="906">
                  <c:v>142.5757142857144</c:v>
                </c:pt>
                <c:pt idx="907">
                  <c:v>142.5507142857144</c:v>
                </c:pt>
                <c:pt idx="908">
                  <c:v>142.5257142857144</c:v>
                </c:pt>
                <c:pt idx="909">
                  <c:v>142.4973809523811</c:v>
                </c:pt>
                <c:pt idx="910">
                  <c:v>142.4690476190477</c:v>
                </c:pt>
                <c:pt idx="911">
                  <c:v>142.4430952380953</c:v>
                </c:pt>
                <c:pt idx="912">
                  <c:v>142.417142857143</c:v>
                </c:pt>
                <c:pt idx="913">
                  <c:v>142.3940476190477</c:v>
                </c:pt>
                <c:pt idx="914">
                  <c:v>142.3709523809525</c:v>
                </c:pt>
                <c:pt idx="915">
                  <c:v>142.3478571428572</c:v>
                </c:pt>
                <c:pt idx="916">
                  <c:v>142.324761904762</c:v>
                </c:pt>
                <c:pt idx="917">
                  <c:v>142.2961904761906</c:v>
                </c:pt>
                <c:pt idx="918">
                  <c:v>142.2676190476192</c:v>
                </c:pt>
                <c:pt idx="919">
                  <c:v>142.2426190476192</c:v>
                </c:pt>
                <c:pt idx="920">
                  <c:v>142.2176190476192</c:v>
                </c:pt>
                <c:pt idx="921">
                  <c:v>142.1907142857144</c:v>
                </c:pt>
                <c:pt idx="922">
                  <c:v>142.1638095238096</c:v>
                </c:pt>
                <c:pt idx="923">
                  <c:v>142.1354761904763</c:v>
                </c:pt>
                <c:pt idx="924">
                  <c:v>142.107142857143</c:v>
                </c:pt>
                <c:pt idx="925">
                  <c:v>142.082142857143</c:v>
                </c:pt>
                <c:pt idx="926">
                  <c:v>142.057142857143</c:v>
                </c:pt>
                <c:pt idx="927">
                  <c:v>142.0330952380953</c:v>
                </c:pt>
                <c:pt idx="928">
                  <c:v>142.0090476190477</c:v>
                </c:pt>
                <c:pt idx="929">
                  <c:v>141.9800000000001</c:v>
                </c:pt>
                <c:pt idx="930">
                  <c:v>141.9509523809525</c:v>
                </c:pt>
                <c:pt idx="931">
                  <c:v>141.9278571428572</c:v>
                </c:pt>
                <c:pt idx="932">
                  <c:v>141.904761904762</c:v>
                </c:pt>
                <c:pt idx="933">
                  <c:v>141.8778571428572</c:v>
                </c:pt>
                <c:pt idx="934">
                  <c:v>141.8509523809525</c:v>
                </c:pt>
                <c:pt idx="935">
                  <c:v>141.8190476190477</c:v>
                </c:pt>
                <c:pt idx="936">
                  <c:v>141.787142857143</c:v>
                </c:pt>
                <c:pt idx="937">
                  <c:v>141.7633333333334</c:v>
                </c:pt>
                <c:pt idx="938">
                  <c:v>141.7395238095239</c:v>
                </c:pt>
                <c:pt idx="939">
                  <c:v>141.7128571428572</c:v>
                </c:pt>
                <c:pt idx="940">
                  <c:v>141.6861904761906</c:v>
                </c:pt>
                <c:pt idx="941">
                  <c:v>141.6552380952382</c:v>
                </c:pt>
                <c:pt idx="942">
                  <c:v>141.6242857142858</c:v>
                </c:pt>
                <c:pt idx="943">
                  <c:v>141.5973809523811</c:v>
                </c:pt>
                <c:pt idx="944">
                  <c:v>141.5704761904763</c:v>
                </c:pt>
                <c:pt idx="945">
                  <c:v>141.5400000000001</c:v>
                </c:pt>
                <c:pt idx="946">
                  <c:v>141.5095238095239</c:v>
                </c:pt>
                <c:pt idx="947">
                  <c:v>141.4826190476192</c:v>
                </c:pt>
                <c:pt idx="948">
                  <c:v>141.4557142857144</c:v>
                </c:pt>
                <c:pt idx="949">
                  <c:v>141.432380952381</c:v>
                </c:pt>
                <c:pt idx="950">
                  <c:v>141.4090476190477</c:v>
                </c:pt>
                <c:pt idx="951">
                  <c:v>141.3869047619049</c:v>
                </c:pt>
                <c:pt idx="952">
                  <c:v>141.364761904762</c:v>
                </c:pt>
                <c:pt idx="953">
                  <c:v>141.3376190476192</c:v>
                </c:pt>
                <c:pt idx="954">
                  <c:v>141.3104761904763</c:v>
                </c:pt>
                <c:pt idx="955">
                  <c:v>141.2850000000001</c:v>
                </c:pt>
                <c:pt idx="956">
                  <c:v>141.2595238095239</c:v>
                </c:pt>
                <c:pt idx="957">
                  <c:v>141.2266666666667</c:v>
                </c:pt>
                <c:pt idx="958">
                  <c:v>141.1938095238096</c:v>
                </c:pt>
                <c:pt idx="959">
                  <c:v>141.1673809523811</c:v>
                </c:pt>
                <c:pt idx="960">
                  <c:v>141.1409523809525</c:v>
                </c:pt>
                <c:pt idx="961">
                  <c:v>141.112380952381</c:v>
                </c:pt>
                <c:pt idx="962">
                  <c:v>141.0838095238096</c:v>
                </c:pt>
                <c:pt idx="963">
                  <c:v>141.062142857143</c:v>
                </c:pt>
                <c:pt idx="964">
                  <c:v>141.0404761904763</c:v>
                </c:pt>
                <c:pt idx="965">
                  <c:v>141.0188095238096</c:v>
                </c:pt>
                <c:pt idx="966">
                  <c:v>140.997142857143</c:v>
                </c:pt>
                <c:pt idx="967">
                  <c:v>140.9780952380954</c:v>
                </c:pt>
                <c:pt idx="968">
                  <c:v>140.9590476190477</c:v>
                </c:pt>
                <c:pt idx="969">
                  <c:v>140.932142857143</c:v>
                </c:pt>
                <c:pt idx="970">
                  <c:v>140.9052380952382</c:v>
                </c:pt>
                <c:pt idx="971">
                  <c:v>140.8845238095239</c:v>
                </c:pt>
                <c:pt idx="972">
                  <c:v>140.8638095238096</c:v>
                </c:pt>
                <c:pt idx="973">
                  <c:v>140.8390476190477</c:v>
                </c:pt>
                <c:pt idx="974">
                  <c:v>140.8142857142858</c:v>
                </c:pt>
                <c:pt idx="975">
                  <c:v>140.7921428571429</c:v>
                </c:pt>
                <c:pt idx="976">
                  <c:v>140.7700000000001</c:v>
                </c:pt>
                <c:pt idx="977">
                  <c:v>140.7502380952382</c:v>
                </c:pt>
                <c:pt idx="978">
                  <c:v>140.7304761904763</c:v>
                </c:pt>
                <c:pt idx="979">
                  <c:v>140.7085714285715</c:v>
                </c:pt>
                <c:pt idx="980">
                  <c:v>140.6866666666668</c:v>
                </c:pt>
                <c:pt idx="981">
                  <c:v>140.6650000000001</c:v>
                </c:pt>
                <c:pt idx="982">
                  <c:v>140.6433333333334</c:v>
                </c:pt>
                <c:pt idx="983">
                  <c:v>140.6211904761906</c:v>
                </c:pt>
                <c:pt idx="984">
                  <c:v>140.5990476190477</c:v>
                </c:pt>
                <c:pt idx="985">
                  <c:v>140.5761904761906</c:v>
                </c:pt>
                <c:pt idx="986">
                  <c:v>140.5533333333335</c:v>
                </c:pt>
                <c:pt idx="987">
                  <c:v>140.5285714285715</c:v>
                </c:pt>
                <c:pt idx="988">
                  <c:v>140.5038095238096</c:v>
                </c:pt>
                <c:pt idx="989">
                  <c:v>140.4835714285715</c:v>
                </c:pt>
                <c:pt idx="990">
                  <c:v>140.4633333333334</c:v>
                </c:pt>
                <c:pt idx="991">
                  <c:v>140.4442857142858</c:v>
                </c:pt>
                <c:pt idx="992">
                  <c:v>140.4252380952382</c:v>
                </c:pt>
                <c:pt idx="993">
                  <c:v>140.4078571428573</c:v>
                </c:pt>
                <c:pt idx="994">
                  <c:v>140.3904761904763</c:v>
                </c:pt>
                <c:pt idx="995">
                  <c:v>140.3716666666668</c:v>
                </c:pt>
                <c:pt idx="996">
                  <c:v>140.3528571428573</c:v>
                </c:pt>
                <c:pt idx="997">
                  <c:v>140.3378571428572</c:v>
                </c:pt>
                <c:pt idx="998">
                  <c:v>140.3228571428572</c:v>
                </c:pt>
                <c:pt idx="999">
                  <c:v>140.3000000000001</c:v>
                </c:pt>
                <c:pt idx="1000">
                  <c:v>140.277142857143</c:v>
                </c:pt>
                <c:pt idx="1001">
                  <c:v>140.2561904761906</c:v>
                </c:pt>
                <c:pt idx="1002">
                  <c:v>140.2352380952382</c:v>
                </c:pt>
                <c:pt idx="1003">
                  <c:v>140.2164285714287</c:v>
                </c:pt>
                <c:pt idx="1004">
                  <c:v>140.1976190476191</c:v>
                </c:pt>
                <c:pt idx="1005">
                  <c:v>140.1778571428572</c:v>
                </c:pt>
                <c:pt idx="1006">
                  <c:v>140.1580952380953</c:v>
                </c:pt>
                <c:pt idx="1007">
                  <c:v>140.1407142857144</c:v>
                </c:pt>
                <c:pt idx="1008">
                  <c:v>140.1233333333334</c:v>
                </c:pt>
                <c:pt idx="1009">
                  <c:v>140.1100000000001</c:v>
                </c:pt>
                <c:pt idx="1010">
                  <c:v>140.0966666666667</c:v>
                </c:pt>
                <c:pt idx="1011">
                  <c:v>140.077142857143</c:v>
                </c:pt>
                <c:pt idx="1012">
                  <c:v>140.0576190476192</c:v>
                </c:pt>
                <c:pt idx="1013">
                  <c:v>140.0345238095239</c:v>
                </c:pt>
                <c:pt idx="1014">
                  <c:v>140.0114285714287</c:v>
                </c:pt>
                <c:pt idx="1015">
                  <c:v>139.9885714285715</c:v>
                </c:pt>
                <c:pt idx="1016">
                  <c:v>139.9657142857144</c:v>
                </c:pt>
                <c:pt idx="1017">
                  <c:v>139.9419047619049</c:v>
                </c:pt>
                <c:pt idx="1018">
                  <c:v>139.9180952380953</c:v>
                </c:pt>
                <c:pt idx="1019">
                  <c:v>139.894761904762</c:v>
                </c:pt>
                <c:pt idx="1020">
                  <c:v>139.8714285714287</c:v>
                </c:pt>
                <c:pt idx="1021">
                  <c:v>139.8495238095239</c:v>
                </c:pt>
                <c:pt idx="1022">
                  <c:v>139.8276190476191</c:v>
                </c:pt>
                <c:pt idx="1023">
                  <c:v>139.8069047619049</c:v>
                </c:pt>
                <c:pt idx="1024">
                  <c:v>139.7861904761906</c:v>
                </c:pt>
                <c:pt idx="1025">
                  <c:v>139.7642857142858</c:v>
                </c:pt>
                <c:pt idx="1026">
                  <c:v>139.7423809523811</c:v>
                </c:pt>
                <c:pt idx="1027">
                  <c:v>139.7233333333334</c:v>
                </c:pt>
                <c:pt idx="1028">
                  <c:v>139.7042857142858</c:v>
                </c:pt>
                <c:pt idx="1029">
                  <c:v>139.6830952380953</c:v>
                </c:pt>
                <c:pt idx="1030">
                  <c:v>139.6619047619049</c:v>
                </c:pt>
                <c:pt idx="1031">
                  <c:v>139.6378571428572</c:v>
                </c:pt>
                <c:pt idx="1032">
                  <c:v>139.6138095238096</c:v>
                </c:pt>
                <c:pt idx="1033">
                  <c:v>139.5904761904763</c:v>
                </c:pt>
                <c:pt idx="1034">
                  <c:v>139.567142857143</c:v>
                </c:pt>
                <c:pt idx="1035">
                  <c:v>139.5454761904763</c:v>
                </c:pt>
                <c:pt idx="1036">
                  <c:v>139.5238095238096</c:v>
                </c:pt>
                <c:pt idx="1037">
                  <c:v>139.502142857143</c:v>
                </c:pt>
                <c:pt idx="1038">
                  <c:v>139.4804761904763</c:v>
                </c:pt>
                <c:pt idx="1039">
                  <c:v>139.4619047619049</c:v>
                </c:pt>
                <c:pt idx="1040">
                  <c:v>139.4433333333334</c:v>
                </c:pt>
                <c:pt idx="1041">
                  <c:v>139.4245238095239</c:v>
                </c:pt>
                <c:pt idx="1042">
                  <c:v>139.4057142857144</c:v>
                </c:pt>
                <c:pt idx="1043">
                  <c:v>139.3850000000001</c:v>
                </c:pt>
                <c:pt idx="1044">
                  <c:v>139.3642857142858</c:v>
                </c:pt>
                <c:pt idx="1045">
                  <c:v>139.3454761904763</c:v>
                </c:pt>
                <c:pt idx="1046">
                  <c:v>139.3266666666668</c:v>
                </c:pt>
                <c:pt idx="1047">
                  <c:v>139.3076190476192</c:v>
                </c:pt>
                <c:pt idx="1048">
                  <c:v>139.2885714285716</c:v>
                </c:pt>
                <c:pt idx="1049">
                  <c:v>139.2676190476192</c:v>
                </c:pt>
                <c:pt idx="1050">
                  <c:v>139.2466666666668</c:v>
                </c:pt>
                <c:pt idx="1051">
                  <c:v>139.2254761904763</c:v>
                </c:pt>
                <c:pt idx="1052">
                  <c:v>139.2042857142858</c:v>
                </c:pt>
                <c:pt idx="1053">
                  <c:v>139.1845238095239</c:v>
                </c:pt>
                <c:pt idx="1054">
                  <c:v>139.164761904762</c:v>
                </c:pt>
                <c:pt idx="1055">
                  <c:v>139.1433333333334</c:v>
                </c:pt>
                <c:pt idx="1056">
                  <c:v>139.1219047619049</c:v>
                </c:pt>
                <c:pt idx="1057">
                  <c:v>139.1052380952382</c:v>
                </c:pt>
                <c:pt idx="1058">
                  <c:v>139.0885714285715</c:v>
                </c:pt>
                <c:pt idx="1059">
                  <c:v>139.0719047619049</c:v>
                </c:pt>
                <c:pt idx="1060">
                  <c:v>139.0552380952382</c:v>
                </c:pt>
                <c:pt idx="1061">
                  <c:v>139.0359523809525</c:v>
                </c:pt>
                <c:pt idx="1062">
                  <c:v>139.0166666666668</c:v>
                </c:pt>
                <c:pt idx="1063">
                  <c:v>138.9973809523811</c:v>
                </c:pt>
                <c:pt idx="1064">
                  <c:v>138.9780952380954</c:v>
                </c:pt>
                <c:pt idx="1065">
                  <c:v>138.9580952380954</c:v>
                </c:pt>
                <c:pt idx="1066">
                  <c:v>138.9380952380953</c:v>
                </c:pt>
                <c:pt idx="1067">
                  <c:v>138.9119047619049</c:v>
                </c:pt>
                <c:pt idx="1068">
                  <c:v>138.8857142857144</c:v>
                </c:pt>
                <c:pt idx="1069">
                  <c:v>138.8621428571429</c:v>
                </c:pt>
                <c:pt idx="1070">
                  <c:v>138.8385714285715</c:v>
                </c:pt>
                <c:pt idx="1071">
                  <c:v>138.8119047619049</c:v>
                </c:pt>
                <c:pt idx="1072">
                  <c:v>138.7852380952382</c:v>
                </c:pt>
                <c:pt idx="1073">
                  <c:v>138.7561904761906</c:v>
                </c:pt>
                <c:pt idx="1074">
                  <c:v>138.727142857143</c:v>
                </c:pt>
                <c:pt idx="1075">
                  <c:v>138.7045238095239</c:v>
                </c:pt>
                <c:pt idx="1076">
                  <c:v>138.6819047619049</c:v>
                </c:pt>
                <c:pt idx="1077">
                  <c:v>138.6626190476192</c:v>
                </c:pt>
                <c:pt idx="1078">
                  <c:v>138.6433333333334</c:v>
                </c:pt>
                <c:pt idx="1079">
                  <c:v>138.6214285714287</c:v>
                </c:pt>
                <c:pt idx="1080">
                  <c:v>138.5995238095239</c:v>
                </c:pt>
                <c:pt idx="1081">
                  <c:v>138.5766666666668</c:v>
                </c:pt>
                <c:pt idx="1082">
                  <c:v>138.5538095238096</c:v>
                </c:pt>
                <c:pt idx="1083">
                  <c:v>138.5290476190477</c:v>
                </c:pt>
                <c:pt idx="1084">
                  <c:v>138.5042857142858</c:v>
                </c:pt>
                <c:pt idx="1085">
                  <c:v>138.4750000000001</c:v>
                </c:pt>
                <c:pt idx="1086">
                  <c:v>138.4457142857144</c:v>
                </c:pt>
                <c:pt idx="1087">
                  <c:v>138.4195238095239</c:v>
                </c:pt>
                <c:pt idx="1088">
                  <c:v>138.3933333333334</c:v>
                </c:pt>
                <c:pt idx="1089">
                  <c:v>138.3688095238096</c:v>
                </c:pt>
                <c:pt idx="1090">
                  <c:v>138.3442857142858</c:v>
                </c:pt>
                <c:pt idx="1091">
                  <c:v>138.3219047619049</c:v>
                </c:pt>
                <c:pt idx="1092">
                  <c:v>138.2995238095239</c:v>
                </c:pt>
                <c:pt idx="1093">
                  <c:v>138.2764285714287</c:v>
                </c:pt>
                <c:pt idx="1094">
                  <c:v>138.2533333333334</c:v>
                </c:pt>
                <c:pt idx="1095">
                  <c:v>138.229761904762</c:v>
                </c:pt>
                <c:pt idx="1096">
                  <c:v>138.2061904761906</c:v>
                </c:pt>
                <c:pt idx="1097">
                  <c:v>138.1759523809525</c:v>
                </c:pt>
                <c:pt idx="1098">
                  <c:v>138.1457142857144</c:v>
                </c:pt>
                <c:pt idx="1099">
                  <c:v>138.1107142857144</c:v>
                </c:pt>
                <c:pt idx="1100">
                  <c:v>138.0757142857144</c:v>
                </c:pt>
                <c:pt idx="1101">
                  <c:v>138.0426190476192</c:v>
                </c:pt>
                <c:pt idx="1102">
                  <c:v>138.0095238095239</c:v>
                </c:pt>
                <c:pt idx="1103">
                  <c:v>137.9800000000001</c:v>
                </c:pt>
                <c:pt idx="1104">
                  <c:v>137.9504761904763</c:v>
                </c:pt>
                <c:pt idx="1105">
                  <c:v>137.9209523809525</c:v>
                </c:pt>
                <c:pt idx="1106">
                  <c:v>137.8914285714287</c:v>
                </c:pt>
                <c:pt idx="1107">
                  <c:v>137.8671428571429</c:v>
                </c:pt>
                <c:pt idx="1108">
                  <c:v>137.8428571428572</c:v>
                </c:pt>
                <c:pt idx="1109">
                  <c:v>137.8130952380953</c:v>
                </c:pt>
                <c:pt idx="1110">
                  <c:v>137.7833333333334</c:v>
                </c:pt>
                <c:pt idx="1111">
                  <c:v>137.7519047619049</c:v>
                </c:pt>
                <c:pt idx="1112">
                  <c:v>137.7204761904763</c:v>
                </c:pt>
                <c:pt idx="1113">
                  <c:v>137.6919047619049</c:v>
                </c:pt>
                <c:pt idx="1114">
                  <c:v>137.6633333333334</c:v>
                </c:pt>
                <c:pt idx="1115">
                  <c:v>137.6361904761906</c:v>
                </c:pt>
                <c:pt idx="1116">
                  <c:v>137.6090476190477</c:v>
                </c:pt>
                <c:pt idx="1117">
                  <c:v>137.5804761904763</c:v>
                </c:pt>
                <c:pt idx="1118">
                  <c:v>137.5519047619049</c:v>
                </c:pt>
                <c:pt idx="1119">
                  <c:v>137.5219047619049</c:v>
                </c:pt>
                <c:pt idx="1120">
                  <c:v>137.4919047619049</c:v>
                </c:pt>
                <c:pt idx="1121">
                  <c:v>137.4592857142858</c:v>
                </c:pt>
                <c:pt idx="1122">
                  <c:v>137.4266666666668</c:v>
                </c:pt>
                <c:pt idx="1123">
                  <c:v>137.3930952380954</c:v>
                </c:pt>
                <c:pt idx="1124">
                  <c:v>137.3595238095239</c:v>
                </c:pt>
                <c:pt idx="1125">
                  <c:v>137.3195238095239</c:v>
                </c:pt>
                <c:pt idx="1126">
                  <c:v>137.2795238095239</c:v>
                </c:pt>
                <c:pt idx="1127">
                  <c:v>137.2435714285716</c:v>
                </c:pt>
                <c:pt idx="1128">
                  <c:v>137.2076190476192</c:v>
                </c:pt>
                <c:pt idx="1129">
                  <c:v>137.1769047619049</c:v>
                </c:pt>
                <c:pt idx="1130">
                  <c:v>137.1461904761906</c:v>
                </c:pt>
                <c:pt idx="1131">
                  <c:v>137.1107142857144</c:v>
                </c:pt>
                <c:pt idx="1132">
                  <c:v>137.0752380952382</c:v>
                </c:pt>
                <c:pt idx="1133">
                  <c:v>137.0459523809525</c:v>
                </c:pt>
                <c:pt idx="1134">
                  <c:v>137.0166666666668</c:v>
                </c:pt>
                <c:pt idx="1135">
                  <c:v>136.9895238095239</c:v>
                </c:pt>
                <c:pt idx="1136">
                  <c:v>136.962380952381</c:v>
                </c:pt>
                <c:pt idx="1137">
                  <c:v>136.9264285714287</c:v>
                </c:pt>
                <c:pt idx="1138">
                  <c:v>136.8904761904763</c:v>
                </c:pt>
                <c:pt idx="1139">
                  <c:v>136.8604761904763</c:v>
                </c:pt>
                <c:pt idx="1140">
                  <c:v>136.8304761904763</c:v>
                </c:pt>
                <c:pt idx="1141">
                  <c:v>136.8009523809525</c:v>
                </c:pt>
                <c:pt idx="1142">
                  <c:v>136.7714285714287</c:v>
                </c:pt>
                <c:pt idx="1143">
                  <c:v>136.7361904761906</c:v>
                </c:pt>
                <c:pt idx="1144">
                  <c:v>136.7009523809525</c:v>
                </c:pt>
                <c:pt idx="1145">
                  <c:v>136.6666666666667</c:v>
                </c:pt>
                <c:pt idx="1146">
                  <c:v>136.6323809523811</c:v>
                </c:pt>
                <c:pt idx="1147">
                  <c:v>136.6000000000001</c:v>
                </c:pt>
                <c:pt idx="1148">
                  <c:v>136.5676190476191</c:v>
                </c:pt>
                <c:pt idx="1149">
                  <c:v>136.532142857143</c:v>
                </c:pt>
                <c:pt idx="1150">
                  <c:v>136.4966666666668</c:v>
                </c:pt>
                <c:pt idx="1151">
                  <c:v>136.4690476190477</c:v>
                </c:pt>
                <c:pt idx="1152">
                  <c:v>136.4414285714287</c:v>
                </c:pt>
                <c:pt idx="1153">
                  <c:v>136.4133333333334</c:v>
                </c:pt>
                <c:pt idx="1154">
                  <c:v>136.3852380952382</c:v>
                </c:pt>
                <c:pt idx="1155">
                  <c:v>136.3509523809525</c:v>
                </c:pt>
                <c:pt idx="1156">
                  <c:v>136.3166666666668</c:v>
                </c:pt>
                <c:pt idx="1157">
                  <c:v>136.2819047619049</c:v>
                </c:pt>
                <c:pt idx="1158">
                  <c:v>136.247142857143</c:v>
                </c:pt>
                <c:pt idx="1159">
                  <c:v>136.2119047619049</c:v>
                </c:pt>
                <c:pt idx="1160">
                  <c:v>136.1766666666668</c:v>
                </c:pt>
                <c:pt idx="1161">
                  <c:v>136.1466666666668</c:v>
                </c:pt>
                <c:pt idx="1162">
                  <c:v>136.1166666666668</c:v>
                </c:pt>
                <c:pt idx="1163">
                  <c:v>136.0876190476192</c:v>
                </c:pt>
                <c:pt idx="1164">
                  <c:v>136.0585714285715</c:v>
                </c:pt>
                <c:pt idx="1165">
                  <c:v>136.0326190476192</c:v>
                </c:pt>
                <c:pt idx="1166">
                  <c:v>136.0066666666668</c:v>
                </c:pt>
                <c:pt idx="1167">
                  <c:v>135.9778571428573</c:v>
                </c:pt>
                <c:pt idx="1168">
                  <c:v>135.9490476190477</c:v>
                </c:pt>
                <c:pt idx="1169">
                  <c:v>135.9202380952382</c:v>
                </c:pt>
                <c:pt idx="1170">
                  <c:v>135.8914285714287</c:v>
                </c:pt>
                <c:pt idx="1171">
                  <c:v>135.8654761904763</c:v>
                </c:pt>
                <c:pt idx="1172">
                  <c:v>135.8395238095239</c:v>
                </c:pt>
                <c:pt idx="1173">
                  <c:v>135.8138095238097</c:v>
                </c:pt>
                <c:pt idx="1174">
                  <c:v>135.7880952380954</c:v>
                </c:pt>
                <c:pt idx="1175">
                  <c:v>135.7542857142858</c:v>
                </c:pt>
                <c:pt idx="1176">
                  <c:v>135.7204761904763</c:v>
                </c:pt>
                <c:pt idx="1177">
                  <c:v>135.6895238095239</c:v>
                </c:pt>
                <c:pt idx="1178">
                  <c:v>135.6585714285715</c:v>
                </c:pt>
                <c:pt idx="1179">
                  <c:v>135.6314285714287</c:v>
                </c:pt>
                <c:pt idx="1180">
                  <c:v>135.6042857142858</c:v>
                </c:pt>
                <c:pt idx="1181">
                  <c:v>135.5776190476192</c:v>
                </c:pt>
                <c:pt idx="1182">
                  <c:v>135.5509523809525</c:v>
                </c:pt>
                <c:pt idx="1183">
                  <c:v>135.5326190476191</c:v>
                </c:pt>
                <c:pt idx="1184">
                  <c:v>135.5142857142858</c:v>
                </c:pt>
                <c:pt idx="1185">
                  <c:v>135.492380952381</c:v>
                </c:pt>
                <c:pt idx="1186">
                  <c:v>135.4704761904763</c:v>
                </c:pt>
                <c:pt idx="1187">
                  <c:v>135.4433333333334</c:v>
                </c:pt>
                <c:pt idx="1188">
                  <c:v>135.4161904761906</c:v>
                </c:pt>
                <c:pt idx="1189">
                  <c:v>135.3900000000001</c:v>
                </c:pt>
                <c:pt idx="1190">
                  <c:v>135.3638095238096</c:v>
                </c:pt>
                <c:pt idx="1191">
                  <c:v>135.3416666666668</c:v>
                </c:pt>
                <c:pt idx="1192">
                  <c:v>135.3195238095239</c:v>
                </c:pt>
                <c:pt idx="1193">
                  <c:v>135.2995238095239</c:v>
                </c:pt>
                <c:pt idx="1194">
                  <c:v>135.2795238095239</c:v>
                </c:pt>
                <c:pt idx="1195">
                  <c:v>135.2609523809525</c:v>
                </c:pt>
                <c:pt idx="1196">
                  <c:v>135.242380952381</c:v>
                </c:pt>
                <c:pt idx="1197">
                  <c:v>135.222142857143</c:v>
                </c:pt>
                <c:pt idx="1198">
                  <c:v>135.2019047619049</c:v>
                </c:pt>
                <c:pt idx="1199">
                  <c:v>135.1833333333335</c:v>
                </c:pt>
                <c:pt idx="1200">
                  <c:v>135.164761904762</c:v>
                </c:pt>
                <c:pt idx="1201">
                  <c:v>135.1492857142858</c:v>
                </c:pt>
                <c:pt idx="1202">
                  <c:v>135.1338095238096</c:v>
                </c:pt>
                <c:pt idx="1203">
                  <c:v>135.1219047619049</c:v>
                </c:pt>
                <c:pt idx="1204">
                  <c:v>135.1100000000001</c:v>
                </c:pt>
                <c:pt idx="1205">
                  <c:v>135.1000000000001</c:v>
                </c:pt>
                <c:pt idx="1206">
                  <c:v>135.0900000000001</c:v>
                </c:pt>
                <c:pt idx="1207">
                  <c:v>135.0750000000001</c:v>
                </c:pt>
                <c:pt idx="1208">
                  <c:v>135.0600000000001</c:v>
                </c:pt>
                <c:pt idx="1209">
                  <c:v>135.0454761904763</c:v>
                </c:pt>
                <c:pt idx="1210">
                  <c:v>135.0309523809525</c:v>
                </c:pt>
                <c:pt idx="1211">
                  <c:v>135.017380952381</c:v>
                </c:pt>
                <c:pt idx="1212">
                  <c:v>135.0038095238096</c:v>
                </c:pt>
                <c:pt idx="1213">
                  <c:v>134.9942857142858</c:v>
                </c:pt>
                <c:pt idx="1214">
                  <c:v>134.984761904762</c:v>
                </c:pt>
                <c:pt idx="1215">
                  <c:v>134.9754761904763</c:v>
                </c:pt>
                <c:pt idx="1216">
                  <c:v>134.9661904761906</c:v>
                </c:pt>
                <c:pt idx="1217">
                  <c:v>134.959761904762</c:v>
                </c:pt>
                <c:pt idx="1218">
                  <c:v>134.9533333333334</c:v>
                </c:pt>
                <c:pt idx="1219">
                  <c:v>134.9445238095239</c:v>
                </c:pt>
                <c:pt idx="1220">
                  <c:v>134.9357142857144</c:v>
                </c:pt>
                <c:pt idx="1221">
                  <c:v>134.9285714285715</c:v>
                </c:pt>
                <c:pt idx="1222">
                  <c:v>134.9214285714287</c:v>
                </c:pt>
                <c:pt idx="1223">
                  <c:v>134.9142857142858</c:v>
                </c:pt>
                <c:pt idx="1224">
                  <c:v>134.907142857143</c:v>
                </c:pt>
                <c:pt idx="1225">
                  <c:v>134.9052380952382</c:v>
                </c:pt>
                <c:pt idx="1226">
                  <c:v>134.9033333333334</c:v>
                </c:pt>
                <c:pt idx="1227">
                  <c:v>134.9002380952382</c:v>
                </c:pt>
                <c:pt idx="1228">
                  <c:v>134.897142857143</c:v>
                </c:pt>
                <c:pt idx="1229">
                  <c:v>134.8945238095239</c:v>
                </c:pt>
                <c:pt idx="1230">
                  <c:v>134.8919047619048</c:v>
                </c:pt>
                <c:pt idx="1231">
                  <c:v>134.8869047619048</c:v>
                </c:pt>
                <c:pt idx="1232">
                  <c:v>134.8819047619048</c:v>
                </c:pt>
                <c:pt idx="1233">
                  <c:v>134.8811904761906</c:v>
                </c:pt>
                <c:pt idx="1234">
                  <c:v>134.8804761904763</c:v>
                </c:pt>
                <c:pt idx="1235">
                  <c:v>134.879761904762</c:v>
                </c:pt>
                <c:pt idx="1236">
                  <c:v>134.8790476190477</c:v>
                </c:pt>
                <c:pt idx="1237">
                  <c:v>134.8826190476191</c:v>
                </c:pt>
                <c:pt idx="1238">
                  <c:v>134.8861904761906</c:v>
                </c:pt>
                <c:pt idx="1239">
                  <c:v>134.8883333333334</c:v>
                </c:pt>
                <c:pt idx="1240">
                  <c:v>134.8904761904763</c:v>
                </c:pt>
                <c:pt idx="1241">
                  <c:v>134.8940476190477</c:v>
                </c:pt>
                <c:pt idx="1242">
                  <c:v>134.8976190476191</c:v>
                </c:pt>
                <c:pt idx="1243">
                  <c:v>134.9019047619049</c:v>
                </c:pt>
                <c:pt idx="1244">
                  <c:v>134.9061904761906</c:v>
                </c:pt>
                <c:pt idx="1245">
                  <c:v>134.9133333333334</c:v>
                </c:pt>
                <c:pt idx="1246">
                  <c:v>134.9204761904763</c:v>
                </c:pt>
                <c:pt idx="1247">
                  <c:v>134.9266666666668</c:v>
                </c:pt>
                <c:pt idx="1248">
                  <c:v>134.9328571428572</c:v>
                </c:pt>
                <c:pt idx="1249">
                  <c:v>134.9380952380953</c:v>
                </c:pt>
                <c:pt idx="1250">
                  <c:v>134.9433333333334</c:v>
                </c:pt>
                <c:pt idx="1251">
                  <c:v>134.9483333333334</c:v>
                </c:pt>
                <c:pt idx="1252">
                  <c:v>134.9533333333334</c:v>
                </c:pt>
                <c:pt idx="1253">
                  <c:v>134.9604761904763</c:v>
                </c:pt>
                <c:pt idx="1254">
                  <c:v>134.9676190476192</c:v>
                </c:pt>
                <c:pt idx="1255">
                  <c:v>134.9757142857144</c:v>
                </c:pt>
                <c:pt idx="1256">
                  <c:v>134.9838095238096</c:v>
                </c:pt>
                <c:pt idx="1257">
                  <c:v>134.9942857142858</c:v>
                </c:pt>
                <c:pt idx="1258">
                  <c:v>135.004761904762</c:v>
                </c:pt>
                <c:pt idx="1259">
                  <c:v>135.0185714285715</c:v>
                </c:pt>
                <c:pt idx="1260">
                  <c:v>135.0323809523811</c:v>
                </c:pt>
                <c:pt idx="1261">
                  <c:v>135.0426190476192</c:v>
                </c:pt>
                <c:pt idx="1262">
                  <c:v>135.0528571428572</c:v>
                </c:pt>
                <c:pt idx="1263">
                  <c:v>135.0654761904763</c:v>
                </c:pt>
                <c:pt idx="1264">
                  <c:v>135.0780952380953</c:v>
                </c:pt>
                <c:pt idx="1265">
                  <c:v>135.0890476190477</c:v>
                </c:pt>
                <c:pt idx="1266">
                  <c:v>135.1000000000001</c:v>
                </c:pt>
                <c:pt idx="1267">
                  <c:v>135.109761904762</c:v>
                </c:pt>
                <c:pt idx="1268">
                  <c:v>135.1195238095239</c:v>
                </c:pt>
                <c:pt idx="1269">
                  <c:v>135.1361904761906</c:v>
                </c:pt>
                <c:pt idx="1270">
                  <c:v>135.1528571428572</c:v>
                </c:pt>
                <c:pt idx="1271">
                  <c:v>135.1738095238096</c:v>
                </c:pt>
                <c:pt idx="1272">
                  <c:v>135.194761904762</c:v>
                </c:pt>
                <c:pt idx="1273">
                  <c:v>135.2152380952382</c:v>
                </c:pt>
                <c:pt idx="1274">
                  <c:v>135.2357142857144</c:v>
                </c:pt>
                <c:pt idx="1275">
                  <c:v>135.2554761904763</c:v>
                </c:pt>
                <c:pt idx="1276">
                  <c:v>135.2752380952382</c:v>
                </c:pt>
                <c:pt idx="1277">
                  <c:v>135.294761904762</c:v>
                </c:pt>
                <c:pt idx="1278">
                  <c:v>135.3142857142858</c:v>
                </c:pt>
                <c:pt idx="1279">
                  <c:v>135.3309523809525</c:v>
                </c:pt>
                <c:pt idx="1280">
                  <c:v>135.3476190476192</c:v>
                </c:pt>
                <c:pt idx="1281">
                  <c:v>135.369761904762</c:v>
                </c:pt>
                <c:pt idx="1282">
                  <c:v>135.3919047619049</c:v>
                </c:pt>
                <c:pt idx="1283">
                  <c:v>135.4192857142858</c:v>
                </c:pt>
                <c:pt idx="1284">
                  <c:v>135.4466666666668</c:v>
                </c:pt>
                <c:pt idx="1285">
                  <c:v>135.4730952380953</c:v>
                </c:pt>
                <c:pt idx="1286">
                  <c:v>135.4995238095239</c:v>
                </c:pt>
                <c:pt idx="1287">
                  <c:v>135.5238095238096</c:v>
                </c:pt>
                <c:pt idx="1288">
                  <c:v>135.5480952380954</c:v>
                </c:pt>
                <c:pt idx="1289">
                  <c:v>135.5735714285715</c:v>
                </c:pt>
                <c:pt idx="1290">
                  <c:v>135.5990476190477</c:v>
                </c:pt>
                <c:pt idx="1291">
                  <c:v>135.6240476190477</c:v>
                </c:pt>
                <c:pt idx="1292">
                  <c:v>135.6490476190477</c:v>
                </c:pt>
                <c:pt idx="1293">
                  <c:v>135.6814285714287</c:v>
                </c:pt>
                <c:pt idx="1294">
                  <c:v>135.7138095238096</c:v>
                </c:pt>
                <c:pt idx="1295">
                  <c:v>135.749761904762</c:v>
                </c:pt>
                <c:pt idx="1296">
                  <c:v>135.7857142857144</c:v>
                </c:pt>
                <c:pt idx="1297">
                  <c:v>135.8178571428572</c:v>
                </c:pt>
                <c:pt idx="1298">
                  <c:v>135.8500000000001</c:v>
                </c:pt>
                <c:pt idx="1299">
                  <c:v>135.8833333333334</c:v>
                </c:pt>
                <c:pt idx="1300">
                  <c:v>135.9166666666668</c:v>
                </c:pt>
                <c:pt idx="1301">
                  <c:v>135.9490476190477</c:v>
                </c:pt>
                <c:pt idx="1302">
                  <c:v>135.9814285714287</c:v>
                </c:pt>
                <c:pt idx="1303">
                  <c:v>136.0161904761906</c:v>
                </c:pt>
                <c:pt idx="1304">
                  <c:v>136.0509523809525</c:v>
                </c:pt>
                <c:pt idx="1305">
                  <c:v>136.0926190476191</c:v>
                </c:pt>
                <c:pt idx="1306">
                  <c:v>136.1342857142858</c:v>
                </c:pt>
                <c:pt idx="1307">
                  <c:v>136.1757142857144</c:v>
                </c:pt>
                <c:pt idx="1308">
                  <c:v>136.217142857143</c:v>
                </c:pt>
                <c:pt idx="1309">
                  <c:v>136.2590476190477</c:v>
                </c:pt>
                <c:pt idx="1310">
                  <c:v>136.3009523809525</c:v>
                </c:pt>
                <c:pt idx="1311">
                  <c:v>136.3416666666668</c:v>
                </c:pt>
                <c:pt idx="1312">
                  <c:v>136.3823809523811</c:v>
                </c:pt>
                <c:pt idx="1313">
                  <c:v>136.4219047619048</c:v>
                </c:pt>
                <c:pt idx="1314">
                  <c:v>136.4614285714287</c:v>
                </c:pt>
                <c:pt idx="1315">
                  <c:v>136.5016666666668</c:v>
                </c:pt>
                <c:pt idx="1316">
                  <c:v>136.5419047619049</c:v>
                </c:pt>
                <c:pt idx="1317">
                  <c:v>136.5783333333334</c:v>
                </c:pt>
                <c:pt idx="1318">
                  <c:v>136.614761904762</c:v>
                </c:pt>
                <c:pt idx="1319">
                  <c:v>136.6485714285715</c:v>
                </c:pt>
                <c:pt idx="1320">
                  <c:v>136.6823809523811</c:v>
                </c:pt>
                <c:pt idx="1321">
                  <c:v>136.7157142857144</c:v>
                </c:pt>
                <c:pt idx="1322">
                  <c:v>136.7490476190477</c:v>
                </c:pt>
                <c:pt idx="1323">
                  <c:v>136.7780952380953</c:v>
                </c:pt>
                <c:pt idx="1324">
                  <c:v>136.807142857143</c:v>
                </c:pt>
                <c:pt idx="1325">
                  <c:v>136.8385714285715</c:v>
                </c:pt>
                <c:pt idx="1326">
                  <c:v>136.8700000000001</c:v>
                </c:pt>
                <c:pt idx="1327">
                  <c:v>136.9042857142858</c:v>
                </c:pt>
                <c:pt idx="1328">
                  <c:v>136.9385714285715</c:v>
                </c:pt>
                <c:pt idx="1329">
                  <c:v>136.9666666666668</c:v>
                </c:pt>
                <c:pt idx="1330">
                  <c:v>136.994761904762</c:v>
                </c:pt>
                <c:pt idx="1331">
                  <c:v>137.0169047619049</c:v>
                </c:pt>
                <c:pt idx="1332">
                  <c:v>137.0390476190477</c:v>
                </c:pt>
                <c:pt idx="1333">
                  <c:v>137.0526190476191</c:v>
                </c:pt>
                <c:pt idx="1334">
                  <c:v>137.0661904761906</c:v>
                </c:pt>
                <c:pt idx="1335">
                  <c:v>137.0740476190477</c:v>
                </c:pt>
                <c:pt idx="1336">
                  <c:v>137.0819047619049</c:v>
                </c:pt>
                <c:pt idx="1337">
                  <c:v>137.0876190476192</c:v>
                </c:pt>
                <c:pt idx="1338">
                  <c:v>137.0933333333334</c:v>
                </c:pt>
                <c:pt idx="1339">
                  <c:v>137.0985714285715</c:v>
                </c:pt>
                <c:pt idx="1340">
                  <c:v>137.1038095238096</c:v>
                </c:pt>
                <c:pt idx="1341">
                  <c:v>137.107142857143</c:v>
                </c:pt>
                <c:pt idx="1342">
                  <c:v>137.1104761904763</c:v>
                </c:pt>
                <c:pt idx="1343">
                  <c:v>137.1133333333335</c:v>
                </c:pt>
                <c:pt idx="1344">
                  <c:v>137.1161904761906</c:v>
                </c:pt>
                <c:pt idx="1345">
                  <c:v>137.1176190476191</c:v>
                </c:pt>
                <c:pt idx="1346">
                  <c:v>137.1190476190477</c:v>
                </c:pt>
                <c:pt idx="1347">
                  <c:v>137.1183333333334</c:v>
                </c:pt>
                <c:pt idx="1348">
                  <c:v>137.1176190476191</c:v>
                </c:pt>
                <c:pt idx="1349">
                  <c:v>137.1116666666668</c:v>
                </c:pt>
                <c:pt idx="1350">
                  <c:v>137.1057142857144</c:v>
                </c:pt>
                <c:pt idx="1351">
                  <c:v>137.0952380952382</c:v>
                </c:pt>
                <c:pt idx="1352">
                  <c:v>137.084761904762</c:v>
                </c:pt>
                <c:pt idx="1353">
                  <c:v>137.0676190476191</c:v>
                </c:pt>
                <c:pt idx="1354">
                  <c:v>137.0504761904763</c:v>
                </c:pt>
                <c:pt idx="1355">
                  <c:v>137.029761904762</c:v>
                </c:pt>
                <c:pt idx="1356">
                  <c:v>137.0090476190477</c:v>
                </c:pt>
                <c:pt idx="1357">
                  <c:v>136.9916666666668</c:v>
                </c:pt>
                <c:pt idx="1358">
                  <c:v>136.9742857142858</c:v>
                </c:pt>
                <c:pt idx="1359">
                  <c:v>136.9535714285715</c:v>
                </c:pt>
                <c:pt idx="1360">
                  <c:v>136.9328571428572</c:v>
                </c:pt>
                <c:pt idx="1361">
                  <c:v>136.9130952380953</c:v>
                </c:pt>
                <c:pt idx="1362">
                  <c:v>136.8933333333334</c:v>
                </c:pt>
                <c:pt idx="1363">
                  <c:v>136.8742857142858</c:v>
                </c:pt>
                <c:pt idx="1364">
                  <c:v>136.8552380952382</c:v>
                </c:pt>
                <c:pt idx="1365">
                  <c:v>136.8295238095239</c:v>
                </c:pt>
                <c:pt idx="1366">
                  <c:v>136.8038095238096</c:v>
                </c:pt>
                <c:pt idx="1367">
                  <c:v>136.7730952380954</c:v>
                </c:pt>
                <c:pt idx="1368">
                  <c:v>136.7423809523811</c:v>
                </c:pt>
                <c:pt idx="1369">
                  <c:v>136.717142857143</c:v>
                </c:pt>
                <c:pt idx="1370">
                  <c:v>136.6919047619049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'流量-温度综合分析'!$A$2:$A$1372</c:f>
              <c:numCache>
                <c:formatCode>General</c:formatCode>
                <c:ptCount val="13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</c:numCache>
            </c:numRef>
          </c:cat>
          <c:val>
            <c:numRef>
              <c:f>'流量-温度综合分析'!$H$2:$H$1372</c:f>
              <c:numCache>
                <c:formatCode>General</c:formatCode>
                <c:ptCount val="1371"/>
                <c:pt idx="0">
                  <c:v>26.64166666666667</c:v>
                </c:pt>
                <c:pt idx="1">
                  <c:v>26.62833333333334</c:v>
                </c:pt>
                <c:pt idx="2">
                  <c:v>26.61500000000001</c:v>
                </c:pt>
                <c:pt idx="3">
                  <c:v>26.6082142857143</c:v>
                </c:pt>
                <c:pt idx="4">
                  <c:v>26.60142857142858</c:v>
                </c:pt>
                <c:pt idx="5">
                  <c:v>26.60119047619049</c:v>
                </c:pt>
                <c:pt idx="6">
                  <c:v>26.6009523809524</c:v>
                </c:pt>
                <c:pt idx="7">
                  <c:v>26.60690476190478</c:v>
                </c:pt>
                <c:pt idx="8">
                  <c:v>26.61285714285717</c:v>
                </c:pt>
                <c:pt idx="9">
                  <c:v>26.62714285714288</c:v>
                </c:pt>
                <c:pt idx="10">
                  <c:v>26.64142857142859</c:v>
                </c:pt>
                <c:pt idx="11">
                  <c:v>26.66142857142859</c:v>
                </c:pt>
                <c:pt idx="12">
                  <c:v>26.68142857142859</c:v>
                </c:pt>
                <c:pt idx="13">
                  <c:v>26.70404761904764</c:v>
                </c:pt>
                <c:pt idx="14">
                  <c:v>26.72666666666668</c:v>
                </c:pt>
                <c:pt idx="15">
                  <c:v>26.75000000000002</c:v>
                </c:pt>
                <c:pt idx="16">
                  <c:v>26.77333333333335</c:v>
                </c:pt>
                <c:pt idx="17">
                  <c:v>26.80904761904764</c:v>
                </c:pt>
                <c:pt idx="18">
                  <c:v>26.84476190476192</c:v>
                </c:pt>
                <c:pt idx="19">
                  <c:v>26.87666666666669</c:v>
                </c:pt>
                <c:pt idx="20">
                  <c:v>26.90857142857145</c:v>
                </c:pt>
                <c:pt idx="21">
                  <c:v>26.94357142857145</c:v>
                </c:pt>
                <c:pt idx="22">
                  <c:v>26.97857142857145</c:v>
                </c:pt>
                <c:pt idx="23">
                  <c:v>27.01476190476193</c:v>
                </c:pt>
                <c:pt idx="24">
                  <c:v>27.0509523809524</c:v>
                </c:pt>
                <c:pt idx="25">
                  <c:v>27.08380952380954</c:v>
                </c:pt>
                <c:pt idx="26">
                  <c:v>27.11666666666668</c:v>
                </c:pt>
                <c:pt idx="27">
                  <c:v>27.14928571428573</c:v>
                </c:pt>
                <c:pt idx="28">
                  <c:v>27.18190476190478</c:v>
                </c:pt>
                <c:pt idx="29">
                  <c:v>27.21952380952383</c:v>
                </c:pt>
                <c:pt idx="30">
                  <c:v>27.25714285714288</c:v>
                </c:pt>
                <c:pt idx="31">
                  <c:v>27.28738095238097</c:v>
                </c:pt>
                <c:pt idx="32">
                  <c:v>27.31761904761907</c:v>
                </c:pt>
                <c:pt idx="33">
                  <c:v>27.34952380952383</c:v>
                </c:pt>
                <c:pt idx="34">
                  <c:v>27.38142857142859</c:v>
                </c:pt>
                <c:pt idx="35">
                  <c:v>27.41785714285716</c:v>
                </c:pt>
                <c:pt idx="36">
                  <c:v>27.45428571428573</c:v>
                </c:pt>
                <c:pt idx="37">
                  <c:v>27.49166666666668</c:v>
                </c:pt>
                <c:pt idx="38">
                  <c:v>27.52904761904764</c:v>
                </c:pt>
                <c:pt idx="39">
                  <c:v>27.56690476190478</c:v>
                </c:pt>
                <c:pt idx="40">
                  <c:v>27.60476190476192</c:v>
                </c:pt>
                <c:pt idx="41">
                  <c:v>27.64761904761907</c:v>
                </c:pt>
                <c:pt idx="42">
                  <c:v>27.69047619047621</c:v>
                </c:pt>
                <c:pt idx="43">
                  <c:v>27.74333333333335</c:v>
                </c:pt>
                <c:pt idx="44">
                  <c:v>27.7961904761905</c:v>
                </c:pt>
                <c:pt idx="45">
                  <c:v>27.8561904761905</c:v>
                </c:pt>
                <c:pt idx="46">
                  <c:v>27.9161904761905</c:v>
                </c:pt>
                <c:pt idx="47">
                  <c:v>27.99785714285716</c:v>
                </c:pt>
                <c:pt idx="48">
                  <c:v>28.07952380952383</c:v>
                </c:pt>
                <c:pt idx="49">
                  <c:v>28.18333333333336</c:v>
                </c:pt>
                <c:pt idx="50">
                  <c:v>28.28714285714288</c:v>
                </c:pt>
                <c:pt idx="51">
                  <c:v>28.39928571428574</c:v>
                </c:pt>
                <c:pt idx="52">
                  <c:v>28.51142857142859</c:v>
                </c:pt>
                <c:pt idx="53">
                  <c:v>28.64071428571431</c:v>
                </c:pt>
                <c:pt idx="54">
                  <c:v>28.77000000000002</c:v>
                </c:pt>
                <c:pt idx="55">
                  <c:v>28.9357142857143</c:v>
                </c:pt>
                <c:pt idx="56">
                  <c:v>29.10142857142859</c:v>
                </c:pt>
                <c:pt idx="57">
                  <c:v>29.27047619047621</c:v>
                </c:pt>
                <c:pt idx="58">
                  <c:v>29.43952380952383</c:v>
                </c:pt>
                <c:pt idx="59">
                  <c:v>29.63190476190479</c:v>
                </c:pt>
                <c:pt idx="60">
                  <c:v>29.82428571428574</c:v>
                </c:pt>
                <c:pt idx="61">
                  <c:v>30.05285714285716</c:v>
                </c:pt>
                <c:pt idx="62">
                  <c:v>30.2814285714286</c:v>
                </c:pt>
                <c:pt idx="63">
                  <c:v>30.50476190476193</c:v>
                </c:pt>
                <c:pt idx="64">
                  <c:v>30.72809523809526</c:v>
                </c:pt>
                <c:pt idx="65">
                  <c:v>30.96571428571431</c:v>
                </c:pt>
                <c:pt idx="66">
                  <c:v>31.20333333333336</c:v>
                </c:pt>
                <c:pt idx="67">
                  <c:v>31.48095238095241</c:v>
                </c:pt>
                <c:pt idx="68">
                  <c:v>31.75857142857145</c:v>
                </c:pt>
                <c:pt idx="69">
                  <c:v>32.01595238095241</c:v>
                </c:pt>
                <c:pt idx="70">
                  <c:v>32.27333333333335</c:v>
                </c:pt>
                <c:pt idx="71">
                  <c:v>32.53571428571431</c:v>
                </c:pt>
                <c:pt idx="72">
                  <c:v>32.79809523809526</c:v>
                </c:pt>
                <c:pt idx="73">
                  <c:v>33.08880952380954</c:v>
                </c:pt>
                <c:pt idx="74">
                  <c:v>33.37952380952383</c:v>
                </c:pt>
                <c:pt idx="75">
                  <c:v>33.63738095238098</c:v>
                </c:pt>
                <c:pt idx="76">
                  <c:v>33.89523809523812</c:v>
                </c:pt>
                <c:pt idx="77">
                  <c:v>34.14714285714288</c:v>
                </c:pt>
                <c:pt idx="78">
                  <c:v>34.39904761904764</c:v>
                </c:pt>
                <c:pt idx="79">
                  <c:v>34.65761904761906</c:v>
                </c:pt>
                <c:pt idx="80">
                  <c:v>34.91619047619049</c:v>
                </c:pt>
                <c:pt idx="81">
                  <c:v>35.16285714285716</c:v>
                </c:pt>
                <c:pt idx="82">
                  <c:v>35.40952380952383</c:v>
                </c:pt>
                <c:pt idx="83">
                  <c:v>35.64000000000002</c:v>
                </c:pt>
                <c:pt idx="84">
                  <c:v>35.87047619047621</c:v>
                </c:pt>
                <c:pt idx="85">
                  <c:v>36.10904761904764</c:v>
                </c:pt>
                <c:pt idx="86">
                  <c:v>36.34761904761907</c:v>
                </c:pt>
                <c:pt idx="87">
                  <c:v>36.57095238095241</c:v>
                </c:pt>
                <c:pt idx="88">
                  <c:v>36.79428571428575</c:v>
                </c:pt>
                <c:pt idx="89">
                  <c:v>36.9916666666667</c:v>
                </c:pt>
                <c:pt idx="90">
                  <c:v>37.18904761904764</c:v>
                </c:pt>
                <c:pt idx="91">
                  <c:v>37.37714285714289</c:v>
                </c:pt>
                <c:pt idx="92">
                  <c:v>37.56523809523812</c:v>
                </c:pt>
                <c:pt idx="93">
                  <c:v>37.77285714285718</c:v>
                </c:pt>
                <c:pt idx="94">
                  <c:v>37.98047619047622</c:v>
                </c:pt>
                <c:pt idx="95">
                  <c:v>38.17023809523813</c:v>
                </c:pt>
                <c:pt idx="96">
                  <c:v>38.36000000000003</c:v>
                </c:pt>
                <c:pt idx="97">
                  <c:v>38.56380952380955</c:v>
                </c:pt>
                <c:pt idx="98">
                  <c:v>38.76761904761907</c:v>
                </c:pt>
                <c:pt idx="99">
                  <c:v>38.98833333333336</c:v>
                </c:pt>
                <c:pt idx="100">
                  <c:v>39.20904761904765</c:v>
                </c:pt>
                <c:pt idx="101">
                  <c:v>39.39285714285717</c:v>
                </c:pt>
                <c:pt idx="102">
                  <c:v>39.5766666666667</c:v>
                </c:pt>
                <c:pt idx="103">
                  <c:v>39.74095238095241</c:v>
                </c:pt>
                <c:pt idx="104">
                  <c:v>39.90523809523813</c:v>
                </c:pt>
                <c:pt idx="105">
                  <c:v>40.06476190476194</c:v>
                </c:pt>
                <c:pt idx="106">
                  <c:v>40.22428571428574</c:v>
                </c:pt>
                <c:pt idx="107">
                  <c:v>40.35738095238098</c:v>
                </c:pt>
                <c:pt idx="108">
                  <c:v>40.49047619047622</c:v>
                </c:pt>
                <c:pt idx="109">
                  <c:v>40.64309523809527</c:v>
                </c:pt>
                <c:pt idx="110">
                  <c:v>40.79571428571432</c:v>
                </c:pt>
                <c:pt idx="111">
                  <c:v>40.98476190476194</c:v>
                </c:pt>
                <c:pt idx="112">
                  <c:v>41.17380952380955</c:v>
                </c:pt>
                <c:pt idx="113">
                  <c:v>41.35190476190479</c:v>
                </c:pt>
                <c:pt idx="114">
                  <c:v>41.53000000000004</c:v>
                </c:pt>
                <c:pt idx="115">
                  <c:v>41.70214285714289</c:v>
                </c:pt>
                <c:pt idx="116">
                  <c:v>41.87428571428575</c:v>
                </c:pt>
                <c:pt idx="117">
                  <c:v>42.05261904761908</c:v>
                </c:pt>
                <c:pt idx="118">
                  <c:v>42.23095238095242</c:v>
                </c:pt>
                <c:pt idx="119">
                  <c:v>42.40238095238099</c:v>
                </c:pt>
                <c:pt idx="120">
                  <c:v>42.57380952380956</c:v>
                </c:pt>
                <c:pt idx="121">
                  <c:v>42.7414285714286</c:v>
                </c:pt>
                <c:pt idx="122">
                  <c:v>42.90904761904765</c:v>
                </c:pt>
                <c:pt idx="123">
                  <c:v>43.08309523809527</c:v>
                </c:pt>
                <c:pt idx="124">
                  <c:v>43.25714285714289</c:v>
                </c:pt>
                <c:pt idx="125">
                  <c:v>43.41785714285717</c:v>
                </c:pt>
                <c:pt idx="126">
                  <c:v>43.57857142857146</c:v>
                </c:pt>
                <c:pt idx="127">
                  <c:v>43.71571428571432</c:v>
                </c:pt>
                <c:pt idx="128">
                  <c:v>43.85285714285718</c:v>
                </c:pt>
                <c:pt idx="129">
                  <c:v>43.98714285714289</c:v>
                </c:pt>
                <c:pt idx="130">
                  <c:v>44.12142857142861</c:v>
                </c:pt>
                <c:pt idx="131">
                  <c:v>44.26190476190479</c:v>
                </c:pt>
                <c:pt idx="132">
                  <c:v>44.40238095238098</c:v>
                </c:pt>
                <c:pt idx="133">
                  <c:v>44.52595238095241</c:v>
                </c:pt>
                <c:pt idx="134">
                  <c:v>44.64952380952384</c:v>
                </c:pt>
                <c:pt idx="135">
                  <c:v>44.7721428571429</c:v>
                </c:pt>
                <c:pt idx="136">
                  <c:v>44.89476190476194</c:v>
                </c:pt>
                <c:pt idx="137">
                  <c:v>45.02452380952384</c:v>
                </c:pt>
                <c:pt idx="138">
                  <c:v>45.15428571428575</c:v>
                </c:pt>
                <c:pt idx="139">
                  <c:v>45.26309523809527</c:v>
                </c:pt>
                <c:pt idx="140">
                  <c:v>45.3719047619048</c:v>
                </c:pt>
                <c:pt idx="141">
                  <c:v>45.47619047619051</c:v>
                </c:pt>
                <c:pt idx="142">
                  <c:v>45.58047619047623</c:v>
                </c:pt>
                <c:pt idx="143">
                  <c:v>45.70285714285718</c:v>
                </c:pt>
                <c:pt idx="144">
                  <c:v>45.82523809523813</c:v>
                </c:pt>
                <c:pt idx="145">
                  <c:v>45.95428571428575</c:v>
                </c:pt>
                <c:pt idx="146">
                  <c:v>46.08333333333337</c:v>
                </c:pt>
                <c:pt idx="147">
                  <c:v>46.21904761904766</c:v>
                </c:pt>
                <c:pt idx="148">
                  <c:v>46.35476190476194</c:v>
                </c:pt>
                <c:pt idx="149">
                  <c:v>46.49666666666671</c:v>
                </c:pt>
                <c:pt idx="150">
                  <c:v>46.63857142857147</c:v>
                </c:pt>
                <c:pt idx="151">
                  <c:v>46.75309523809527</c:v>
                </c:pt>
                <c:pt idx="152">
                  <c:v>46.86761904761908</c:v>
                </c:pt>
                <c:pt idx="153">
                  <c:v>46.96261904761909</c:v>
                </c:pt>
                <c:pt idx="154">
                  <c:v>47.05761904761908</c:v>
                </c:pt>
                <c:pt idx="155">
                  <c:v>47.14952380952384</c:v>
                </c:pt>
                <c:pt idx="156">
                  <c:v>47.2414285714286</c:v>
                </c:pt>
                <c:pt idx="157">
                  <c:v>47.31547619047623</c:v>
                </c:pt>
                <c:pt idx="158">
                  <c:v>47.38952380952385</c:v>
                </c:pt>
                <c:pt idx="159">
                  <c:v>47.45880952380956</c:v>
                </c:pt>
                <c:pt idx="160">
                  <c:v>47.52809523809528</c:v>
                </c:pt>
                <c:pt idx="161">
                  <c:v>47.6019047619048</c:v>
                </c:pt>
                <c:pt idx="162">
                  <c:v>47.67571428571432</c:v>
                </c:pt>
                <c:pt idx="163">
                  <c:v>47.73880952380956</c:v>
                </c:pt>
                <c:pt idx="164">
                  <c:v>47.80190476190479</c:v>
                </c:pt>
                <c:pt idx="165">
                  <c:v>47.8764285714286</c:v>
                </c:pt>
                <c:pt idx="166">
                  <c:v>47.95095238095242</c:v>
                </c:pt>
                <c:pt idx="167">
                  <c:v>48.05261904761908</c:v>
                </c:pt>
                <c:pt idx="168">
                  <c:v>48.15428571428575</c:v>
                </c:pt>
                <c:pt idx="169">
                  <c:v>48.24761904761908</c:v>
                </c:pt>
                <c:pt idx="170">
                  <c:v>48.34095238095242</c:v>
                </c:pt>
                <c:pt idx="171">
                  <c:v>48.40976190476194</c:v>
                </c:pt>
                <c:pt idx="172">
                  <c:v>48.47857142857147</c:v>
                </c:pt>
                <c:pt idx="173">
                  <c:v>48.53904761904766</c:v>
                </c:pt>
                <c:pt idx="174">
                  <c:v>48.59952380952384</c:v>
                </c:pt>
                <c:pt idx="175">
                  <c:v>48.66190476190479</c:v>
                </c:pt>
                <c:pt idx="176">
                  <c:v>48.72428571428575</c:v>
                </c:pt>
                <c:pt idx="177">
                  <c:v>48.79785714285718</c:v>
                </c:pt>
                <c:pt idx="178">
                  <c:v>48.87142857142861</c:v>
                </c:pt>
                <c:pt idx="179">
                  <c:v>48.96142857142861</c:v>
                </c:pt>
                <c:pt idx="180">
                  <c:v>49.0514285714286</c:v>
                </c:pt>
                <c:pt idx="181">
                  <c:v>49.12285714285717</c:v>
                </c:pt>
                <c:pt idx="182">
                  <c:v>49.19428571428575</c:v>
                </c:pt>
                <c:pt idx="183">
                  <c:v>49.21880952380955</c:v>
                </c:pt>
                <c:pt idx="184">
                  <c:v>49.24333333333337</c:v>
                </c:pt>
                <c:pt idx="185">
                  <c:v>49.24142857142861</c:v>
                </c:pt>
                <c:pt idx="186">
                  <c:v>49.23952380952385</c:v>
                </c:pt>
                <c:pt idx="187">
                  <c:v>49.23761904761908</c:v>
                </c:pt>
                <c:pt idx="188">
                  <c:v>49.23571428571432</c:v>
                </c:pt>
                <c:pt idx="189">
                  <c:v>49.23000000000004</c:v>
                </c:pt>
                <c:pt idx="190">
                  <c:v>49.22428571428576</c:v>
                </c:pt>
                <c:pt idx="191">
                  <c:v>49.21428571428575</c:v>
                </c:pt>
                <c:pt idx="192">
                  <c:v>49.20428571428575</c:v>
                </c:pt>
                <c:pt idx="193">
                  <c:v>49.20214285714289</c:v>
                </c:pt>
                <c:pt idx="194">
                  <c:v>49.20000000000003</c:v>
                </c:pt>
                <c:pt idx="195">
                  <c:v>49.20380952380956</c:v>
                </c:pt>
                <c:pt idx="196">
                  <c:v>49.20761904761909</c:v>
                </c:pt>
                <c:pt idx="197">
                  <c:v>49.24119047619052</c:v>
                </c:pt>
                <c:pt idx="198">
                  <c:v>49.27476190476195</c:v>
                </c:pt>
                <c:pt idx="199">
                  <c:v>49.17238095238099</c:v>
                </c:pt>
                <c:pt idx="200">
                  <c:v>49.07000000000004</c:v>
                </c:pt>
                <c:pt idx="201">
                  <c:v>48.82785714285718</c:v>
                </c:pt>
                <c:pt idx="202">
                  <c:v>48.58571428571432</c:v>
                </c:pt>
                <c:pt idx="203">
                  <c:v>48.25595238095242</c:v>
                </c:pt>
                <c:pt idx="204">
                  <c:v>47.92619047619051</c:v>
                </c:pt>
                <c:pt idx="205">
                  <c:v>47.63285714285718</c:v>
                </c:pt>
                <c:pt idx="206">
                  <c:v>47.33952380952385</c:v>
                </c:pt>
                <c:pt idx="207">
                  <c:v>47.17595238095241</c:v>
                </c:pt>
                <c:pt idx="208">
                  <c:v>47.01238095238098</c:v>
                </c:pt>
                <c:pt idx="209">
                  <c:v>47.03952380952384</c:v>
                </c:pt>
                <c:pt idx="210">
                  <c:v>47.06666666666671</c:v>
                </c:pt>
                <c:pt idx="211">
                  <c:v>47.11357142857146</c:v>
                </c:pt>
                <c:pt idx="212">
                  <c:v>47.16047619047622</c:v>
                </c:pt>
                <c:pt idx="213">
                  <c:v>47.22333333333336</c:v>
                </c:pt>
                <c:pt idx="214">
                  <c:v>47.28619047619051</c:v>
                </c:pt>
                <c:pt idx="215">
                  <c:v>47.3366666666667</c:v>
                </c:pt>
                <c:pt idx="216">
                  <c:v>47.3871428571429</c:v>
                </c:pt>
                <c:pt idx="217">
                  <c:v>47.43738095238099</c:v>
                </c:pt>
                <c:pt idx="218">
                  <c:v>47.48761904761908</c:v>
                </c:pt>
                <c:pt idx="219">
                  <c:v>47.53904761904765</c:v>
                </c:pt>
                <c:pt idx="220">
                  <c:v>47.59047619047622</c:v>
                </c:pt>
                <c:pt idx="221">
                  <c:v>47.64142857142861</c:v>
                </c:pt>
                <c:pt idx="222">
                  <c:v>47.69238095238099</c:v>
                </c:pt>
                <c:pt idx="223">
                  <c:v>47.74047619047622</c:v>
                </c:pt>
                <c:pt idx="224">
                  <c:v>47.78857142857146</c:v>
                </c:pt>
                <c:pt idx="225">
                  <c:v>47.84595238095241</c:v>
                </c:pt>
                <c:pt idx="226">
                  <c:v>47.90333333333336</c:v>
                </c:pt>
                <c:pt idx="227">
                  <c:v>47.95809523809528</c:v>
                </c:pt>
                <c:pt idx="228">
                  <c:v>48.01285714285719</c:v>
                </c:pt>
                <c:pt idx="229">
                  <c:v>48.06547619047623</c:v>
                </c:pt>
                <c:pt idx="230">
                  <c:v>48.11809523809528</c:v>
                </c:pt>
                <c:pt idx="231">
                  <c:v>48.17952380952384</c:v>
                </c:pt>
                <c:pt idx="232">
                  <c:v>48.24095238095241</c:v>
                </c:pt>
                <c:pt idx="233">
                  <c:v>48.30095238095242</c:v>
                </c:pt>
                <c:pt idx="234">
                  <c:v>48.36095238095242</c:v>
                </c:pt>
                <c:pt idx="235">
                  <c:v>48.42023809523813</c:v>
                </c:pt>
                <c:pt idx="236">
                  <c:v>48.47952380952384</c:v>
                </c:pt>
                <c:pt idx="237">
                  <c:v>48.54857142857146</c:v>
                </c:pt>
                <c:pt idx="238">
                  <c:v>48.61761904761909</c:v>
                </c:pt>
                <c:pt idx="239">
                  <c:v>48.68738095238099</c:v>
                </c:pt>
                <c:pt idx="240">
                  <c:v>48.7571428571429</c:v>
                </c:pt>
                <c:pt idx="241">
                  <c:v>48.8266666666667</c:v>
                </c:pt>
                <c:pt idx="242">
                  <c:v>48.89619047619051</c:v>
                </c:pt>
                <c:pt idx="243">
                  <c:v>48.97285714285718</c:v>
                </c:pt>
                <c:pt idx="244">
                  <c:v>49.04952380952384</c:v>
                </c:pt>
                <c:pt idx="245">
                  <c:v>49.11690476190479</c:v>
                </c:pt>
                <c:pt idx="246">
                  <c:v>49.18428571428575</c:v>
                </c:pt>
                <c:pt idx="247">
                  <c:v>49.23857142857146</c:v>
                </c:pt>
                <c:pt idx="248">
                  <c:v>49.29285714285717</c:v>
                </c:pt>
                <c:pt idx="249">
                  <c:v>49.34500000000003</c:v>
                </c:pt>
                <c:pt idx="250">
                  <c:v>49.3971428571429</c:v>
                </c:pt>
                <c:pt idx="251">
                  <c:v>49.43785714285718</c:v>
                </c:pt>
                <c:pt idx="252">
                  <c:v>49.47857142857147</c:v>
                </c:pt>
                <c:pt idx="253">
                  <c:v>49.51476190476194</c:v>
                </c:pt>
                <c:pt idx="254">
                  <c:v>49.55095238095242</c:v>
                </c:pt>
                <c:pt idx="255">
                  <c:v>49.59309523809527</c:v>
                </c:pt>
                <c:pt idx="256">
                  <c:v>49.63523809523814</c:v>
                </c:pt>
                <c:pt idx="257">
                  <c:v>49.67642857142861</c:v>
                </c:pt>
                <c:pt idx="258">
                  <c:v>49.71761904761908</c:v>
                </c:pt>
                <c:pt idx="259">
                  <c:v>49.75595238095242</c:v>
                </c:pt>
                <c:pt idx="260">
                  <c:v>49.79428571428575</c:v>
                </c:pt>
                <c:pt idx="261">
                  <c:v>49.84357142857147</c:v>
                </c:pt>
                <c:pt idx="262">
                  <c:v>49.89285714285718</c:v>
                </c:pt>
                <c:pt idx="263">
                  <c:v>49.96047619047623</c:v>
                </c:pt>
                <c:pt idx="264">
                  <c:v>50.02809523809528</c:v>
                </c:pt>
                <c:pt idx="265">
                  <c:v>50.09571428571432</c:v>
                </c:pt>
                <c:pt idx="266">
                  <c:v>50.16333333333337</c:v>
                </c:pt>
                <c:pt idx="267">
                  <c:v>50.24047619047623</c:v>
                </c:pt>
                <c:pt idx="268">
                  <c:v>50.31761904761908</c:v>
                </c:pt>
                <c:pt idx="269">
                  <c:v>50.39928571428575</c:v>
                </c:pt>
                <c:pt idx="270">
                  <c:v>50.48095238095242</c:v>
                </c:pt>
                <c:pt idx="271">
                  <c:v>50.55047619047623</c:v>
                </c:pt>
                <c:pt idx="272">
                  <c:v>50.62000000000004</c:v>
                </c:pt>
                <c:pt idx="273">
                  <c:v>50.68333333333337</c:v>
                </c:pt>
                <c:pt idx="274">
                  <c:v>50.74666666666671</c:v>
                </c:pt>
                <c:pt idx="275">
                  <c:v>50.8116666666667</c:v>
                </c:pt>
                <c:pt idx="276">
                  <c:v>50.8766666666667</c:v>
                </c:pt>
                <c:pt idx="277">
                  <c:v>50.92380952380956</c:v>
                </c:pt>
                <c:pt idx="278">
                  <c:v>50.97095238095242</c:v>
                </c:pt>
                <c:pt idx="279">
                  <c:v>51.01571428571432</c:v>
                </c:pt>
                <c:pt idx="280">
                  <c:v>51.06047619047622</c:v>
                </c:pt>
                <c:pt idx="281">
                  <c:v>51.10452380952385</c:v>
                </c:pt>
                <c:pt idx="282">
                  <c:v>51.14857142857147</c:v>
                </c:pt>
                <c:pt idx="283">
                  <c:v>51.17309523809528</c:v>
                </c:pt>
                <c:pt idx="284">
                  <c:v>51.19761904761909</c:v>
                </c:pt>
                <c:pt idx="285">
                  <c:v>51.21809523809527</c:v>
                </c:pt>
                <c:pt idx="286">
                  <c:v>51.23857142857147</c:v>
                </c:pt>
                <c:pt idx="287">
                  <c:v>51.26166666666671</c:v>
                </c:pt>
                <c:pt idx="288">
                  <c:v>51.28476190476194</c:v>
                </c:pt>
                <c:pt idx="289">
                  <c:v>51.3066666666667</c:v>
                </c:pt>
                <c:pt idx="290">
                  <c:v>51.32857142857146</c:v>
                </c:pt>
                <c:pt idx="291">
                  <c:v>51.35595238095242</c:v>
                </c:pt>
                <c:pt idx="292">
                  <c:v>51.38333333333338</c:v>
                </c:pt>
                <c:pt idx="293">
                  <c:v>51.41619047619052</c:v>
                </c:pt>
                <c:pt idx="294">
                  <c:v>51.44904761904766</c:v>
                </c:pt>
                <c:pt idx="295">
                  <c:v>51.47380952380956</c:v>
                </c:pt>
                <c:pt idx="296">
                  <c:v>51.49857142857147</c:v>
                </c:pt>
                <c:pt idx="297">
                  <c:v>51.52404761904766</c:v>
                </c:pt>
                <c:pt idx="298">
                  <c:v>51.54952380952385</c:v>
                </c:pt>
                <c:pt idx="299">
                  <c:v>51.57380952380956</c:v>
                </c:pt>
                <c:pt idx="300">
                  <c:v>51.59809523809528</c:v>
                </c:pt>
                <c:pt idx="301">
                  <c:v>51.60857142857147</c:v>
                </c:pt>
                <c:pt idx="302">
                  <c:v>51.61904761904766</c:v>
                </c:pt>
                <c:pt idx="303">
                  <c:v>51.62904761904766</c:v>
                </c:pt>
                <c:pt idx="304">
                  <c:v>51.63904761904766</c:v>
                </c:pt>
                <c:pt idx="305">
                  <c:v>51.66142857142861</c:v>
                </c:pt>
                <c:pt idx="306">
                  <c:v>51.68380952380956</c:v>
                </c:pt>
                <c:pt idx="307">
                  <c:v>51.71309523809528</c:v>
                </c:pt>
                <c:pt idx="308">
                  <c:v>51.74238095238099</c:v>
                </c:pt>
                <c:pt idx="309">
                  <c:v>51.77547619047623</c:v>
                </c:pt>
                <c:pt idx="310">
                  <c:v>51.80857142857147</c:v>
                </c:pt>
                <c:pt idx="311">
                  <c:v>51.84500000000004</c:v>
                </c:pt>
                <c:pt idx="312">
                  <c:v>51.88142857142861</c:v>
                </c:pt>
                <c:pt idx="313">
                  <c:v>51.91714285714289</c:v>
                </c:pt>
                <c:pt idx="314">
                  <c:v>51.95285714285718</c:v>
                </c:pt>
                <c:pt idx="315">
                  <c:v>51.99357142857146</c:v>
                </c:pt>
                <c:pt idx="316">
                  <c:v>52.03428571428575</c:v>
                </c:pt>
                <c:pt idx="317">
                  <c:v>52.07809523809527</c:v>
                </c:pt>
                <c:pt idx="318">
                  <c:v>52.1219047619048</c:v>
                </c:pt>
                <c:pt idx="319">
                  <c:v>52.16333333333337</c:v>
                </c:pt>
                <c:pt idx="320">
                  <c:v>52.20476190476194</c:v>
                </c:pt>
                <c:pt idx="321">
                  <c:v>52.23476190476194</c:v>
                </c:pt>
                <c:pt idx="322">
                  <c:v>52.26476190476194</c:v>
                </c:pt>
                <c:pt idx="323">
                  <c:v>52.28523809523813</c:v>
                </c:pt>
                <c:pt idx="324">
                  <c:v>52.30571428571432</c:v>
                </c:pt>
                <c:pt idx="325">
                  <c:v>52.32880952380956</c:v>
                </c:pt>
                <c:pt idx="326">
                  <c:v>52.35190476190481</c:v>
                </c:pt>
                <c:pt idx="327">
                  <c:v>52.37833333333337</c:v>
                </c:pt>
                <c:pt idx="328">
                  <c:v>52.40476190476194</c:v>
                </c:pt>
                <c:pt idx="329">
                  <c:v>52.43238095238099</c:v>
                </c:pt>
                <c:pt idx="330">
                  <c:v>52.46000000000004</c:v>
                </c:pt>
                <c:pt idx="331">
                  <c:v>52.49666666666671</c:v>
                </c:pt>
                <c:pt idx="332">
                  <c:v>52.53333333333337</c:v>
                </c:pt>
                <c:pt idx="333">
                  <c:v>52.56547619047623</c:v>
                </c:pt>
                <c:pt idx="334">
                  <c:v>52.59761904761909</c:v>
                </c:pt>
                <c:pt idx="335">
                  <c:v>52.6316666666667</c:v>
                </c:pt>
                <c:pt idx="336">
                  <c:v>52.66571428571432</c:v>
                </c:pt>
                <c:pt idx="337">
                  <c:v>52.70928571428575</c:v>
                </c:pt>
                <c:pt idx="338">
                  <c:v>52.75285714285718</c:v>
                </c:pt>
                <c:pt idx="339">
                  <c:v>52.79619047619052</c:v>
                </c:pt>
                <c:pt idx="340">
                  <c:v>52.83952380952385</c:v>
                </c:pt>
                <c:pt idx="341">
                  <c:v>52.88642857142861</c:v>
                </c:pt>
                <c:pt idx="342">
                  <c:v>52.93333333333337</c:v>
                </c:pt>
                <c:pt idx="343">
                  <c:v>52.97761904761909</c:v>
                </c:pt>
                <c:pt idx="344">
                  <c:v>53.02190476190481</c:v>
                </c:pt>
                <c:pt idx="345">
                  <c:v>53.04690476190481</c:v>
                </c:pt>
                <c:pt idx="346">
                  <c:v>53.0719047619048</c:v>
                </c:pt>
                <c:pt idx="347">
                  <c:v>53.08595238095242</c:v>
                </c:pt>
                <c:pt idx="348">
                  <c:v>53.10000000000004</c:v>
                </c:pt>
                <c:pt idx="349">
                  <c:v>53.11000000000004</c:v>
                </c:pt>
                <c:pt idx="350">
                  <c:v>53.12000000000004</c:v>
                </c:pt>
                <c:pt idx="351">
                  <c:v>53.13071428571433</c:v>
                </c:pt>
                <c:pt idx="352">
                  <c:v>53.14142857142861</c:v>
                </c:pt>
                <c:pt idx="353">
                  <c:v>53.16357142857147</c:v>
                </c:pt>
                <c:pt idx="354">
                  <c:v>53.18571428571433</c:v>
                </c:pt>
                <c:pt idx="355">
                  <c:v>53.21119047619052</c:v>
                </c:pt>
                <c:pt idx="356">
                  <c:v>53.23666666666671</c:v>
                </c:pt>
                <c:pt idx="357">
                  <c:v>53.25976190476194</c:v>
                </c:pt>
                <c:pt idx="358">
                  <c:v>53.28285714285718</c:v>
                </c:pt>
                <c:pt idx="359">
                  <c:v>53.30119047619051</c:v>
                </c:pt>
                <c:pt idx="360">
                  <c:v>53.31952380952385</c:v>
                </c:pt>
                <c:pt idx="361">
                  <c:v>53.33380952380956</c:v>
                </c:pt>
                <c:pt idx="362">
                  <c:v>53.34809523809528</c:v>
                </c:pt>
                <c:pt idx="363">
                  <c:v>53.36928571428575</c:v>
                </c:pt>
                <c:pt idx="364">
                  <c:v>53.39047619047623</c:v>
                </c:pt>
                <c:pt idx="365">
                  <c:v>53.40976190476194</c:v>
                </c:pt>
                <c:pt idx="366">
                  <c:v>53.42904761904765</c:v>
                </c:pt>
                <c:pt idx="367">
                  <c:v>53.45285714285718</c:v>
                </c:pt>
                <c:pt idx="368">
                  <c:v>53.4766666666667</c:v>
                </c:pt>
                <c:pt idx="369">
                  <c:v>53.52261904761909</c:v>
                </c:pt>
                <c:pt idx="370">
                  <c:v>53.56857142857147</c:v>
                </c:pt>
                <c:pt idx="371">
                  <c:v>53.63095238095242</c:v>
                </c:pt>
                <c:pt idx="372">
                  <c:v>53.69333333333337</c:v>
                </c:pt>
                <c:pt idx="373">
                  <c:v>53.76857142857147</c:v>
                </c:pt>
                <c:pt idx="374">
                  <c:v>53.84380952380957</c:v>
                </c:pt>
                <c:pt idx="375">
                  <c:v>53.92904761904767</c:v>
                </c:pt>
                <c:pt idx="376">
                  <c:v>54.01428571428576</c:v>
                </c:pt>
                <c:pt idx="377">
                  <c:v>54.08333333333337</c:v>
                </c:pt>
                <c:pt idx="378">
                  <c:v>54.15238095238099</c:v>
                </c:pt>
                <c:pt idx="379">
                  <c:v>54.20547619047623</c:v>
                </c:pt>
                <c:pt idx="380">
                  <c:v>54.25857142857147</c:v>
                </c:pt>
                <c:pt idx="381">
                  <c:v>54.30904761904766</c:v>
                </c:pt>
                <c:pt idx="382">
                  <c:v>54.35952380952385</c:v>
                </c:pt>
                <c:pt idx="383">
                  <c:v>54.40285714285718</c:v>
                </c:pt>
                <c:pt idx="384">
                  <c:v>54.44619047619051</c:v>
                </c:pt>
                <c:pt idx="385">
                  <c:v>54.4819047619048</c:v>
                </c:pt>
                <c:pt idx="386">
                  <c:v>54.51761904761909</c:v>
                </c:pt>
                <c:pt idx="387">
                  <c:v>54.55285714285718</c:v>
                </c:pt>
                <c:pt idx="388">
                  <c:v>54.58809523809528</c:v>
                </c:pt>
                <c:pt idx="389">
                  <c:v>54.61857142857147</c:v>
                </c:pt>
                <c:pt idx="390">
                  <c:v>54.64904761904766</c:v>
                </c:pt>
                <c:pt idx="391">
                  <c:v>54.67452380952385</c:v>
                </c:pt>
                <c:pt idx="392">
                  <c:v>54.70000000000005</c:v>
                </c:pt>
                <c:pt idx="393">
                  <c:v>54.71952380952385</c:v>
                </c:pt>
                <c:pt idx="394">
                  <c:v>54.73904761904766</c:v>
                </c:pt>
                <c:pt idx="395">
                  <c:v>54.75619047619053</c:v>
                </c:pt>
                <c:pt idx="396">
                  <c:v>54.77333333333338</c:v>
                </c:pt>
                <c:pt idx="397">
                  <c:v>54.78000000000004</c:v>
                </c:pt>
                <c:pt idx="398">
                  <c:v>54.7866666666667</c:v>
                </c:pt>
                <c:pt idx="399">
                  <c:v>54.80119047619051</c:v>
                </c:pt>
                <c:pt idx="400">
                  <c:v>54.81571428571432</c:v>
                </c:pt>
                <c:pt idx="401">
                  <c:v>54.84928571428576</c:v>
                </c:pt>
                <c:pt idx="402">
                  <c:v>54.88285714285718</c:v>
                </c:pt>
                <c:pt idx="403">
                  <c:v>54.92047619047624</c:v>
                </c:pt>
                <c:pt idx="404">
                  <c:v>54.95809523809528</c:v>
                </c:pt>
                <c:pt idx="405">
                  <c:v>54.98976190476195</c:v>
                </c:pt>
                <c:pt idx="406">
                  <c:v>55.02142857142861</c:v>
                </c:pt>
                <c:pt idx="407">
                  <c:v>55.06500000000004</c:v>
                </c:pt>
                <c:pt idx="408">
                  <c:v>55.10857142857147</c:v>
                </c:pt>
                <c:pt idx="409">
                  <c:v>55.14642857142861</c:v>
                </c:pt>
                <c:pt idx="410">
                  <c:v>55.18428571428575</c:v>
                </c:pt>
                <c:pt idx="411">
                  <c:v>55.22809523809528</c:v>
                </c:pt>
                <c:pt idx="412">
                  <c:v>55.27190476190481</c:v>
                </c:pt>
                <c:pt idx="413">
                  <c:v>55.31285714285718</c:v>
                </c:pt>
                <c:pt idx="414">
                  <c:v>55.35380952380956</c:v>
                </c:pt>
                <c:pt idx="415">
                  <c:v>55.38142857142861</c:v>
                </c:pt>
                <c:pt idx="416">
                  <c:v>55.40904761904766</c:v>
                </c:pt>
                <c:pt idx="417">
                  <c:v>55.43357142857147</c:v>
                </c:pt>
                <c:pt idx="418">
                  <c:v>55.45809523809528</c:v>
                </c:pt>
                <c:pt idx="419">
                  <c:v>55.49523809523814</c:v>
                </c:pt>
                <c:pt idx="420">
                  <c:v>55.53238095238099</c:v>
                </c:pt>
                <c:pt idx="421">
                  <c:v>55.57738095238099</c:v>
                </c:pt>
                <c:pt idx="422">
                  <c:v>55.62238095238099</c:v>
                </c:pt>
                <c:pt idx="423">
                  <c:v>55.67452380952385</c:v>
                </c:pt>
                <c:pt idx="424">
                  <c:v>55.72666666666671</c:v>
                </c:pt>
                <c:pt idx="425">
                  <c:v>55.7671428571429</c:v>
                </c:pt>
                <c:pt idx="426">
                  <c:v>55.80761904761908</c:v>
                </c:pt>
                <c:pt idx="427">
                  <c:v>55.83952380952385</c:v>
                </c:pt>
                <c:pt idx="428">
                  <c:v>55.87142857142861</c:v>
                </c:pt>
                <c:pt idx="429">
                  <c:v>55.90071428571432</c:v>
                </c:pt>
                <c:pt idx="430">
                  <c:v>55.93000000000004</c:v>
                </c:pt>
                <c:pt idx="431">
                  <c:v>55.95309523809527</c:v>
                </c:pt>
                <c:pt idx="432">
                  <c:v>55.97619047619052</c:v>
                </c:pt>
                <c:pt idx="433">
                  <c:v>56.00071428571432</c:v>
                </c:pt>
                <c:pt idx="434">
                  <c:v>56.02523809523814</c:v>
                </c:pt>
                <c:pt idx="435">
                  <c:v>56.04428571428576</c:v>
                </c:pt>
                <c:pt idx="436">
                  <c:v>56.06333333333338</c:v>
                </c:pt>
                <c:pt idx="437">
                  <c:v>56.08119047619051</c:v>
                </c:pt>
                <c:pt idx="438">
                  <c:v>56.09904761904765</c:v>
                </c:pt>
                <c:pt idx="439">
                  <c:v>56.11285714285718</c:v>
                </c:pt>
                <c:pt idx="440">
                  <c:v>56.12666666666671</c:v>
                </c:pt>
                <c:pt idx="441">
                  <c:v>56.1371428571429</c:v>
                </c:pt>
                <c:pt idx="442">
                  <c:v>56.14761904761909</c:v>
                </c:pt>
                <c:pt idx="443">
                  <c:v>56.16476190476195</c:v>
                </c:pt>
                <c:pt idx="444">
                  <c:v>56.1819047619048</c:v>
                </c:pt>
                <c:pt idx="445">
                  <c:v>56.21023809523814</c:v>
                </c:pt>
                <c:pt idx="446">
                  <c:v>56.23857142857148</c:v>
                </c:pt>
                <c:pt idx="447">
                  <c:v>56.26976190476195</c:v>
                </c:pt>
                <c:pt idx="448">
                  <c:v>56.30095238095242</c:v>
                </c:pt>
                <c:pt idx="449">
                  <c:v>56.33404761904766</c:v>
                </c:pt>
                <c:pt idx="450">
                  <c:v>56.3671428571429</c:v>
                </c:pt>
                <c:pt idx="451">
                  <c:v>56.40095238095242</c:v>
                </c:pt>
                <c:pt idx="452">
                  <c:v>56.43476190476194</c:v>
                </c:pt>
                <c:pt idx="453">
                  <c:v>56.46285714285718</c:v>
                </c:pt>
                <c:pt idx="454">
                  <c:v>56.49095238095242</c:v>
                </c:pt>
                <c:pt idx="455">
                  <c:v>56.52142857142861</c:v>
                </c:pt>
                <c:pt idx="456">
                  <c:v>56.5519047619048</c:v>
                </c:pt>
                <c:pt idx="457">
                  <c:v>56.59166666666671</c:v>
                </c:pt>
                <c:pt idx="458">
                  <c:v>56.63142857142861</c:v>
                </c:pt>
                <c:pt idx="459">
                  <c:v>56.67571428571433</c:v>
                </c:pt>
                <c:pt idx="460">
                  <c:v>56.72000000000004</c:v>
                </c:pt>
                <c:pt idx="461">
                  <c:v>56.76785714285718</c:v>
                </c:pt>
                <c:pt idx="462">
                  <c:v>56.81571428571432</c:v>
                </c:pt>
                <c:pt idx="463">
                  <c:v>56.87261904761908</c:v>
                </c:pt>
                <c:pt idx="464">
                  <c:v>56.92952380952384</c:v>
                </c:pt>
                <c:pt idx="465">
                  <c:v>56.9816666666667</c:v>
                </c:pt>
                <c:pt idx="466">
                  <c:v>57.03380952380957</c:v>
                </c:pt>
                <c:pt idx="467">
                  <c:v>57.07642857142861</c:v>
                </c:pt>
                <c:pt idx="468">
                  <c:v>57.11904761904766</c:v>
                </c:pt>
                <c:pt idx="469">
                  <c:v>57.14619047619052</c:v>
                </c:pt>
                <c:pt idx="470">
                  <c:v>57.17333333333337</c:v>
                </c:pt>
                <c:pt idx="471">
                  <c:v>57.18833333333338</c:v>
                </c:pt>
                <c:pt idx="472">
                  <c:v>57.20333333333337</c:v>
                </c:pt>
                <c:pt idx="473">
                  <c:v>57.212380952381</c:v>
                </c:pt>
                <c:pt idx="474">
                  <c:v>57.22142857142862</c:v>
                </c:pt>
                <c:pt idx="475">
                  <c:v>57.22928571428576</c:v>
                </c:pt>
                <c:pt idx="476">
                  <c:v>57.2371428571429</c:v>
                </c:pt>
                <c:pt idx="477">
                  <c:v>57.25833333333337</c:v>
                </c:pt>
                <c:pt idx="478">
                  <c:v>57.27952380952384</c:v>
                </c:pt>
                <c:pt idx="479">
                  <c:v>57.31428571428575</c:v>
                </c:pt>
                <c:pt idx="480">
                  <c:v>57.34904761904765</c:v>
                </c:pt>
                <c:pt idx="481">
                  <c:v>57.38285714285718</c:v>
                </c:pt>
                <c:pt idx="482">
                  <c:v>57.41666666666671</c:v>
                </c:pt>
                <c:pt idx="483">
                  <c:v>57.45428571428576</c:v>
                </c:pt>
                <c:pt idx="484">
                  <c:v>57.49190476190481</c:v>
                </c:pt>
                <c:pt idx="485">
                  <c:v>57.52428571428575</c:v>
                </c:pt>
                <c:pt idx="486">
                  <c:v>57.55666666666671</c:v>
                </c:pt>
                <c:pt idx="487">
                  <c:v>57.5769047619048</c:v>
                </c:pt>
                <c:pt idx="488">
                  <c:v>57.5971428571429</c:v>
                </c:pt>
                <c:pt idx="489">
                  <c:v>57.61928571428576</c:v>
                </c:pt>
                <c:pt idx="490">
                  <c:v>57.64142857142862</c:v>
                </c:pt>
                <c:pt idx="491">
                  <c:v>57.66119047619052</c:v>
                </c:pt>
                <c:pt idx="492">
                  <c:v>57.68095238095242</c:v>
                </c:pt>
                <c:pt idx="493">
                  <c:v>57.69547619047623</c:v>
                </c:pt>
                <c:pt idx="494">
                  <c:v>57.71000000000004</c:v>
                </c:pt>
                <c:pt idx="495">
                  <c:v>57.72523809523813</c:v>
                </c:pt>
                <c:pt idx="496">
                  <c:v>57.74047619047623</c:v>
                </c:pt>
                <c:pt idx="497">
                  <c:v>57.75309523809528</c:v>
                </c:pt>
                <c:pt idx="498">
                  <c:v>57.76571428571433</c:v>
                </c:pt>
                <c:pt idx="499">
                  <c:v>57.77190476190481</c:v>
                </c:pt>
                <c:pt idx="500">
                  <c:v>57.77809523809528</c:v>
                </c:pt>
                <c:pt idx="501">
                  <c:v>57.7821428571429</c:v>
                </c:pt>
                <c:pt idx="502">
                  <c:v>57.78619047619052</c:v>
                </c:pt>
                <c:pt idx="503">
                  <c:v>57.7821428571429</c:v>
                </c:pt>
                <c:pt idx="504">
                  <c:v>57.77809523809528</c:v>
                </c:pt>
                <c:pt idx="505">
                  <c:v>57.76976190476195</c:v>
                </c:pt>
                <c:pt idx="506">
                  <c:v>57.76142857142862</c:v>
                </c:pt>
                <c:pt idx="507">
                  <c:v>57.75904761904766</c:v>
                </c:pt>
                <c:pt idx="508">
                  <c:v>57.7566666666667</c:v>
                </c:pt>
                <c:pt idx="509">
                  <c:v>57.76428571428576</c:v>
                </c:pt>
                <c:pt idx="510">
                  <c:v>57.77190476190481</c:v>
                </c:pt>
                <c:pt idx="511">
                  <c:v>57.78142857142861</c:v>
                </c:pt>
                <c:pt idx="512">
                  <c:v>57.79095238095242</c:v>
                </c:pt>
                <c:pt idx="513">
                  <c:v>57.80523809523814</c:v>
                </c:pt>
                <c:pt idx="514">
                  <c:v>57.81952380952385</c:v>
                </c:pt>
                <c:pt idx="515">
                  <c:v>57.83047619047623</c:v>
                </c:pt>
                <c:pt idx="516">
                  <c:v>57.84142857142862</c:v>
                </c:pt>
                <c:pt idx="517">
                  <c:v>57.85380952380957</c:v>
                </c:pt>
                <c:pt idx="518">
                  <c:v>57.86619047619052</c:v>
                </c:pt>
                <c:pt idx="519">
                  <c:v>57.88095238095243</c:v>
                </c:pt>
                <c:pt idx="520">
                  <c:v>57.89571428571433</c:v>
                </c:pt>
                <c:pt idx="521">
                  <c:v>57.91500000000005</c:v>
                </c:pt>
                <c:pt idx="522">
                  <c:v>57.93428571428576</c:v>
                </c:pt>
                <c:pt idx="523">
                  <c:v>57.94785714285719</c:v>
                </c:pt>
                <c:pt idx="524">
                  <c:v>57.96142857142861</c:v>
                </c:pt>
                <c:pt idx="525">
                  <c:v>57.97619047619052</c:v>
                </c:pt>
                <c:pt idx="526">
                  <c:v>57.99095238095243</c:v>
                </c:pt>
                <c:pt idx="527">
                  <c:v>58.00809523809529</c:v>
                </c:pt>
                <c:pt idx="528">
                  <c:v>58.02523809523814</c:v>
                </c:pt>
                <c:pt idx="529">
                  <c:v>58.04571428571433</c:v>
                </c:pt>
                <c:pt idx="530">
                  <c:v>58.06619047619052</c:v>
                </c:pt>
                <c:pt idx="531">
                  <c:v>58.07857142857147</c:v>
                </c:pt>
                <c:pt idx="532">
                  <c:v>58.09095238095242</c:v>
                </c:pt>
                <c:pt idx="533">
                  <c:v>58.09833333333337</c:v>
                </c:pt>
                <c:pt idx="534">
                  <c:v>58.10571428571433</c:v>
                </c:pt>
                <c:pt idx="535">
                  <c:v>58.11500000000004</c:v>
                </c:pt>
                <c:pt idx="536">
                  <c:v>58.12428571428575</c:v>
                </c:pt>
                <c:pt idx="537">
                  <c:v>58.13642857142861</c:v>
                </c:pt>
                <c:pt idx="538">
                  <c:v>58.14857142857147</c:v>
                </c:pt>
                <c:pt idx="539">
                  <c:v>58.16404761904766</c:v>
                </c:pt>
                <c:pt idx="540">
                  <c:v>58.17952380952386</c:v>
                </c:pt>
                <c:pt idx="541">
                  <c:v>58.19619047619052</c:v>
                </c:pt>
                <c:pt idx="542">
                  <c:v>58.21285714285719</c:v>
                </c:pt>
                <c:pt idx="543">
                  <c:v>58.22976190476195</c:v>
                </c:pt>
                <c:pt idx="544">
                  <c:v>58.24666666666671</c:v>
                </c:pt>
                <c:pt idx="545">
                  <c:v>58.26476190476195</c:v>
                </c:pt>
                <c:pt idx="546">
                  <c:v>58.28285714285719</c:v>
                </c:pt>
                <c:pt idx="547">
                  <c:v>58.30976190476196</c:v>
                </c:pt>
                <c:pt idx="548">
                  <c:v>58.33666666666672</c:v>
                </c:pt>
                <c:pt idx="549">
                  <c:v>58.36309523809528</c:v>
                </c:pt>
                <c:pt idx="550">
                  <c:v>58.38952380952386</c:v>
                </c:pt>
                <c:pt idx="551">
                  <c:v>58.41928571428576</c:v>
                </c:pt>
                <c:pt idx="552">
                  <c:v>58.44904761904766</c:v>
                </c:pt>
                <c:pt idx="553">
                  <c:v>58.47571428571433</c:v>
                </c:pt>
                <c:pt idx="554">
                  <c:v>58.502380952381</c:v>
                </c:pt>
                <c:pt idx="555">
                  <c:v>58.52166666666672</c:v>
                </c:pt>
                <c:pt idx="556">
                  <c:v>58.54095238095243</c:v>
                </c:pt>
                <c:pt idx="557">
                  <c:v>58.55238095238099</c:v>
                </c:pt>
                <c:pt idx="558">
                  <c:v>58.56380952380956</c:v>
                </c:pt>
                <c:pt idx="559">
                  <c:v>58.57619047619052</c:v>
                </c:pt>
                <c:pt idx="560">
                  <c:v>58.58857142857147</c:v>
                </c:pt>
                <c:pt idx="561">
                  <c:v>58.59476190476195</c:v>
                </c:pt>
                <c:pt idx="562">
                  <c:v>58.60095238095242</c:v>
                </c:pt>
                <c:pt idx="563">
                  <c:v>58.61523809523813</c:v>
                </c:pt>
                <c:pt idx="564">
                  <c:v>58.62952380952385</c:v>
                </c:pt>
                <c:pt idx="565">
                  <c:v>58.65166666666671</c:v>
                </c:pt>
                <c:pt idx="566">
                  <c:v>58.67380952380957</c:v>
                </c:pt>
                <c:pt idx="567">
                  <c:v>58.69261904761909</c:v>
                </c:pt>
                <c:pt idx="568">
                  <c:v>58.71142857142861</c:v>
                </c:pt>
                <c:pt idx="569">
                  <c:v>58.73857142857148</c:v>
                </c:pt>
                <c:pt idx="570">
                  <c:v>58.76571428571433</c:v>
                </c:pt>
                <c:pt idx="571">
                  <c:v>58.8021428571429</c:v>
                </c:pt>
                <c:pt idx="572">
                  <c:v>58.83857142857148</c:v>
                </c:pt>
                <c:pt idx="573">
                  <c:v>58.87785714285719</c:v>
                </c:pt>
                <c:pt idx="574">
                  <c:v>58.9171428571429</c:v>
                </c:pt>
                <c:pt idx="575">
                  <c:v>58.95976190476195</c:v>
                </c:pt>
                <c:pt idx="576">
                  <c:v>59.002380952381</c:v>
                </c:pt>
                <c:pt idx="577">
                  <c:v>59.04261904761908</c:v>
                </c:pt>
                <c:pt idx="578">
                  <c:v>59.08285714285718</c:v>
                </c:pt>
                <c:pt idx="579">
                  <c:v>59.10857142857147</c:v>
                </c:pt>
                <c:pt idx="580">
                  <c:v>59.13428571428576</c:v>
                </c:pt>
                <c:pt idx="581">
                  <c:v>59.15666666666671</c:v>
                </c:pt>
                <c:pt idx="582">
                  <c:v>59.17904761904767</c:v>
                </c:pt>
                <c:pt idx="583">
                  <c:v>59.20571428571433</c:v>
                </c:pt>
                <c:pt idx="584">
                  <c:v>59.23238095238099</c:v>
                </c:pt>
                <c:pt idx="585">
                  <c:v>59.26642857142861</c:v>
                </c:pt>
                <c:pt idx="586">
                  <c:v>59.30047619047623</c:v>
                </c:pt>
                <c:pt idx="587">
                  <c:v>59.33928571428575</c:v>
                </c:pt>
                <c:pt idx="588">
                  <c:v>59.37809523809528</c:v>
                </c:pt>
                <c:pt idx="589">
                  <c:v>59.42547619047623</c:v>
                </c:pt>
                <c:pt idx="590">
                  <c:v>59.47285714285718</c:v>
                </c:pt>
                <c:pt idx="591">
                  <c:v>59.51023809523814</c:v>
                </c:pt>
                <c:pt idx="592">
                  <c:v>59.54761904761909</c:v>
                </c:pt>
                <c:pt idx="593">
                  <c:v>59.57642857142861</c:v>
                </c:pt>
                <c:pt idx="594">
                  <c:v>59.60523809523814</c:v>
                </c:pt>
                <c:pt idx="595">
                  <c:v>59.63261904761909</c:v>
                </c:pt>
                <c:pt idx="596">
                  <c:v>59.66000000000004</c:v>
                </c:pt>
                <c:pt idx="597">
                  <c:v>59.69166666666671</c:v>
                </c:pt>
                <c:pt idx="598">
                  <c:v>59.72333333333338</c:v>
                </c:pt>
                <c:pt idx="599">
                  <c:v>59.75333333333338</c:v>
                </c:pt>
                <c:pt idx="600">
                  <c:v>59.78333333333338</c:v>
                </c:pt>
                <c:pt idx="601">
                  <c:v>59.81785714285719</c:v>
                </c:pt>
                <c:pt idx="602">
                  <c:v>59.852380952381</c:v>
                </c:pt>
                <c:pt idx="603">
                  <c:v>59.87595238095243</c:v>
                </c:pt>
                <c:pt idx="604">
                  <c:v>59.89952380952385</c:v>
                </c:pt>
                <c:pt idx="605">
                  <c:v>59.91761904761908</c:v>
                </c:pt>
                <c:pt idx="606">
                  <c:v>59.93571428571433</c:v>
                </c:pt>
                <c:pt idx="607">
                  <c:v>59.9471428571429</c:v>
                </c:pt>
                <c:pt idx="608">
                  <c:v>59.95857142857147</c:v>
                </c:pt>
                <c:pt idx="609">
                  <c:v>59.97690476190481</c:v>
                </c:pt>
                <c:pt idx="610">
                  <c:v>59.99523809523814</c:v>
                </c:pt>
                <c:pt idx="611">
                  <c:v>60.01333333333338</c:v>
                </c:pt>
                <c:pt idx="612">
                  <c:v>60.03142857142861</c:v>
                </c:pt>
                <c:pt idx="613">
                  <c:v>60.04619047619052</c:v>
                </c:pt>
                <c:pt idx="614">
                  <c:v>60.06095238095243</c:v>
                </c:pt>
                <c:pt idx="615">
                  <c:v>60.07642857142862</c:v>
                </c:pt>
                <c:pt idx="616">
                  <c:v>60.09190476190481</c:v>
                </c:pt>
                <c:pt idx="617">
                  <c:v>60.11142857142862</c:v>
                </c:pt>
                <c:pt idx="618">
                  <c:v>60.13095238095243</c:v>
                </c:pt>
                <c:pt idx="619">
                  <c:v>60.14904761904766</c:v>
                </c:pt>
                <c:pt idx="620">
                  <c:v>60.16714285714289</c:v>
                </c:pt>
                <c:pt idx="621">
                  <c:v>60.18047619047623</c:v>
                </c:pt>
                <c:pt idx="622">
                  <c:v>60.19380952380956</c:v>
                </c:pt>
                <c:pt idx="623">
                  <c:v>60.2021428571429</c:v>
                </c:pt>
                <c:pt idx="624">
                  <c:v>60.21047619047624</c:v>
                </c:pt>
                <c:pt idx="625">
                  <c:v>60.21857142857147</c:v>
                </c:pt>
                <c:pt idx="626">
                  <c:v>60.22666666666671</c:v>
                </c:pt>
                <c:pt idx="627">
                  <c:v>60.24738095238099</c:v>
                </c:pt>
                <c:pt idx="628">
                  <c:v>60.26809523809528</c:v>
                </c:pt>
                <c:pt idx="629">
                  <c:v>60.29904761904766</c:v>
                </c:pt>
                <c:pt idx="630">
                  <c:v>60.33000000000004</c:v>
                </c:pt>
                <c:pt idx="631">
                  <c:v>60.36619047619052</c:v>
                </c:pt>
                <c:pt idx="632">
                  <c:v>60.40238095238099</c:v>
                </c:pt>
                <c:pt idx="633">
                  <c:v>60.43761904761909</c:v>
                </c:pt>
                <c:pt idx="634">
                  <c:v>60.47285714285719</c:v>
                </c:pt>
                <c:pt idx="635">
                  <c:v>60.49809523809529</c:v>
                </c:pt>
                <c:pt idx="636">
                  <c:v>60.52333333333338</c:v>
                </c:pt>
                <c:pt idx="637">
                  <c:v>60.5471428571429</c:v>
                </c:pt>
                <c:pt idx="638">
                  <c:v>60.57095238095242</c:v>
                </c:pt>
                <c:pt idx="639">
                  <c:v>60.59738095238099</c:v>
                </c:pt>
                <c:pt idx="640">
                  <c:v>60.62380952380957</c:v>
                </c:pt>
                <c:pt idx="641">
                  <c:v>60.65261904761909</c:v>
                </c:pt>
                <c:pt idx="642">
                  <c:v>60.68142857142861</c:v>
                </c:pt>
                <c:pt idx="643">
                  <c:v>60.7171428571429</c:v>
                </c:pt>
                <c:pt idx="644">
                  <c:v>60.75285714285719</c:v>
                </c:pt>
                <c:pt idx="645">
                  <c:v>60.79833333333337</c:v>
                </c:pt>
                <c:pt idx="646">
                  <c:v>60.84380952380957</c:v>
                </c:pt>
                <c:pt idx="647">
                  <c:v>60.88404761904766</c:v>
                </c:pt>
                <c:pt idx="648">
                  <c:v>60.92428571428576</c:v>
                </c:pt>
                <c:pt idx="649">
                  <c:v>60.95690476190481</c:v>
                </c:pt>
                <c:pt idx="650">
                  <c:v>60.98952380952386</c:v>
                </c:pt>
                <c:pt idx="651">
                  <c:v>61.0126190476191</c:v>
                </c:pt>
                <c:pt idx="652">
                  <c:v>61.03571428571433</c:v>
                </c:pt>
                <c:pt idx="653">
                  <c:v>61.05071428571434</c:v>
                </c:pt>
                <c:pt idx="654">
                  <c:v>61.06571428571433</c:v>
                </c:pt>
                <c:pt idx="655">
                  <c:v>61.07523809523813</c:v>
                </c:pt>
                <c:pt idx="656">
                  <c:v>61.08476190476195</c:v>
                </c:pt>
                <c:pt idx="657">
                  <c:v>61.09142857142861</c:v>
                </c:pt>
                <c:pt idx="658">
                  <c:v>61.09809523809528</c:v>
                </c:pt>
                <c:pt idx="659">
                  <c:v>61.1016666666667</c:v>
                </c:pt>
                <c:pt idx="660">
                  <c:v>61.10523809523814</c:v>
                </c:pt>
                <c:pt idx="661">
                  <c:v>61.102380952381</c:v>
                </c:pt>
                <c:pt idx="662">
                  <c:v>61.09952380952385</c:v>
                </c:pt>
                <c:pt idx="663">
                  <c:v>61.09666666666671</c:v>
                </c:pt>
                <c:pt idx="664">
                  <c:v>61.09380952380957</c:v>
                </c:pt>
                <c:pt idx="665">
                  <c:v>61.08595238095242</c:v>
                </c:pt>
                <c:pt idx="666">
                  <c:v>61.07809523809528</c:v>
                </c:pt>
                <c:pt idx="667">
                  <c:v>61.06809523809528</c:v>
                </c:pt>
                <c:pt idx="668">
                  <c:v>61.05809523809528</c:v>
                </c:pt>
                <c:pt idx="669">
                  <c:v>61.04976190476194</c:v>
                </c:pt>
                <c:pt idx="670">
                  <c:v>61.04142857142861</c:v>
                </c:pt>
                <c:pt idx="671">
                  <c:v>61.03738095238099</c:v>
                </c:pt>
                <c:pt idx="672">
                  <c:v>61.03333333333337</c:v>
                </c:pt>
                <c:pt idx="673">
                  <c:v>61.02476190476195</c:v>
                </c:pt>
                <c:pt idx="674">
                  <c:v>61.01619047619052</c:v>
                </c:pt>
                <c:pt idx="675">
                  <c:v>61.017380952381</c:v>
                </c:pt>
                <c:pt idx="676">
                  <c:v>61.01857142857148</c:v>
                </c:pt>
                <c:pt idx="677">
                  <c:v>61.02166666666672</c:v>
                </c:pt>
                <c:pt idx="678">
                  <c:v>61.02476190476195</c:v>
                </c:pt>
                <c:pt idx="679">
                  <c:v>61.03142857142862</c:v>
                </c:pt>
                <c:pt idx="680">
                  <c:v>61.03809523809528</c:v>
                </c:pt>
                <c:pt idx="681">
                  <c:v>61.05476190476195</c:v>
                </c:pt>
                <c:pt idx="682">
                  <c:v>61.07142857142861</c:v>
                </c:pt>
                <c:pt idx="683">
                  <c:v>61.09404761904766</c:v>
                </c:pt>
                <c:pt idx="684">
                  <c:v>61.11666666666672</c:v>
                </c:pt>
                <c:pt idx="685">
                  <c:v>61.1376190476191</c:v>
                </c:pt>
                <c:pt idx="686">
                  <c:v>61.15857142857147</c:v>
                </c:pt>
                <c:pt idx="687">
                  <c:v>61.18142857142861</c:v>
                </c:pt>
                <c:pt idx="688">
                  <c:v>61.20428571428576</c:v>
                </c:pt>
                <c:pt idx="689">
                  <c:v>61.2271428571429</c:v>
                </c:pt>
                <c:pt idx="690">
                  <c:v>61.25000000000004</c:v>
                </c:pt>
                <c:pt idx="691">
                  <c:v>61.27142857142861</c:v>
                </c:pt>
                <c:pt idx="692">
                  <c:v>61.29285714285719</c:v>
                </c:pt>
                <c:pt idx="693">
                  <c:v>61.31952380952386</c:v>
                </c:pt>
                <c:pt idx="694">
                  <c:v>61.34619047619053</c:v>
                </c:pt>
                <c:pt idx="695">
                  <c:v>61.37047619047624</c:v>
                </c:pt>
                <c:pt idx="696">
                  <c:v>61.39476190476196</c:v>
                </c:pt>
                <c:pt idx="697">
                  <c:v>61.41904761904767</c:v>
                </c:pt>
                <c:pt idx="698">
                  <c:v>61.44333333333338</c:v>
                </c:pt>
                <c:pt idx="699">
                  <c:v>61.4621428571429</c:v>
                </c:pt>
                <c:pt idx="700">
                  <c:v>61.48095238095242</c:v>
                </c:pt>
                <c:pt idx="701">
                  <c:v>61.50047619047623</c:v>
                </c:pt>
                <c:pt idx="702">
                  <c:v>61.52000000000004</c:v>
                </c:pt>
                <c:pt idx="703">
                  <c:v>61.54880952380957</c:v>
                </c:pt>
                <c:pt idx="704">
                  <c:v>61.57761904761909</c:v>
                </c:pt>
                <c:pt idx="705">
                  <c:v>61.61571428571433</c:v>
                </c:pt>
                <c:pt idx="706">
                  <c:v>61.65380952380957</c:v>
                </c:pt>
                <c:pt idx="707">
                  <c:v>61.69380952380957</c:v>
                </c:pt>
                <c:pt idx="708">
                  <c:v>61.73380952380957</c:v>
                </c:pt>
                <c:pt idx="709">
                  <c:v>61.77738095238099</c:v>
                </c:pt>
                <c:pt idx="710">
                  <c:v>61.82095238095243</c:v>
                </c:pt>
                <c:pt idx="711">
                  <c:v>61.85571428571433</c:v>
                </c:pt>
                <c:pt idx="712">
                  <c:v>61.89047619047624</c:v>
                </c:pt>
                <c:pt idx="713">
                  <c:v>61.9221428571429</c:v>
                </c:pt>
                <c:pt idx="714">
                  <c:v>61.95380952380957</c:v>
                </c:pt>
                <c:pt idx="715">
                  <c:v>61.98690476190481</c:v>
                </c:pt>
                <c:pt idx="716">
                  <c:v>62.02000000000005</c:v>
                </c:pt>
                <c:pt idx="717">
                  <c:v>62.0471428571429</c:v>
                </c:pt>
                <c:pt idx="718">
                  <c:v>62.07428571428576</c:v>
                </c:pt>
                <c:pt idx="719">
                  <c:v>62.09928571428576</c:v>
                </c:pt>
                <c:pt idx="720">
                  <c:v>62.12428571428576</c:v>
                </c:pt>
                <c:pt idx="721">
                  <c:v>62.14428571428576</c:v>
                </c:pt>
                <c:pt idx="722">
                  <c:v>62.16428571428576</c:v>
                </c:pt>
                <c:pt idx="723">
                  <c:v>62.17857142857147</c:v>
                </c:pt>
                <c:pt idx="724">
                  <c:v>62.19285714285719</c:v>
                </c:pt>
                <c:pt idx="725">
                  <c:v>62.20166666666671</c:v>
                </c:pt>
                <c:pt idx="726">
                  <c:v>62.21047619047624</c:v>
                </c:pt>
                <c:pt idx="727">
                  <c:v>62.21976190476195</c:v>
                </c:pt>
                <c:pt idx="728">
                  <c:v>62.22904761904767</c:v>
                </c:pt>
                <c:pt idx="729">
                  <c:v>62.23571428571434</c:v>
                </c:pt>
                <c:pt idx="730">
                  <c:v>62.242380952381</c:v>
                </c:pt>
                <c:pt idx="731">
                  <c:v>62.25023809523815</c:v>
                </c:pt>
                <c:pt idx="732">
                  <c:v>62.25809523809529</c:v>
                </c:pt>
                <c:pt idx="733">
                  <c:v>62.26571428571433</c:v>
                </c:pt>
                <c:pt idx="734">
                  <c:v>62.27333333333338</c:v>
                </c:pt>
                <c:pt idx="735">
                  <c:v>62.2871428571429</c:v>
                </c:pt>
                <c:pt idx="736">
                  <c:v>62.30095238095242</c:v>
                </c:pt>
                <c:pt idx="737">
                  <c:v>62.30952380952385</c:v>
                </c:pt>
                <c:pt idx="738">
                  <c:v>62.31809523809528</c:v>
                </c:pt>
                <c:pt idx="739">
                  <c:v>62.33619047619052</c:v>
                </c:pt>
                <c:pt idx="740">
                  <c:v>62.35428571428577</c:v>
                </c:pt>
                <c:pt idx="741">
                  <c:v>62.37357142857148</c:v>
                </c:pt>
                <c:pt idx="742">
                  <c:v>62.39285714285719</c:v>
                </c:pt>
                <c:pt idx="743">
                  <c:v>62.41404761904766</c:v>
                </c:pt>
                <c:pt idx="744">
                  <c:v>62.43523809523813</c:v>
                </c:pt>
                <c:pt idx="745">
                  <c:v>62.45809523809528</c:v>
                </c:pt>
                <c:pt idx="746">
                  <c:v>62.48095238095242</c:v>
                </c:pt>
                <c:pt idx="747">
                  <c:v>62.50523809523814</c:v>
                </c:pt>
                <c:pt idx="748">
                  <c:v>62.52952380952385</c:v>
                </c:pt>
                <c:pt idx="749">
                  <c:v>62.54642857142862</c:v>
                </c:pt>
                <c:pt idx="750">
                  <c:v>62.56333333333338</c:v>
                </c:pt>
                <c:pt idx="751">
                  <c:v>62.57809523809529</c:v>
                </c:pt>
                <c:pt idx="752">
                  <c:v>62.59285714285719</c:v>
                </c:pt>
                <c:pt idx="753">
                  <c:v>62.60404761904766</c:v>
                </c:pt>
                <c:pt idx="754">
                  <c:v>62.61523809523814</c:v>
                </c:pt>
                <c:pt idx="755">
                  <c:v>62.63309523809529</c:v>
                </c:pt>
                <c:pt idx="756">
                  <c:v>62.65095238095243</c:v>
                </c:pt>
                <c:pt idx="757">
                  <c:v>62.67619047619053</c:v>
                </c:pt>
                <c:pt idx="758">
                  <c:v>62.70142857142861</c:v>
                </c:pt>
                <c:pt idx="759">
                  <c:v>62.73190476190481</c:v>
                </c:pt>
                <c:pt idx="760">
                  <c:v>62.762380952381</c:v>
                </c:pt>
                <c:pt idx="761">
                  <c:v>62.79095238095243</c:v>
                </c:pt>
                <c:pt idx="762">
                  <c:v>62.81952380952385</c:v>
                </c:pt>
                <c:pt idx="763">
                  <c:v>62.83904761904766</c:v>
                </c:pt>
                <c:pt idx="764">
                  <c:v>62.85857142857148</c:v>
                </c:pt>
                <c:pt idx="765">
                  <c:v>62.87309523809529</c:v>
                </c:pt>
                <c:pt idx="766">
                  <c:v>62.88761904761909</c:v>
                </c:pt>
                <c:pt idx="767">
                  <c:v>62.89547619047623</c:v>
                </c:pt>
                <c:pt idx="768">
                  <c:v>62.90333333333338</c:v>
                </c:pt>
                <c:pt idx="769">
                  <c:v>62.91047619047624</c:v>
                </c:pt>
                <c:pt idx="770">
                  <c:v>62.9176190476191</c:v>
                </c:pt>
                <c:pt idx="771">
                  <c:v>62.93404761904767</c:v>
                </c:pt>
                <c:pt idx="772">
                  <c:v>62.95047619047624</c:v>
                </c:pt>
                <c:pt idx="773">
                  <c:v>62.972380952381</c:v>
                </c:pt>
                <c:pt idx="774">
                  <c:v>62.99428571428577</c:v>
                </c:pt>
                <c:pt idx="775">
                  <c:v>63.02214285714291</c:v>
                </c:pt>
                <c:pt idx="776">
                  <c:v>63.05000000000005</c:v>
                </c:pt>
                <c:pt idx="777">
                  <c:v>63.08023809523814</c:v>
                </c:pt>
                <c:pt idx="778">
                  <c:v>63.11047619047624</c:v>
                </c:pt>
                <c:pt idx="779">
                  <c:v>63.13666666666671</c:v>
                </c:pt>
                <c:pt idx="780">
                  <c:v>63.16285714285718</c:v>
                </c:pt>
                <c:pt idx="781">
                  <c:v>63.18809523809529</c:v>
                </c:pt>
                <c:pt idx="782">
                  <c:v>63.21333333333338</c:v>
                </c:pt>
                <c:pt idx="783">
                  <c:v>63.25047619047623</c:v>
                </c:pt>
                <c:pt idx="784">
                  <c:v>63.2876190476191</c:v>
                </c:pt>
                <c:pt idx="785">
                  <c:v>63.32309523809528</c:v>
                </c:pt>
                <c:pt idx="786">
                  <c:v>63.35857142857147</c:v>
                </c:pt>
                <c:pt idx="787">
                  <c:v>63.39142857142862</c:v>
                </c:pt>
                <c:pt idx="788">
                  <c:v>63.42428571428576</c:v>
                </c:pt>
                <c:pt idx="789">
                  <c:v>63.44785714285719</c:v>
                </c:pt>
                <c:pt idx="790">
                  <c:v>63.47142857142862</c:v>
                </c:pt>
                <c:pt idx="791">
                  <c:v>63.49119047619052</c:v>
                </c:pt>
                <c:pt idx="792">
                  <c:v>63.51095238095242</c:v>
                </c:pt>
                <c:pt idx="793">
                  <c:v>63.52857142857147</c:v>
                </c:pt>
                <c:pt idx="794">
                  <c:v>63.54619047619052</c:v>
                </c:pt>
                <c:pt idx="795">
                  <c:v>63.57047619047623</c:v>
                </c:pt>
                <c:pt idx="796">
                  <c:v>63.59476190476195</c:v>
                </c:pt>
                <c:pt idx="797">
                  <c:v>63.61500000000005</c:v>
                </c:pt>
                <c:pt idx="798">
                  <c:v>63.63523809523814</c:v>
                </c:pt>
                <c:pt idx="799">
                  <c:v>63.65142857142862</c:v>
                </c:pt>
                <c:pt idx="800">
                  <c:v>63.66761904761909</c:v>
                </c:pt>
                <c:pt idx="801">
                  <c:v>63.67571428571433</c:v>
                </c:pt>
                <c:pt idx="802">
                  <c:v>63.68380952380956</c:v>
                </c:pt>
                <c:pt idx="803">
                  <c:v>63.69619047619052</c:v>
                </c:pt>
                <c:pt idx="804">
                  <c:v>63.70857142857147</c:v>
                </c:pt>
                <c:pt idx="805">
                  <c:v>63.72380952380957</c:v>
                </c:pt>
                <c:pt idx="806">
                  <c:v>63.73904761904767</c:v>
                </c:pt>
                <c:pt idx="807">
                  <c:v>63.75190476190481</c:v>
                </c:pt>
                <c:pt idx="808">
                  <c:v>63.76476190476195</c:v>
                </c:pt>
                <c:pt idx="809">
                  <c:v>63.76500000000004</c:v>
                </c:pt>
                <c:pt idx="810">
                  <c:v>63.76523809523814</c:v>
                </c:pt>
                <c:pt idx="811">
                  <c:v>63.75761904761909</c:v>
                </c:pt>
                <c:pt idx="812">
                  <c:v>63.75000000000005</c:v>
                </c:pt>
                <c:pt idx="813">
                  <c:v>63.73880952380956</c:v>
                </c:pt>
                <c:pt idx="814">
                  <c:v>63.72761904761909</c:v>
                </c:pt>
                <c:pt idx="815">
                  <c:v>63.72666666666671</c:v>
                </c:pt>
                <c:pt idx="816">
                  <c:v>63.72571428571433</c:v>
                </c:pt>
                <c:pt idx="817">
                  <c:v>63.73476190476195</c:v>
                </c:pt>
                <c:pt idx="818">
                  <c:v>63.74380952380957</c:v>
                </c:pt>
                <c:pt idx="819">
                  <c:v>63.75380952380957</c:v>
                </c:pt>
                <c:pt idx="820">
                  <c:v>63.76380952380957</c:v>
                </c:pt>
                <c:pt idx="821">
                  <c:v>63.7671428571429</c:v>
                </c:pt>
                <c:pt idx="822">
                  <c:v>63.77047619047624</c:v>
                </c:pt>
                <c:pt idx="823">
                  <c:v>63.77690476190481</c:v>
                </c:pt>
                <c:pt idx="824">
                  <c:v>63.78333333333338</c:v>
                </c:pt>
                <c:pt idx="825">
                  <c:v>63.79428571428576</c:v>
                </c:pt>
                <c:pt idx="826">
                  <c:v>63.80523809523814</c:v>
                </c:pt>
                <c:pt idx="827">
                  <c:v>63.81880952380957</c:v>
                </c:pt>
                <c:pt idx="828">
                  <c:v>63.832380952381</c:v>
                </c:pt>
                <c:pt idx="829">
                  <c:v>63.84142857142862</c:v>
                </c:pt>
                <c:pt idx="830">
                  <c:v>63.85047619047624</c:v>
                </c:pt>
                <c:pt idx="831">
                  <c:v>63.85452380952385</c:v>
                </c:pt>
                <c:pt idx="832">
                  <c:v>63.85857142857147</c:v>
                </c:pt>
                <c:pt idx="833">
                  <c:v>63.86380952380956</c:v>
                </c:pt>
                <c:pt idx="834">
                  <c:v>63.86904761904766</c:v>
                </c:pt>
                <c:pt idx="835">
                  <c:v>63.88619047619052</c:v>
                </c:pt>
                <c:pt idx="836">
                  <c:v>63.90333333333338</c:v>
                </c:pt>
                <c:pt idx="837">
                  <c:v>63.92523809523814</c:v>
                </c:pt>
                <c:pt idx="838">
                  <c:v>63.94714285714291</c:v>
                </c:pt>
                <c:pt idx="839">
                  <c:v>63.97523809523815</c:v>
                </c:pt>
                <c:pt idx="840">
                  <c:v>64.00333333333339</c:v>
                </c:pt>
                <c:pt idx="841">
                  <c:v>64.03166666666672</c:v>
                </c:pt>
                <c:pt idx="842">
                  <c:v>64.06000000000006</c:v>
                </c:pt>
                <c:pt idx="843">
                  <c:v>64.08523809523815</c:v>
                </c:pt>
                <c:pt idx="844">
                  <c:v>64.11047619047625</c:v>
                </c:pt>
                <c:pt idx="845">
                  <c:v>64.1378571428572</c:v>
                </c:pt>
                <c:pt idx="846">
                  <c:v>64.16523809523815</c:v>
                </c:pt>
                <c:pt idx="847">
                  <c:v>64.19500000000005</c:v>
                </c:pt>
                <c:pt idx="848">
                  <c:v>64.22476190476195</c:v>
                </c:pt>
                <c:pt idx="849">
                  <c:v>64.25785714285719</c:v>
                </c:pt>
                <c:pt idx="850">
                  <c:v>64.29095238095243</c:v>
                </c:pt>
                <c:pt idx="851">
                  <c:v>64.33476190476196</c:v>
                </c:pt>
                <c:pt idx="852">
                  <c:v>64.37857142857148</c:v>
                </c:pt>
                <c:pt idx="853">
                  <c:v>64.4280952380953</c:v>
                </c:pt>
                <c:pt idx="854">
                  <c:v>64.4776190476191</c:v>
                </c:pt>
                <c:pt idx="855">
                  <c:v>64.51833333333339</c:v>
                </c:pt>
                <c:pt idx="856">
                  <c:v>64.55904761904767</c:v>
                </c:pt>
                <c:pt idx="857">
                  <c:v>64.58785714285719</c:v>
                </c:pt>
                <c:pt idx="858">
                  <c:v>64.6166666666667</c:v>
                </c:pt>
                <c:pt idx="859">
                  <c:v>64.62976190476195</c:v>
                </c:pt>
                <c:pt idx="860">
                  <c:v>64.6428571428572</c:v>
                </c:pt>
                <c:pt idx="861">
                  <c:v>64.64571428571435</c:v>
                </c:pt>
                <c:pt idx="862">
                  <c:v>64.64857142857149</c:v>
                </c:pt>
                <c:pt idx="863">
                  <c:v>64.64904761904768</c:v>
                </c:pt>
                <c:pt idx="864">
                  <c:v>64.64952380952386</c:v>
                </c:pt>
                <c:pt idx="865">
                  <c:v>64.65523809523815</c:v>
                </c:pt>
                <c:pt idx="866">
                  <c:v>64.66095238095244</c:v>
                </c:pt>
                <c:pt idx="867">
                  <c:v>64.66714285714292</c:v>
                </c:pt>
                <c:pt idx="868">
                  <c:v>64.67333333333339</c:v>
                </c:pt>
                <c:pt idx="869">
                  <c:v>64.67857142857147</c:v>
                </c:pt>
                <c:pt idx="870">
                  <c:v>64.68380952380957</c:v>
                </c:pt>
                <c:pt idx="871">
                  <c:v>64.68333333333338</c:v>
                </c:pt>
                <c:pt idx="872">
                  <c:v>64.68285714285719</c:v>
                </c:pt>
                <c:pt idx="873">
                  <c:v>64.67571428571434</c:v>
                </c:pt>
                <c:pt idx="874">
                  <c:v>64.66857142857148</c:v>
                </c:pt>
                <c:pt idx="875">
                  <c:v>64.66047619047625</c:v>
                </c:pt>
                <c:pt idx="876">
                  <c:v>64.65238095238101</c:v>
                </c:pt>
                <c:pt idx="877">
                  <c:v>64.65357142857148</c:v>
                </c:pt>
                <c:pt idx="878">
                  <c:v>64.65476190476195</c:v>
                </c:pt>
                <c:pt idx="879">
                  <c:v>64.66523809523815</c:v>
                </c:pt>
                <c:pt idx="880">
                  <c:v>64.67571428571434</c:v>
                </c:pt>
                <c:pt idx="881">
                  <c:v>64.69023809523814</c:v>
                </c:pt>
                <c:pt idx="882">
                  <c:v>64.70476190476195</c:v>
                </c:pt>
                <c:pt idx="883">
                  <c:v>64.71928571428576</c:v>
                </c:pt>
                <c:pt idx="884">
                  <c:v>64.73380952380957</c:v>
                </c:pt>
                <c:pt idx="885">
                  <c:v>64.75380952380957</c:v>
                </c:pt>
                <c:pt idx="886">
                  <c:v>64.77380952380958</c:v>
                </c:pt>
                <c:pt idx="887">
                  <c:v>64.79928571428576</c:v>
                </c:pt>
                <c:pt idx="888">
                  <c:v>64.82476190476196</c:v>
                </c:pt>
                <c:pt idx="889">
                  <c:v>64.85690476190481</c:v>
                </c:pt>
                <c:pt idx="890">
                  <c:v>64.88904761904766</c:v>
                </c:pt>
                <c:pt idx="891">
                  <c:v>64.92309523809529</c:v>
                </c:pt>
                <c:pt idx="892">
                  <c:v>64.95714285714291</c:v>
                </c:pt>
                <c:pt idx="893">
                  <c:v>64.98071428571434</c:v>
                </c:pt>
                <c:pt idx="894">
                  <c:v>65.00428571428577</c:v>
                </c:pt>
                <c:pt idx="895">
                  <c:v>65.01761904761909</c:v>
                </c:pt>
                <c:pt idx="896">
                  <c:v>65.03095238095243</c:v>
                </c:pt>
                <c:pt idx="897">
                  <c:v>65.03857142857149</c:v>
                </c:pt>
                <c:pt idx="898">
                  <c:v>65.04619047619053</c:v>
                </c:pt>
                <c:pt idx="899">
                  <c:v>65.04833333333339</c:v>
                </c:pt>
                <c:pt idx="900">
                  <c:v>65.05047619047625</c:v>
                </c:pt>
                <c:pt idx="901">
                  <c:v>65.05428571428577</c:v>
                </c:pt>
                <c:pt idx="902">
                  <c:v>65.05809523809529</c:v>
                </c:pt>
                <c:pt idx="903">
                  <c:v>65.07309523809528</c:v>
                </c:pt>
                <c:pt idx="904">
                  <c:v>65.08809523809528</c:v>
                </c:pt>
                <c:pt idx="905">
                  <c:v>65.10809523809527</c:v>
                </c:pt>
                <c:pt idx="906">
                  <c:v>65.12809523809528</c:v>
                </c:pt>
                <c:pt idx="907">
                  <c:v>65.14928571428575</c:v>
                </c:pt>
                <c:pt idx="908">
                  <c:v>65.17047619047622</c:v>
                </c:pt>
                <c:pt idx="909">
                  <c:v>65.19380952380956</c:v>
                </c:pt>
                <c:pt idx="910">
                  <c:v>65.2171428571429</c:v>
                </c:pt>
                <c:pt idx="911">
                  <c:v>65.23142857142862</c:v>
                </c:pt>
                <c:pt idx="912">
                  <c:v>65.24571428571434</c:v>
                </c:pt>
                <c:pt idx="913">
                  <c:v>65.2576190476191</c:v>
                </c:pt>
                <c:pt idx="914">
                  <c:v>65.26952380952386</c:v>
                </c:pt>
                <c:pt idx="915">
                  <c:v>65.28547619047625</c:v>
                </c:pt>
                <c:pt idx="916">
                  <c:v>65.30142857142863</c:v>
                </c:pt>
                <c:pt idx="917">
                  <c:v>65.32071428571435</c:v>
                </c:pt>
                <c:pt idx="918">
                  <c:v>65.34000000000006</c:v>
                </c:pt>
                <c:pt idx="919">
                  <c:v>65.35642857142862</c:v>
                </c:pt>
                <c:pt idx="920">
                  <c:v>65.37285714285719</c:v>
                </c:pt>
                <c:pt idx="921">
                  <c:v>65.39404761904767</c:v>
                </c:pt>
                <c:pt idx="922">
                  <c:v>65.41523809523815</c:v>
                </c:pt>
                <c:pt idx="923">
                  <c:v>65.43833333333339</c:v>
                </c:pt>
                <c:pt idx="924">
                  <c:v>65.46142857142863</c:v>
                </c:pt>
                <c:pt idx="925">
                  <c:v>65.49000000000005</c:v>
                </c:pt>
                <c:pt idx="926">
                  <c:v>65.51857142857148</c:v>
                </c:pt>
                <c:pt idx="927">
                  <c:v>65.54857142857148</c:v>
                </c:pt>
                <c:pt idx="928">
                  <c:v>65.57857142857148</c:v>
                </c:pt>
                <c:pt idx="929">
                  <c:v>65.61500000000005</c:v>
                </c:pt>
                <c:pt idx="930">
                  <c:v>65.65142857142862</c:v>
                </c:pt>
                <c:pt idx="931">
                  <c:v>65.6819047619048</c:v>
                </c:pt>
                <c:pt idx="932">
                  <c:v>65.712380952381</c:v>
                </c:pt>
                <c:pt idx="933">
                  <c:v>65.74214285714291</c:v>
                </c:pt>
                <c:pt idx="934">
                  <c:v>65.77190476190481</c:v>
                </c:pt>
                <c:pt idx="935">
                  <c:v>65.80357142857147</c:v>
                </c:pt>
                <c:pt idx="936">
                  <c:v>65.83523809523814</c:v>
                </c:pt>
                <c:pt idx="937">
                  <c:v>65.86476190476195</c:v>
                </c:pt>
                <c:pt idx="938">
                  <c:v>65.89428571428576</c:v>
                </c:pt>
                <c:pt idx="939">
                  <c:v>65.91500000000005</c:v>
                </c:pt>
                <c:pt idx="940">
                  <c:v>65.93571428571434</c:v>
                </c:pt>
                <c:pt idx="941">
                  <c:v>65.95714285714291</c:v>
                </c:pt>
                <c:pt idx="942">
                  <c:v>65.97857142857147</c:v>
                </c:pt>
                <c:pt idx="943">
                  <c:v>66.00166666666672</c:v>
                </c:pt>
                <c:pt idx="944">
                  <c:v>66.02476190476196</c:v>
                </c:pt>
                <c:pt idx="945">
                  <c:v>66.05428571428577</c:v>
                </c:pt>
                <c:pt idx="946">
                  <c:v>66.08380952380958</c:v>
                </c:pt>
                <c:pt idx="947">
                  <c:v>66.12285714285719</c:v>
                </c:pt>
                <c:pt idx="948">
                  <c:v>66.16190476190481</c:v>
                </c:pt>
                <c:pt idx="949">
                  <c:v>66.20333333333338</c:v>
                </c:pt>
                <c:pt idx="950">
                  <c:v>66.24476190476196</c:v>
                </c:pt>
                <c:pt idx="951">
                  <c:v>66.27095238095244</c:v>
                </c:pt>
                <c:pt idx="952">
                  <c:v>66.29714285714292</c:v>
                </c:pt>
                <c:pt idx="953">
                  <c:v>66.31119047619053</c:v>
                </c:pt>
                <c:pt idx="954">
                  <c:v>66.32523809523815</c:v>
                </c:pt>
                <c:pt idx="955">
                  <c:v>66.32952380952386</c:v>
                </c:pt>
                <c:pt idx="956">
                  <c:v>66.33380952380958</c:v>
                </c:pt>
                <c:pt idx="957">
                  <c:v>66.32857142857148</c:v>
                </c:pt>
                <c:pt idx="958">
                  <c:v>66.32333333333338</c:v>
                </c:pt>
                <c:pt idx="959">
                  <c:v>66.31857142857147</c:v>
                </c:pt>
                <c:pt idx="960">
                  <c:v>66.31380952380957</c:v>
                </c:pt>
                <c:pt idx="961">
                  <c:v>66.31000000000004</c:v>
                </c:pt>
                <c:pt idx="962">
                  <c:v>66.30619047619052</c:v>
                </c:pt>
                <c:pt idx="963">
                  <c:v>66.30523809523814</c:v>
                </c:pt>
                <c:pt idx="964">
                  <c:v>66.30428571428577</c:v>
                </c:pt>
                <c:pt idx="965">
                  <c:v>66.32000000000005</c:v>
                </c:pt>
                <c:pt idx="966">
                  <c:v>66.33571428571435</c:v>
                </c:pt>
                <c:pt idx="967">
                  <c:v>66.37571428571434</c:v>
                </c:pt>
                <c:pt idx="968">
                  <c:v>66.41571428571434</c:v>
                </c:pt>
                <c:pt idx="969">
                  <c:v>66.47523809523815</c:v>
                </c:pt>
                <c:pt idx="970">
                  <c:v>66.53476190476196</c:v>
                </c:pt>
                <c:pt idx="971">
                  <c:v>66.60095238095244</c:v>
                </c:pt>
                <c:pt idx="972">
                  <c:v>66.66714285714292</c:v>
                </c:pt>
                <c:pt idx="973">
                  <c:v>66.72595238095244</c:v>
                </c:pt>
                <c:pt idx="974">
                  <c:v>66.78476190476195</c:v>
                </c:pt>
                <c:pt idx="975">
                  <c:v>66.83000000000004</c:v>
                </c:pt>
                <c:pt idx="976">
                  <c:v>66.87523809523815</c:v>
                </c:pt>
                <c:pt idx="977">
                  <c:v>66.91023809523814</c:v>
                </c:pt>
                <c:pt idx="978">
                  <c:v>66.94523809523814</c:v>
                </c:pt>
                <c:pt idx="979">
                  <c:v>66.97857142857148</c:v>
                </c:pt>
                <c:pt idx="980">
                  <c:v>67.01190476190482</c:v>
                </c:pt>
                <c:pt idx="981">
                  <c:v>67.04571428571434</c:v>
                </c:pt>
                <c:pt idx="982">
                  <c:v>67.07952380952386</c:v>
                </c:pt>
                <c:pt idx="983">
                  <c:v>67.11023809523815</c:v>
                </c:pt>
                <c:pt idx="984">
                  <c:v>67.14095238095243</c:v>
                </c:pt>
                <c:pt idx="985">
                  <c:v>67.17523809523814</c:v>
                </c:pt>
                <c:pt idx="986">
                  <c:v>67.20952380952386</c:v>
                </c:pt>
                <c:pt idx="987">
                  <c:v>67.24285714285719</c:v>
                </c:pt>
                <c:pt idx="988">
                  <c:v>67.27619047619052</c:v>
                </c:pt>
                <c:pt idx="989">
                  <c:v>67.30142857142862</c:v>
                </c:pt>
                <c:pt idx="990">
                  <c:v>67.32666666666671</c:v>
                </c:pt>
                <c:pt idx="991">
                  <c:v>67.34380952380957</c:v>
                </c:pt>
                <c:pt idx="992">
                  <c:v>67.36095238095244</c:v>
                </c:pt>
                <c:pt idx="993">
                  <c:v>67.36571428571435</c:v>
                </c:pt>
                <c:pt idx="994">
                  <c:v>67.37047619047624</c:v>
                </c:pt>
                <c:pt idx="995">
                  <c:v>67.36690476190481</c:v>
                </c:pt>
                <c:pt idx="996">
                  <c:v>67.36333333333339</c:v>
                </c:pt>
                <c:pt idx="997">
                  <c:v>67.37595238095244</c:v>
                </c:pt>
                <c:pt idx="998">
                  <c:v>67.38857142857148</c:v>
                </c:pt>
                <c:pt idx="999">
                  <c:v>67.41476190476196</c:v>
                </c:pt>
                <c:pt idx="1000">
                  <c:v>67.44095238095244</c:v>
                </c:pt>
                <c:pt idx="1001">
                  <c:v>67.4880952380953</c:v>
                </c:pt>
                <c:pt idx="1002">
                  <c:v>67.53523809523814</c:v>
                </c:pt>
                <c:pt idx="1003">
                  <c:v>67.60000000000005</c:v>
                </c:pt>
                <c:pt idx="1004">
                  <c:v>67.66476190476195</c:v>
                </c:pt>
                <c:pt idx="1005">
                  <c:v>67.73571428571432</c:v>
                </c:pt>
                <c:pt idx="1006">
                  <c:v>67.80666666666671</c:v>
                </c:pt>
                <c:pt idx="1007">
                  <c:v>67.87000000000005</c:v>
                </c:pt>
                <c:pt idx="1008">
                  <c:v>67.93333333333338</c:v>
                </c:pt>
                <c:pt idx="1009">
                  <c:v>67.99928571428578</c:v>
                </c:pt>
                <c:pt idx="1010">
                  <c:v>68.06523809523816</c:v>
                </c:pt>
                <c:pt idx="1011">
                  <c:v>68.12047619047624</c:v>
                </c:pt>
                <c:pt idx="1012">
                  <c:v>68.17571428571434</c:v>
                </c:pt>
                <c:pt idx="1013">
                  <c:v>68.22571428571433</c:v>
                </c:pt>
                <c:pt idx="1014">
                  <c:v>68.27571428571434</c:v>
                </c:pt>
                <c:pt idx="1015">
                  <c:v>68.32023809523815</c:v>
                </c:pt>
                <c:pt idx="1016">
                  <c:v>68.36476190476196</c:v>
                </c:pt>
                <c:pt idx="1017">
                  <c:v>68.40047619047625</c:v>
                </c:pt>
                <c:pt idx="1018">
                  <c:v>68.43619047619055</c:v>
                </c:pt>
                <c:pt idx="1019">
                  <c:v>68.45476190476197</c:v>
                </c:pt>
                <c:pt idx="1020">
                  <c:v>68.47333333333339</c:v>
                </c:pt>
                <c:pt idx="1021">
                  <c:v>68.4880952380953</c:v>
                </c:pt>
                <c:pt idx="1022">
                  <c:v>68.5028571428572</c:v>
                </c:pt>
                <c:pt idx="1023">
                  <c:v>68.51000000000005</c:v>
                </c:pt>
                <c:pt idx="1024">
                  <c:v>68.51714285714291</c:v>
                </c:pt>
                <c:pt idx="1025">
                  <c:v>68.51833333333339</c:v>
                </c:pt>
                <c:pt idx="1026">
                  <c:v>68.51952380952386</c:v>
                </c:pt>
                <c:pt idx="1027">
                  <c:v>68.51833333333339</c:v>
                </c:pt>
                <c:pt idx="1028">
                  <c:v>68.51714285714291</c:v>
                </c:pt>
                <c:pt idx="1029">
                  <c:v>68.5076190476191</c:v>
                </c:pt>
                <c:pt idx="1030">
                  <c:v>68.49809523809529</c:v>
                </c:pt>
                <c:pt idx="1031">
                  <c:v>68.48404761904767</c:v>
                </c:pt>
                <c:pt idx="1032">
                  <c:v>68.47000000000006</c:v>
                </c:pt>
                <c:pt idx="1033">
                  <c:v>68.4576190476191</c:v>
                </c:pt>
                <c:pt idx="1034">
                  <c:v>68.44523809523815</c:v>
                </c:pt>
                <c:pt idx="1035">
                  <c:v>68.42904761904768</c:v>
                </c:pt>
                <c:pt idx="1036">
                  <c:v>68.41285714285721</c:v>
                </c:pt>
                <c:pt idx="1037">
                  <c:v>68.40190476190483</c:v>
                </c:pt>
                <c:pt idx="1038">
                  <c:v>68.39095238095244</c:v>
                </c:pt>
                <c:pt idx="1039">
                  <c:v>68.39119047619053</c:v>
                </c:pt>
                <c:pt idx="1040">
                  <c:v>68.39142857142863</c:v>
                </c:pt>
                <c:pt idx="1041">
                  <c:v>68.3930952380953</c:v>
                </c:pt>
                <c:pt idx="1042">
                  <c:v>68.39476190476196</c:v>
                </c:pt>
                <c:pt idx="1043">
                  <c:v>68.4035714285715</c:v>
                </c:pt>
                <c:pt idx="1044">
                  <c:v>68.41238095238101</c:v>
                </c:pt>
                <c:pt idx="1045">
                  <c:v>68.43309523809529</c:v>
                </c:pt>
                <c:pt idx="1046">
                  <c:v>68.45380952380958</c:v>
                </c:pt>
                <c:pt idx="1047">
                  <c:v>68.46833333333339</c:v>
                </c:pt>
                <c:pt idx="1048">
                  <c:v>68.4828571428572</c:v>
                </c:pt>
                <c:pt idx="1049">
                  <c:v>68.49428571428577</c:v>
                </c:pt>
                <c:pt idx="1050">
                  <c:v>68.50571428571433</c:v>
                </c:pt>
                <c:pt idx="1051">
                  <c:v>68.51500000000004</c:v>
                </c:pt>
                <c:pt idx="1052">
                  <c:v>68.52428571428577</c:v>
                </c:pt>
                <c:pt idx="1053">
                  <c:v>68.532380952381</c:v>
                </c:pt>
                <c:pt idx="1054">
                  <c:v>68.54047619047624</c:v>
                </c:pt>
                <c:pt idx="1055">
                  <c:v>68.55166666666673</c:v>
                </c:pt>
                <c:pt idx="1056">
                  <c:v>68.56285714285721</c:v>
                </c:pt>
                <c:pt idx="1057">
                  <c:v>68.58642857142863</c:v>
                </c:pt>
                <c:pt idx="1058">
                  <c:v>68.61000000000006</c:v>
                </c:pt>
                <c:pt idx="1059">
                  <c:v>68.63166666666672</c:v>
                </c:pt>
                <c:pt idx="1060">
                  <c:v>68.65333333333339</c:v>
                </c:pt>
                <c:pt idx="1061">
                  <c:v>68.67666666666672</c:v>
                </c:pt>
                <c:pt idx="1062">
                  <c:v>68.70000000000005</c:v>
                </c:pt>
                <c:pt idx="1063">
                  <c:v>68.72095238095244</c:v>
                </c:pt>
                <c:pt idx="1064">
                  <c:v>68.74190476190482</c:v>
                </c:pt>
                <c:pt idx="1065">
                  <c:v>68.75309523809528</c:v>
                </c:pt>
                <c:pt idx="1066">
                  <c:v>68.76428571428576</c:v>
                </c:pt>
                <c:pt idx="1067">
                  <c:v>68.76404761904766</c:v>
                </c:pt>
                <c:pt idx="1068">
                  <c:v>68.76380952380957</c:v>
                </c:pt>
                <c:pt idx="1069">
                  <c:v>68.75666666666672</c:v>
                </c:pt>
                <c:pt idx="1070">
                  <c:v>68.74952380952385</c:v>
                </c:pt>
                <c:pt idx="1071">
                  <c:v>68.74380952380957</c:v>
                </c:pt>
                <c:pt idx="1072">
                  <c:v>68.7380952380953</c:v>
                </c:pt>
                <c:pt idx="1073">
                  <c:v>68.73523809523816</c:v>
                </c:pt>
                <c:pt idx="1074">
                  <c:v>68.73238095238102</c:v>
                </c:pt>
                <c:pt idx="1075">
                  <c:v>68.73119047619053</c:v>
                </c:pt>
                <c:pt idx="1076">
                  <c:v>68.73000000000005</c:v>
                </c:pt>
                <c:pt idx="1077">
                  <c:v>68.72047619047625</c:v>
                </c:pt>
                <c:pt idx="1078">
                  <c:v>68.71095238095245</c:v>
                </c:pt>
                <c:pt idx="1079">
                  <c:v>68.68642857142862</c:v>
                </c:pt>
                <c:pt idx="1080">
                  <c:v>68.66190476190481</c:v>
                </c:pt>
                <c:pt idx="1081">
                  <c:v>68.63476190476194</c:v>
                </c:pt>
                <c:pt idx="1082">
                  <c:v>68.6076190476191</c:v>
                </c:pt>
                <c:pt idx="1083">
                  <c:v>68.58738095238101</c:v>
                </c:pt>
                <c:pt idx="1084">
                  <c:v>68.56714285714291</c:v>
                </c:pt>
                <c:pt idx="1085">
                  <c:v>68.55880952380957</c:v>
                </c:pt>
                <c:pt idx="1086">
                  <c:v>68.55047619047625</c:v>
                </c:pt>
                <c:pt idx="1087">
                  <c:v>68.55928571428578</c:v>
                </c:pt>
                <c:pt idx="1088">
                  <c:v>68.5680952380953</c:v>
                </c:pt>
                <c:pt idx="1089">
                  <c:v>68.59190476190483</c:v>
                </c:pt>
                <c:pt idx="1090">
                  <c:v>68.61571428571435</c:v>
                </c:pt>
                <c:pt idx="1091">
                  <c:v>68.64357142857149</c:v>
                </c:pt>
                <c:pt idx="1092">
                  <c:v>68.67142857142863</c:v>
                </c:pt>
                <c:pt idx="1093">
                  <c:v>68.70523809523816</c:v>
                </c:pt>
                <c:pt idx="1094">
                  <c:v>68.73904761904768</c:v>
                </c:pt>
                <c:pt idx="1095">
                  <c:v>68.75904761904768</c:v>
                </c:pt>
                <c:pt idx="1096">
                  <c:v>68.77904761904767</c:v>
                </c:pt>
                <c:pt idx="1097">
                  <c:v>68.78071428571434</c:v>
                </c:pt>
                <c:pt idx="1098">
                  <c:v>68.782380952381</c:v>
                </c:pt>
                <c:pt idx="1099">
                  <c:v>68.77595238095245</c:v>
                </c:pt>
                <c:pt idx="1100">
                  <c:v>68.76952380952388</c:v>
                </c:pt>
                <c:pt idx="1101">
                  <c:v>68.76523809523815</c:v>
                </c:pt>
                <c:pt idx="1102">
                  <c:v>68.76095238095243</c:v>
                </c:pt>
                <c:pt idx="1103">
                  <c:v>68.76976190476196</c:v>
                </c:pt>
                <c:pt idx="1104">
                  <c:v>68.77857142857148</c:v>
                </c:pt>
                <c:pt idx="1105">
                  <c:v>68.80714285714291</c:v>
                </c:pt>
                <c:pt idx="1106">
                  <c:v>68.83571428571433</c:v>
                </c:pt>
                <c:pt idx="1107">
                  <c:v>68.86952380952386</c:v>
                </c:pt>
                <c:pt idx="1108">
                  <c:v>68.90333333333339</c:v>
                </c:pt>
                <c:pt idx="1109">
                  <c:v>68.94023809523816</c:v>
                </c:pt>
                <c:pt idx="1110">
                  <c:v>68.97714285714291</c:v>
                </c:pt>
                <c:pt idx="1111">
                  <c:v>69.01642857142863</c:v>
                </c:pt>
                <c:pt idx="1112">
                  <c:v>69.05571428571434</c:v>
                </c:pt>
                <c:pt idx="1113">
                  <c:v>69.08547619047624</c:v>
                </c:pt>
                <c:pt idx="1114">
                  <c:v>69.11523809523815</c:v>
                </c:pt>
                <c:pt idx="1115">
                  <c:v>69.13857142857148</c:v>
                </c:pt>
                <c:pt idx="1116">
                  <c:v>69.16190476190481</c:v>
                </c:pt>
                <c:pt idx="1117">
                  <c:v>69.18500000000006</c:v>
                </c:pt>
                <c:pt idx="1118">
                  <c:v>69.2080952380953</c:v>
                </c:pt>
                <c:pt idx="1119">
                  <c:v>69.22928571428577</c:v>
                </c:pt>
                <c:pt idx="1120">
                  <c:v>69.25047619047623</c:v>
                </c:pt>
                <c:pt idx="1121">
                  <c:v>69.27642857142862</c:v>
                </c:pt>
                <c:pt idx="1122">
                  <c:v>69.302380952381</c:v>
                </c:pt>
                <c:pt idx="1123">
                  <c:v>69.31547619047623</c:v>
                </c:pt>
                <c:pt idx="1124">
                  <c:v>69.32857142857148</c:v>
                </c:pt>
                <c:pt idx="1125">
                  <c:v>69.3226190476191</c:v>
                </c:pt>
                <c:pt idx="1126">
                  <c:v>69.31666666666672</c:v>
                </c:pt>
                <c:pt idx="1127">
                  <c:v>69.31452380952386</c:v>
                </c:pt>
                <c:pt idx="1128">
                  <c:v>69.31238095238101</c:v>
                </c:pt>
                <c:pt idx="1129">
                  <c:v>69.33357142857147</c:v>
                </c:pt>
                <c:pt idx="1130">
                  <c:v>69.35476190476196</c:v>
                </c:pt>
                <c:pt idx="1131">
                  <c:v>69.3976190476191</c:v>
                </c:pt>
                <c:pt idx="1132">
                  <c:v>69.44047619047625</c:v>
                </c:pt>
                <c:pt idx="1133">
                  <c:v>69.50190476190483</c:v>
                </c:pt>
                <c:pt idx="1134">
                  <c:v>69.56333333333339</c:v>
                </c:pt>
                <c:pt idx="1135">
                  <c:v>69.62142857142862</c:v>
                </c:pt>
                <c:pt idx="1136">
                  <c:v>69.67952380952386</c:v>
                </c:pt>
                <c:pt idx="1137">
                  <c:v>69.73380952380958</c:v>
                </c:pt>
                <c:pt idx="1138">
                  <c:v>69.78809523809529</c:v>
                </c:pt>
                <c:pt idx="1139">
                  <c:v>69.83214285714291</c:v>
                </c:pt>
                <c:pt idx="1140">
                  <c:v>69.87619047619052</c:v>
                </c:pt>
                <c:pt idx="1141">
                  <c:v>69.91357142857147</c:v>
                </c:pt>
                <c:pt idx="1142">
                  <c:v>69.95095238095243</c:v>
                </c:pt>
                <c:pt idx="1143">
                  <c:v>69.97357142857149</c:v>
                </c:pt>
                <c:pt idx="1144">
                  <c:v>69.99619047619053</c:v>
                </c:pt>
                <c:pt idx="1145">
                  <c:v>70.00261904761911</c:v>
                </c:pt>
                <c:pt idx="1146">
                  <c:v>70.00904761904768</c:v>
                </c:pt>
                <c:pt idx="1147">
                  <c:v>70.00142857142862</c:v>
                </c:pt>
                <c:pt idx="1148">
                  <c:v>69.99380952380957</c:v>
                </c:pt>
                <c:pt idx="1149">
                  <c:v>69.99404761904768</c:v>
                </c:pt>
                <c:pt idx="1150">
                  <c:v>69.99428571428577</c:v>
                </c:pt>
                <c:pt idx="1151">
                  <c:v>69.99500000000006</c:v>
                </c:pt>
                <c:pt idx="1152">
                  <c:v>69.99571428571434</c:v>
                </c:pt>
                <c:pt idx="1153">
                  <c:v>70.00547619047624</c:v>
                </c:pt>
                <c:pt idx="1154">
                  <c:v>70.01523809523815</c:v>
                </c:pt>
                <c:pt idx="1155">
                  <c:v>70.02880952380957</c:v>
                </c:pt>
                <c:pt idx="1156">
                  <c:v>70.042380952381</c:v>
                </c:pt>
                <c:pt idx="1157">
                  <c:v>70.05523809523814</c:v>
                </c:pt>
                <c:pt idx="1158">
                  <c:v>70.06809523809528</c:v>
                </c:pt>
                <c:pt idx="1159">
                  <c:v>70.07380952380957</c:v>
                </c:pt>
                <c:pt idx="1160">
                  <c:v>70.07952380952386</c:v>
                </c:pt>
                <c:pt idx="1161">
                  <c:v>70.07809523809529</c:v>
                </c:pt>
                <c:pt idx="1162">
                  <c:v>70.07666666666671</c:v>
                </c:pt>
                <c:pt idx="1163">
                  <c:v>70.06809523809528</c:v>
                </c:pt>
                <c:pt idx="1164">
                  <c:v>70.05952380952387</c:v>
                </c:pt>
                <c:pt idx="1165">
                  <c:v>70.04000000000005</c:v>
                </c:pt>
                <c:pt idx="1166">
                  <c:v>70.02047619047624</c:v>
                </c:pt>
                <c:pt idx="1167">
                  <c:v>69.98833333333339</c:v>
                </c:pt>
                <c:pt idx="1168">
                  <c:v>69.95619047619053</c:v>
                </c:pt>
                <c:pt idx="1169">
                  <c:v>69.92452380952386</c:v>
                </c:pt>
                <c:pt idx="1170">
                  <c:v>69.8928571428572</c:v>
                </c:pt>
                <c:pt idx="1171">
                  <c:v>69.87523809523815</c:v>
                </c:pt>
                <c:pt idx="1172">
                  <c:v>69.8576190476191</c:v>
                </c:pt>
                <c:pt idx="1173">
                  <c:v>69.86285714285719</c:v>
                </c:pt>
                <c:pt idx="1174">
                  <c:v>69.86809523809529</c:v>
                </c:pt>
                <c:pt idx="1175">
                  <c:v>69.89476190476196</c:v>
                </c:pt>
                <c:pt idx="1176">
                  <c:v>69.92142857142862</c:v>
                </c:pt>
                <c:pt idx="1177">
                  <c:v>69.95571428571435</c:v>
                </c:pt>
                <c:pt idx="1178">
                  <c:v>69.99000000000007</c:v>
                </c:pt>
                <c:pt idx="1179">
                  <c:v>70.01952380952388</c:v>
                </c:pt>
                <c:pt idx="1180">
                  <c:v>70.04904761904768</c:v>
                </c:pt>
                <c:pt idx="1181">
                  <c:v>70.0676190476191</c:v>
                </c:pt>
                <c:pt idx="1182">
                  <c:v>70.08619047619052</c:v>
                </c:pt>
                <c:pt idx="1183">
                  <c:v>70.10166666666672</c:v>
                </c:pt>
                <c:pt idx="1184">
                  <c:v>70.11714285714291</c:v>
                </c:pt>
                <c:pt idx="1185">
                  <c:v>70.1376190476191</c:v>
                </c:pt>
                <c:pt idx="1186">
                  <c:v>70.15809523809529</c:v>
                </c:pt>
                <c:pt idx="1187">
                  <c:v>70.17976190476196</c:v>
                </c:pt>
                <c:pt idx="1188">
                  <c:v>70.20142857142864</c:v>
                </c:pt>
                <c:pt idx="1189">
                  <c:v>70.22690476190482</c:v>
                </c:pt>
                <c:pt idx="1190">
                  <c:v>70.252380952381</c:v>
                </c:pt>
                <c:pt idx="1191">
                  <c:v>70.28190476190481</c:v>
                </c:pt>
                <c:pt idx="1192">
                  <c:v>70.31142857142862</c:v>
                </c:pt>
                <c:pt idx="1193">
                  <c:v>70.34619047619053</c:v>
                </c:pt>
                <c:pt idx="1194">
                  <c:v>70.38095238095244</c:v>
                </c:pt>
                <c:pt idx="1195">
                  <c:v>70.41523809523815</c:v>
                </c:pt>
                <c:pt idx="1196">
                  <c:v>70.44952380952387</c:v>
                </c:pt>
                <c:pt idx="1197">
                  <c:v>70.48095238095243</c:v>
                </c:pt>
                <c:pt idx="1198">
                  <c:v>70.51238095238099</c:v>
                </c:pt>
                <c:pt idx="1199">
                  <c:v>70.53857142857149</c:v>
                </c:pt>
                <c:pt idx="1200">
                  <c:v>70.56476190476197</c:v>
                </c:pt>
                <c:pt idx="1201">
                  <c:v>70.58404761904768</c:v>
                </c:pt>
                <c:pt idx="1202">
                  <c:v>70.60333333333338</c:v>
                </c:pt>
                <c:pt idx="1203">
                  <c:v>70.62547619047623</c:v>
                </c:pt>
                <c:pt idx="1204">
                  <c:v>70.6476190476191</c:v>
                </c:pt>
                <c:pt idx="1205">
                  <c:v>70.68023809523814</c:v>
                </c:pt>
                <c:pt idx="1206">
                  <c:v>70.71285714285719</c:v>
                </c:pt>
                <c:pt idx="1207">
                  <c:v>70.75142857142862</c:v>
                </c:pt>
                <c:pt idx="1208">
                  <c:v>70.79000000000005</c:v>
                </c:pt>
                <c:pt idx="1209">
                  <c:v>70.82595238095243</c:v>
                </c:pt>
                <c:pt idx="1210">
                  <c:v>70.86190476190482</c:v>
                </c:pt>
                <c:pt idx="1211">
                  <c:v>70.88857142857148</c:v>
                </c:pt>
                <c:pt idx="1212">
                  <c:v>70.91523809523815</c:v>
                </c:pt>
                <c:pt idx="1213">
                  <c:v>70.93571428571434</c:v>
                </c:pt>
                <c:pt idx="1214">
                  <c:v>70.95619047619053</c:v>
                </c:pt>
                <c:pt idx="1215">
                  <c:v>70.97500000000005</c:v>
                </c:pt>
                <c:pt idx="1216">
                  <c:v>70.99380952380957</c:v>
                </c:pt>
                <c:pt idx="1217">
                  <c:v>71.02119047619053</c:v>
                </c:pt>
                <c:pt idx="1218">
                  <c:v>71.04857142857148</c:v>
                </c:pt>
                <c:pt idx="1219">
                  <c:v>71.09333333333339</c:v>
                </c:pt>
                <c:pt idx="1220">
                  <c:v>71.1380952380953</c:v>
                </c:pt>
                <c:pt idx="1221">
                  <c:v>71.18047619047626</c:v>
                </c:pt>
                <c:pt idx="1222">
                  <c:v>71.22285714285721</c:v>
                </c:pt>
                <c:pt idx="1223">
                  <c:v>71.2678571428572</c:v>
                </c:pt>
                <c:pt idx="1224">
                  <c:v>71.3128571428572</c:v>
                </c:pt>
                <c:pt idx="1225">
                  <c:v>71.36142857142863</c:v>
                </c:pt>
                <c:pt idx="1226">
                  <c:v>71.41000000000005</c:v>
                </c:pt>
                <c:pt idx="1227">
                  <c:v>71.45214285714292</c:v>
                </c:pt>
                <c:pt idx="1228">
                  <c:v>71.49428571428577</c:v>
                </c:pt>
                <c:pt idx="1229">
                  <c:v>71.53357142857149</c:v>
                </c:pt>
                <c:pt idx="1230">
                  <c:v>71.5728571428572</c:v>
                </c:pt>
                <c:pt idx="1231">
                  <c:v>71.61785714285719</c:v>
                </c:pt>
                <c:pt idx="1232">
                  <c:v>71.66285714285719</c:v>
                </c:pt>
                <c:pt idx="1233">
                  <c:v>71.69595238095243</c:v>
                </c:pt>
                <c:pt idx="1234">
                  <c:v>71.72904761904768</c:v>
                </c:pt>
                <c:pt idx="1235">
                  <c:v>71.77904761904767</c:v>
                </c:pt>
                <c:pt idx="1236">
                  <c:v>71.82904761904769</c:v>
                </c:pt>
                <c:pt idx="1237">
                  <c:v>71.89904761904768</c:v>
                </c:pt>
                <c:pt idx="1238">
                  <c:v>71.96904761904767</c:v>
                </c:pt>
                <c:pt idx="1239">
                  <c:v>72.04571428571434</c:v>
                </c:pt>
                <c:pt idx="1240">
                  <c:v>72.12238095238101</c:v>
                </c:pt>
                <c:pt idx="1241">
                  <c:v>72.20357142857148</c:v>
                </c:pt>
                <c:pt idx="1242">
                  <c:v>72.28476190476195</c:v>
                </c:pt>
                <c:pt idx="1243">
                  <c:v>72.36928571428577</c:v>
                </c:pt>
                <c:pt idx="1244">
                  <c:v>72.45380952380958</c:v>
                </c:pt>
                <c:pt idx="1245">
                  <c:v>72.52833333333339</c:v>
                </c:pt>
                <c:pt idx="1246">
                  <c:v>72.60285714285719</c:v>
                </c:pt>
                <c:pt idx="1247">
                  <c:v>72.67642857142863</c:v>
                </c:pt>
                <c:pt idx="1248">
                  <c:v>72.75000000000006</c:v>
                </c:pt>
                <c:pt idx="1249">
                  <c:v>72.81785714285719</c:v>
                </c:pt>
                <c:pt idx="1250">
                  <c:v>72.88571428571433</c:v>
                </c:pt>
                <c:pt idx="1251">
                  <c:v>72.93857142857148</c:v>
                </c:pt>
                <c:pt idx="1252">
                  <c:v>72.99142857142863</c:v>
                </c:pt>
                <c:pt idx="1253">
                  <c:v>73.04214285714292</c:v>
                </c:pt>
                <c:pt idx="1254">
                  <c:v>73.0928571428572</c:v>
                </c:pt>
                <c:pt idx="1255">
                  <c:v>73.15428571428578</c:v>
                </c:pt>
                <c:pt idx="1256">
                  <c:v>73.21571428571434</c:v>
                </c:pt>
                <c:pt idx="1257">
                  <c:v>73.29880952380958</c:v>
                </c:pt>
                <c:pt idx="1258">
                  <c:v>73.38190476190482</c:v>
                </c:pt>
                <c:pt idx="1259">
                  <c:v>73.47261904761911</c:v>
                </c:pt>
                <c:pt idx="1260">
                  <c:v>73.56333333333339</c:v>
                </c:pt>
                <c:pt idx="1261">
                  <c:v>73.65690476190483</c:v>
                </c:pt>
                <c:pt idx="1262">
                  <c:v>73.75047619047625</c:v>
                </c:pt>
                <c:pt idx="1263">
                  <c:v>73.83952380952385</c:v>
                </c:pt>
                <c:pt idx="1264">
                  <c:v>73.92857142857147</c:v>
                </c:pt>
                <c:pt idx="1265">
                  <c:v>74.00619047619053</c:v>
                </c:pt>
                <c:pt idx="1266">
                  <c:v>74.08380952380958</c:v>
                </c:pt>
                <c:pt idx="1267">
                  <c:v>74.1578571428572</c:v>
                </c:pt>
                <c:pt idx="1268">
                  <c:v>74.23190476190481</c:v>
                </c:pt>
                <c:pt idx="1269">
                  <c:v>74.31261904761911</c:v>
                </c:pt>
                <c:pt idx="1270">
                  <c:v>74.3933333333334</c:v>
                </c:pt>
                <c:pt idx="1271">
                  <c:v>74.46500000000006</c:v>
                </c:pt>
                <c:pt idx="1272">
                  <c:v>74.53666666666672</c:v>
                </c:pt>
                <c:pt idx="1273">
                  <c:v>74.60952380952386</c:v>
                </c:pt>
                <c:pt idx="1274">
                  <c:v>74.68238095238101</c:v>
                </c:pt>
                <c:pt idx="1275">
                  <c:v>74.76166666666671</c:v>
                </c:pt>
                <c:pt idx="1276">
                  <c:v>74.84095238095243</c:v>
                </c:pt>
                <c:pt idx="1277">
                  <c:v>74.91166666666672</c:v>
                </c:pt>
                <c:pt idx="1278">
                  <c:v>74.98238095238099</c:v>
                </c:pt>
                <c:pt idx="1279">
                  <c:v>75.04666666666671</c:v>
                </c:pt>
                <c:pt idx="1280">
                  <c:v>75.11095238095243</c:v>
                </c:pt>
                <c:pt idx="1281">
                  <c:v>75.17928571428577</c:v>
                </c:pt>
                <c:pt idx="1282">
                  <c:v>75.24761904761911</c:v>
                </c:pt>
                <c:pt idx="1283">
                  <c:v>75.30761904761911</c:v>
                </c:pt>
                <c:pt idx="1284">
                  <c:v>75.3676190476191</c:v>
                </c:pt>
                <c:pt idx="1285">
                  <c:v>75.42142857142863</c:v>
                </c:pt>
                <c:pt idx="1286">
                  <c:v>75.47523809523815</c:v>
                </c:pt>
                <c:pt idx="1287">
                  <c:v>75.53547619047625</c:v>
                </c:pt>
                <c:pt idx="1288">
                  <c:v>75.59571428571434</c:v>
                </c:pt>
                <c:pt idx="1289">
                  <c:v>75.662380952381</c:v>
                </c:pt>
                <c:pt idx="1290">
                  <c:v>75.72904761904768</c:v>
                </c:pt>
                <c:pt idx="1291">
                  <c:v>75.79666666666674</c:v>
                </c:pt>
                <c:pt idx="1292">
                  <c:v>75.86428571428578</c:v>
                </c:pt>
                <c:pt idx="1293">
                  <c:v>75.94000000000007</c:v>
                </c:pt>
                <c:pt idx="1294">
                  <c:v>76.01571428571435</c:v>
                </c:pt>
                <c:pt idx="1295">
                  <c:v>76.0885714285715</c:v>
                </c:pt>
                <c:pt idx="1296">
                  <c:v>76.16142857142863</c:v>
                </c:pt>
                <c:pt idx="1297">
                  <c:v>76.22833333333338</c:v>
                </c:pt>
                <c:pt idx="1298">
                  <c:v>76.29523809523815</c:v>
                </c:pt>
                <c:pt idx="1299">
                  <c:v>76.35952380952386</c:v>
                </c:pt>
                <c:pt idx="1300">
                  <c:v>76.42380952380958</c:v>
                </c:pt>
                <c:pt idx="1301">
                  <c:v>76.49880952380958</c:v>
                </c:pt>
                <c:pt idx="1302">
                  <c:v>76.57380952380959</c:v>
                </c:pt>
                <c:pt idx="1303">
                  <c:v>76.64166666666672</c:v>
                </c:pt>
                <c:pt idx="1304">
                  <c:v>76.70952380952386</c:v>
                </c:pt>
                <c:pt idx="1305">
                  <c:v>76.77190476190481</c:v>
                </c:pt>
                <c:pt idx="1306">
                  <c:v>76.83428571428577</c:v>
                </c:pt>
                <c:pt idx="1307">
                  <c:v>76.90666666666672</c:v>
                </c:pt>
                <c:pt idx="1308">
                  <c:v>76.97904761904766</c:v>
                </c:pt>
                <c:pt idx="1309">
                  <c:v>77.047380952381</c:v>
                </c:pt>
                <c:pt idx="1310">
                  <c:v>77.11571428571435</c:v>
                </c:pt>
                <c:pt idx="1311">
                  <c:v>77.18928571428577</c:v>
                </c:pt>
                <c:pt idx="1312">
                  <c:v>77.2628571428572</c:v>
                </c:pt>
                <c:pt idx="1313">
                  <c:v>77.3526190476191</c:v>
                </c:pt>
                <c:pt idx="1314">
                  <c:v>77.442380952381</c:v>
                </c:pt>
                <c:pt idx="1315">
                  <c:v>77.52857142857148</c:v>
                </c:pt>
                <c:pt idx="1316">
                  <c:v>77.61476190476196</c:v>
                </c:pt>
                <c:pt idx="1317">
                  <c:v>77.70261904761911</c:v>
                </c:pt>
                <c:pt idx="1318">
                  <c:v>77.79047619047626</c:v>
                </c:pt>
                <c:pt idx="1319">
                  <c:v>77.88880952380958</c:v>
                </c:pt>
                <c:pt idx="1320">
                  <c:v>77.98714285714291</c:v>
                </c:pt>
                <c:pt idx="1321">
                  <c:v>78.06404761904767</c:v>
                </c:pt>
                <c:pt idx="1322">
                  <c:v>78.14095238095243</c:v>
                </c:pt>
                <c:pt idx="1323">
                  <c:v>78.20452380952386</c:v>
                </c:pt>
                <c:pt idx="1324">
                  <c:v>78.2680952380953</c:v>
                </c:pt>
                <c:pt idx="1325">
                  <c:v>78.30904761904767</c:v>
                </c:pt>
                <c:pt idx="1326">
                  <c:v>78.35000000000005</c:v>
                </c:pt>
                <c:pt idx="1327">
                  <c:v>78.3726190476191</c:v>
                </c:pt>
                <c:pt idx="1328">
                  <c:v>78.39523809523814</c:v>
                </c:pt>
                <c:pt idx="1329">
                  <c:v>78.40833333333339</c:v>
                </c:pt>
                <c:pt idx="1330">
                  <c:v>78.42142857142863</c:v>
                </c:pt>
                <c:pt idx="1331">
                  <c:v>78.4335714285715</c:v>
                </c:pt>
                <c:pt idx="1332">
                  <c:v>78.44571428571435</c:v>
                </c:pt>
                <c:pt idx="1333">
                  <c:v>78.43476190476196</c:v>
                </c:pt>
                <c:pt idx="1334">
                  <c:v>78.42380952380958</c:v>
                </c:pt>
                <c:pt idx="1335">
                  <c:v>78.39476190476196</c:v>
                </c:pt>
                <c:pt idx="1336">
                  <c:v>78.36571428571435</c:v>
                </c:pt>
                <c:pt idx="1337">
                  <c:v>78.31571428571435</c:v>
                </c:pt>
                <c:pt idx="1338">
                  <c:v>78.26571428571435</c:v>
                </c:pt>
                <c:pt idx="1339">
                  <c:v>78.18928571428577</c:v>
                </c:pt>
                <c:pt idx="1340">
                  <c:v>78.11285714285719</c:v>
                </c:pt>
                <c:pt idx="1341">
                  <c:v>78.01761904761911</c:v>
                </c:pt>
                <c:pt idx="1342">
                  <c:v>77.92238095238102</c:v>
                </c:pt>
                <c:pt idx="1343">
                  <c:v>77.81904761904768</c:v>
                </c:pt>
                <c:pt idx="1344">
                  <c:v>77.71571428571434</c:v>
                </c:pt>
                <c:pt idx="1345">
                  <c:v>77.59428571428577</c:v>
                </c:pt>
                <c:pt idx="1346">
                  <c:v>77.47285714285721</c:v>
                </c:pt>
                <c:pt idx="1347">
                  <c:v>77.36000000000007</c:v>
                </c:pt>
                <c:pt idx="1348">
                  <c:v>77.24714285714293</c:v>
                </c:pt>
                <c:pt idx="1349">
                  <c:v>77.1430952380953</c:v>
                </c:pt>
                <c:pt idx="1350">
                  <c:v>77.03904761904766</c:v>
                </c:pt>
                <c:pt idx="1351">
                  <c:v>76.92571428571434</c:v>
                </c:pt>
                <c:pt idx="1352">
                  <c:v>76.81238095238101</c:v>
                </c:pt>
                <c:pt idx="1353">
                  <c:v>76.68380952380957</c:v>
                </c:pt>
                <c:pt idx="1354">
                  <c:v>76.55523809523815</c:v>
                </c:pt>
                <c:pt idx="1355">
                  <c:v>76.42380952380958</c:v>
                </c:pt>
                <c:pt idx="1356">
                  <c:v>76.29238095238101</c:v>
                </c:pt>
                <c:pt idx="1357">
                  <c:v>76.15809523809529</c:v>
                </c:pt>
                <c:pt idx="1358">
                  <c:v>76.02380952380958</c:v>
                </c:pt>
                <c:pt idx="1359">
                  <c:v>75.89261904761911</c:v>
                </c:pt>
                <c:pt idx="1360">
                  <c:v>75.76142857142864</c:v>
                </c:pt>
                <c:pt idx="1361">
                  <c:v>75.63595238095245</c:v>
                </c:pt>
                <c:pt idx="1362">
                  <c:v>75.51047619047625</c:v>
                </c:pt>
                <c:pt idx="1363">
                  <c:v>75.38976190476197</c:v>
                </c:pt>
                <c:pt idx="1364">
                  <c:v>75.26904761904768</c:v>
                </c:pt>
                <c:pt idx="1365">
                  <c:v>75.13047619047626</c:v>
                </c:pt>
                <c:pt idx="1366">
                  <c:v>74.99190476190482</c:v>
                </c:pt>
                <c:pt idx="1367">
                  <c:v>74.86285714285719</c:v>
                </c:pt>
                <c:pt idx="1368">
                  <c:v>74.73380952380958</c:v>
                </c:pt>
                <c:pt idx="1369">
                  <c:v>74.60190476190482</c:v>
                </c:pt>
                <c:pt idx="1370">
                  <c:v>74.47000000000006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'产氧-深度曲线'!$A$2:$A$127</c:f>
              <c:numCache>
                <c:formatCode>General</c:formatCode>
                <c:ptCount val="126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76</c:v>
                </c:pt>
                <c:pt idx="8">
                  <c:v>88</c:v>
                </c:pt>
                <c:pt idx="9">
                  <c:v>98</c:v>
                </c:pt>
                <c:pt idx="10">
                  <c:v>110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153</c:v>
                </c:pt>
                <c:pt idx="15">
                  <c:v>164</c:v>
                </c:pt>
                <c:pt idx="16">
                  <c:v>174</c:v>
                </c:pt>
                <c:pt idx="17">
                  <c:v>186</c:v>
                </c:pt>
                <c:pt idx="18">
                  <c:v>196</c:v>
                </c:pt>
                <c:pt idx="19">
                  <c:v>208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251</c:v>
                </c:pt>
                <c:pt idx="24">
                  <c:v>262</c:v>
                </c:pt>
                <c:pt idx="25">
                  <c:v>273</c:v>
                </c:pt>
                <c:pt idx="26">
                  <c:v>284</c:v>
                </c:pt>
                <c:pt idx="27">
                  <c:v>294</c:v>
                </c:pt>
                <c:pt idx="28">
                  <c:v>306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371</c:v>
                </c:pt>
                <c:pt idx="35">
                  <c:v>382</c:v>
                </c:pt>
                <c:pt idx="36">
                  <c:v>392</c:v>
                </c:pt>
                <c:pt idx="37">
                  <c:v>404</c:v>
                </c:pt>
                <c:pt idx="38">
                  <c:v>414</c:v>
                </c:pt>
                <c:pt idx="39">
                  <c:v>426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469</c:v>
                </c:pt>
                <c:pt idx="44">
                  <c:v>480</c:v>
                </c:pt>
                <c:pt idx="45">
                  <c:v>490</c:v>
                </c:pt>
                <c:pt idx="46">
                  <c:v>502</c:v>
                </c:pt>
                <c:pt idx="47">
                  <c:v>512</c:v>
                </c:pt>
                <c:pt idx="48">
                  <c:v>524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567</c:v>
                </c:pt>
                <c:pt idx="53">
                  <c:v>578</c:v>
                </c:pt>
                <c:pt idx="54">
                  <c:v>588</c:v>
                </c:pt>
                <c:pt idx="55">
                  <c:v>600</c:v>
                </c:pt>
                <c:pt idx="56">
                  <c:v>610</c:v>
                </c:pt>
                <c:pt idx="57">
                  <c:v>622</c:v>
                </c:pt>
                <c:pt idx="58">
                  <c:v>632</c:v>
                </c:pt>
                <c:pt idx="59">
                  <c:v>643</c:v>
                </c:pt>
                <c:pt idx="60">
                  <c:v>654</c:v>
                </c:pt>
                <c:pt idx="61">
                  <c:v>665</c:v>
                </c:pt>
                <c:pt idx="62">
                  <c:v>676</c:v>
                </c:pt>
                <c:pt idx="63">
                  <c:v>687</c:v>
                </c:pt>
                <c:pt idx="64">
                  <c:v>698</c:v>
                </c:pt>
                <c:pt idx="65">
                  <c:v>708</c:v>
                </c:pt>
                <c:pt idx="66">
                  <c:v>720</c:v>
                </c:pt>
                <c:pt idx="67">
                  <c:v>730</c:v>
                </c:pt>
                <c:pt idx="68">
                  <c:v>741</c:v>
                </c:pt>
                <c:pt idx="69">
                  <c:v>752</c:v>
                </c:pt>
                <c:pt idx="70">
                  <c:v>763</c:v>
                </c:pt>
                <c:pt idx="71">
                  <c:v>774</c:v>
                </c:pt>
                <c:pt idx="72">
                  <c:v>785</c:v>
                </c:pt>
                <c:pt idx="73">
                  <c:v>796</c:v>
                </c:pt>
                <c:pt idx="74">
                  <c:v>806</c:v>
                </c:pt>
                <c:pt idx="75">
                  <c:v>818</c:v>
                </c:pt>
                <c:pt idx="76">
                  <c:v>828</c:v>
                </c:pt>
                <c:pt idx="77">
                  <c:v>840</c:v>
                </c:pt>
                <c:pt idx="78">
                  <c:v>850</c:v>
                </c:pt>
                <c:pt idx="79">
                  <c:v>861</c:v>
                </c:pt>
                <c:pt idx="80">
                  <c:v>872</c:v>
                </c:pt>
                <c:pt idx="81">
                  <c:v>883</c:v>
                </c:pt>
                <c:pt idx="82">
                  <c:v>894</c:v>
                </c:pt>
                <c:pt idx="83">
                  <c:v>905</c:v>
                </c:pt>
                <c:pt idx="84">
                  <c:v>916</c:v>
                </c:pt>
                <c:pt idx="85">
                  <c:v>926</c:v>
                </c:pt>
                <c:pt idx="86">
                  <c:v>938</c:v>
                </c:pt>
                <c:pt idx="87">
                  <c:v>948</c:v>
                </c:pt>
                <c:pt idx="88">
                  <c:v>959</c:v>
                </c:pt>
                <c:pt idx="89">
                  <c:v>970</c:v>
                </c:pt>
                <c:pt idx="90">
                  <c:v>981</c:v>
                </c:pt>
                <c:pt idx="91">
                  <c:v>992</c:v>
                </c:pt>
                <c:pt idx="92">
                  <c:v>1003</c:v>
                </c:pt>
                <c:pt idx="93">
                  <c:v>1014</c:v>
                </c:pt>
                <c:pt idx="94">
                  <c:v>1024</c:v>
                </c:pt>
                <c:pt idx="95">
                  <c:v>1036</c:v>
                </c:pt>
                <c:pt idx="96">
                  <c:v>1046</c:v>
                </c:pt>
                <c:pt idx="97">
                  <c:v>1057</c:v>
                </c:pt>
                <c:pt idx="98">
                  <c:v>1068</c:v>
                </c:pt>
                <c:pt idx="99">
                  <c:v>1079</c:v>
                </c:pt>
                <c:pt idx="100">
                  <c:v>1090</c:v>
                </c:pt>
                <c:pt idx="101">
                  <c:v>1101</c:v>
                </c:pt>
                <c:pt idx="102">
                  <c:v>1112</c:v>
                </c:pt>
                <c:pt idx="103">
                  <c:v>1122</c:v>
                </c:pt>
                <c:pt idx="104">
                  <c:v>1134</c:v>
                </c:pt>
                <c:pt idx="105">
                  <c:v>1144</c:v>
                </c:pt>
                <c:pt idx="106">
                  <c:v>1156</c:v>
                </c:pt>
                <c:pt idx="107">
                  <c:v>1166</c:v>
                </c:pt>
                <c:pt idx="108">
                  <c:v>1177</c:v>
                </c:pt>
                <c:pt idx="109">
                  <c:v>1188</c:v>
                </c:pt>
                <c:pt idx="110">
                  <c:v>1199</c:v>
                </c:pt>
                <c:pt idx="111">
                  <c:v>1210</c:v>
                </c:pt>
                <c:pt idx="112">
                  <c:v>1220</c:v>
                </c:pt>
                <c:pt idx="113">
                  <c:v>1232</c:v>
                </c:pt>
                <c:pt idx="114">
                  <c:v>1242</c:v>
                </c:pt>
                <c:pt idx="115">
                  <c:v>1254</c:v>
                </c:pt>
                <c:pt idx="116">
                  <c:v>1264</c:v>
                </c:pt>
                <c:pt idx="117">
                  <c:v>1275</c:v>
                </c:pt>
                <c:pt idx="118">
                  <c:v>1286</c:v>
                </c:pt>
                <c:pt idx="119">
                  <c:v>1297</c:v>
                </c:pt>
                <c:pt idx="120">
                  <c:v>1308</c:v>
                </c:pt>
                <c:pt idx="121">
                  <c:v>1318</c:v>
                </c:pt>
                <c:pt idx="122">
                  <c:v>1330</c:v>
                </c:pt>
                <c:pt idx="123">
                  <c:v>1340</c:v>
                </c:pt>
                <c:pt idx="124">
                  <c:v>1352</c:v>
                </c:pt>
                <c:pt idx="125">
                  <c:v>1362</c:v>
                </c:pt>
              </c:numCache>
            </c:numRef>
          </c:cat>
          <c:val>
            <c:numRef>
              <c:f>'产氧-深度曲线'!$B$2:$B$127</c:f>
              <c:numCache>
                <c:formatCode>General</c:formatCode>
                <c:ptCount val="126"/>
                <c:pt idx="0">
                  <c:v>0</c:v>
                </c:pt>
                <c:pt idx="1">
                  <c:v>0.57</c:v>
                </c:pt>
                <c:pt idx="2">
                  <c:v>1.94</c:v>
                </c:pt>
                <c:pt idx="3">
                  <c:v>3.51</c:v>
                </c:pt>
                <c:pt idx="4">
                  <c:v>5.2</c:v>
                </c:pt>
                <c:pt idx="5">
                  <c:v>6.78</c:v>
                </c:pt>
                <c:pt idx="6">
                  <c:v>8.039999999999999</c:v>
                </c:pt>
                <c:pt idx="7">
                  <c:v>9</c:v>
                </c:pt>
                <c:pt idx="8">
                  <c:v>9.81</c:v>
                </c:pt>
                <c:pt idx="9">
                  <c:v>10.57</c:v>
                </c:pt>
                <c:pt idx="10">
                  <c:v>11.25</c:v>
                </c:pt>
                <c:pt idx="11">
                  <c:v>11.95</c:v>
                </c:pt>
                <c:pt idx="12">
                  <c:v>12.64</c:v>
                </c:pt>
                <c:pt idx="13">
                  <c:v>13.35</c:v>
                </c:pt>
                <c:pt idx="14">
                  <c:v>14.04</c:v>
                </c:pt>
                <c:pt idx="15">
                  <c:v>14.66</c:v>
                </c:pt>
                <c:pt idx="16">
                  <c:v>15.31</c:v>
                </c:pt>
                <c:pt idx="17">
                  <c:v>15.93</c:v>
                </c:pt>
                <c:pt idx="18">
                  <c:v>16.53</c:v>
                </c:pt>
                <c:pt idx="19">
                  <c:v>17.15</c:v>
                </c:pt>
                <c:pt idx="20">
                  <c:v>17.7</c:v>
                </c:pt>
                <c:pt idx="21">
                  <c:v>18.24</c:v>
                </c:pt>
                <c:pt idx="22">
                  <c:v>18.8</c:v>
                </c:pt>
                <c:pt idx="23">
                  <c:v>19.36</c:v>
                </c:pt>
                <c:pt idx="24">
                  <c:v>19.89</c:v>
                </c:pt>
                <c:pt idx="25">
                  <c:v>20.39</c:v>
                </c:pt>
                <c:pt idx="26">
                  <c:v>20.83</c:v>
                </c:pt>
                <c:pt idx="27">
                  <c:v>21.3</c:v>
                </c:pt>
                <c:pt idx="28">
                  <c:v>21.75</c:v>
                </c:pt>
                <c:pt idx="29">
                  <c:v>22.2</c:v>
                </c:pt>
                <c:pt idx="30">
                  <c:v>22.63</c:v>
                </c:pt>
                <c:pt idx="31">
                  <c:v>23.06</c:v>
                </c:pt>
                <c:pt idx="32">
                  <c:v>23.5</c:v>
                </c:pt>
                <c:pt idx="33">
                  <c:v>24.02</c:v>
                </c:pt>
                <c:pt idx="34">
                  <c:v>24.48</c:v>
                </c:pt>
                <c:pt idx="35">
                  <c:v>24.88</c:v>
                </c:pt>
                <c:pt idx="36">
                  <c:v>25.25</c:v>
                </c:pt>
                <c:pt idx="37">
                  <c:v>25.68</c:v>
                </c:pt>
                <c:pt idx="38">
                  <c:v>26.11</c:v>
                </c:pt>
                <c:pt idx="39">
                  <c:v>26.59</c:v>
                </c:pt>
                <c:pt idx="40">
                  <c:v>27.01</c:v>
                </c:pt>
                <c:pt idx="41">
                  <c:v>27.44</c:v>
                </c:pt>
                <c:pt idx="42">
                  <c:v>27.83</c:v>
                </c:pt>
                <c:pt idx="43">
                  <c:v>28.21</c:v>
                </c:pt>
                <c:pt idx="44">
                  <c:v>28.61</c:v>
                </c:pt>
                <c:pt idx="45">
                  <c:v>28.96</c:v>
                </c:pt>
                <c:pt idx="46">
                  <c:v>29.33</c:v>
                </c:pt>
                <c:pt idx="47">
                  <c:v>29.71</c:v>
                </c:pt>
                <c:pt idx="48">
                  <c:v>30.1</c:v>
                </c:pt>
                <c:pt idx="49">
                  <c:v>30.49</c:v>
                </c:pt>
                <c:pt idx="50">
                  <c:v>30.85</c:v>
                </c:pt>
                <c:pt idx="51">
                  <c:v>31.21</c:v>
                </c:pt>
                <c:pt idx="52">
                  <c:v>31.58</c:v>
                </c:pt>
                <c:pt idx="53">
                  <c:v>31.98</c:v>
                </c:pt>
                <c:pt idx="54">
                  <c:v>32.33</c:v>
                </c:pt>
                <c:pt idx="55">
                  <c:v>32.63</c:v>
                </c:pt>
                <c:pt idx="56">
                  <c:v>32.97</c:v>
                </c:pt>
                <c:pt idx="57">
                  <c:v>33.33</c:v>
                </c:pt>
                <c:pt idx="58">
                  <c:v>33.73</c:v>
                </c:pt>
                <c:pt idx="59">
                  <c:v>34.04</c:v>
                </c:pt>
                <c:pt idx="60">
                  <c:v>34.33</c:v>
                </c:pt>
                <c:pt idx="61">
                  <c:v>34.63</c:v>
                </c:pt>
                <c:pt idx="62">
                  <c:v>34.95</c:v>
                </c:pt>
                <c:pt idx="63">
                  <c:v>35.29</c:v>
                </c:pt>
                <c:pt idx="64">
                  <c:v>35.59</c:v>
                </c:pt>
                <c:pt idx="65">
                  <c:v>35.91</c:v>
                </c:pt>
                <c:pt idx="66">
                  <c:v>36.23</c:v>
                </c:pt>
                <c:pt idx="67">
                  <c:v>36.52</c:v>
                </c:pt>
                <c:pt idx="68">
                  <c:v>36.82</c:v>
                </c:pt>
                <c:pt idx="69">
                  <c:v>37.13</c:v>
                </c:pt>
                <c:pt idx="70">
                  <c:v>37.46</c:v>
                </c:pt>
                <c:pt idx="71">
                  <c:v>37.79</c:v>
                </c:pt>
                <c:pt idx="72">
                  <c:v>38.09</c:v>
                </c:pt>
                <c:pt idx="73">
                  <c:v>38.38</c:v>
                </c:pt>
                <c:pt idx="74">
                  <c:v>38.66</c:v>
                </c:pt>
                <c:pt idx="75">
                  <c:v>38.96</c:v>
                </c:pt>
                <c:pt idx="76">
                  <c:v>39.29</c:v>
                </c:pt>
                <c:pt idx="77">
                  <c:v>39.62</c:v>
                </c:pt>
                <c:pt idx="78">
                  <c:v>39.91</c:v>
                </c:pt>
                <c:pt idx="79">
                  <c:v>40.2</c:v>
                </c:pt>
                <c:pt idx="80">
                  <c:v>40.5</c:v>
                </c:pt>
                <c:pt idx="81">
                  <c:v>40.78</c:v>
                </c:pt>
                <c:pt idx="82">
                  <c:v>41.07</c:v>
                </c:pt>
                <c:pt idx="83">
                  <c:v>41.34</c:v>
                </c:pt>
                <c:pt idx="84">
                  <c:v>41.62</c:v>
                </c:pt>
                <c:pt idx="85">
                  <c:v>41.94</c:v>
                </c:pt>
                <c:pt idx="86">
                  <c:v>42.26</c:v>
                </c:pt>
                <c:pt idx="87">
                  <c:v>42.57</c:v>
                </c:pt>
                <c:pt idx="88">
                  <c:v>42.86</c:v>
                </c:pt>
                <c:pt idx="89">
                  <c:v>43.17</c:v>
                </c:pt>
                <c:pt idx="90">
                  <c:v>43.5</c:v>
                </c:pt>
                <c:pt idx="91">
                  <c:v>43.85</c:v>
                </c:pt>
                <c:pt idx="92">
                  <c:v>44.19</c:v>
                </c:pt>
                <c:pt idx="93">
                  <c:v>44.52</c:v>
                </c:pt>
                <c:pt idx="94">
                  <c:v>44.85</c:v>
                </c:pt>
                <c:pt idx="95">
                  <c:v>45.18</c:v>
                </c:pt>
                <c:pt idx="96">
                  <c:v>45.49</c:v>
                </c:pt>
                <c:pt idx="97">
                  <c:v>45.79</c:v>
                </c:pt>
                <c:pt idx="98">
                  <c:v>46.1</c:v>
                </c:pt>
                <c:pt idx="99">
                  <c:v>46.4</c:v>
                </c:pt>
                <c:pt idx="100">
                  <c:v>46.71</c:v>
                </c:pt>
                <c:pt idx="101">
                  <c:v>47.01</c:v>
                </c:pt>
                <c:pt idx="102">
                  <c:v>47.31</c:v>
                </c:pt>
                <c:pt idx="103">
                  <c:v>47.62</c:v>
                </c:pt>
                <c:pt idx="104">
                  <c:v>47.95</c:v>
                </c:pt>
                <c:pt idx="105">
                  <c:v>48.27</c:v>
                </c:pt>
                <c:pt idx="106">
                  <c:v>48.58</c:v>
                </c:pt>
                <c:pt idx="107">
                  <c:v>48.9</c:v>
                </c:pt>
                <c:pt idx="108">
                  <c:v>49.29</c:v>
                </c:pt>
                <c:pt idx="109">
                  <c:v>49.68</c:v>
                </c:pt>
                <c:pt idx="110">
                  <c:v>50.04</c:v>
                </c:pt>
                <c:pt idx="111">
                  <c:v>50.43</c:v>
                </c:pt>
                <c:pt idx="112">
                  <c:v>50.83</c:v>
                </c:pt>
                <c:pt idx="113">
                  <c:v>51.27</c:v>
                </c:pt>
                <c:pt idx="114">
                  <c:v>51.73</c:v>
                </c:pt>
                <c:pt idx="115">
                  <c:v>52.21</c:v>
                </c:pt>
                <c:pt idx="116">
                  <c:v>52.7</c:v>
                </c:pt>
                <c:pt idx="117">
                  <c:v>53.18</c:v>
                </c:pt>
                <c:pt idx="118">
                  <c:v>53.64</c:v>
                </c:pt>
                <c:pt idx="119">
                  <c:v>54.15</c:v>
                </c:pt>
                <c:pt idx="120">
                  <c:v>54.67</c:v>
                </c:pt>
                <c:pt idx="121">
                  <c:v>55.09</c:v>
                </c:pt>
                <c:pt idx="122">
                  <c:v>55.39</c:v>
                </c:pt>
                <c:pt idx="123">
                  <c:v>55.49</c:v>
                </c:pt>
                <c:pt idx="124">
                  <c:v>55.53</c:v>
                </c:pt>
                <c:pt idx="125">
                  <c:v>55.55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'产氧-深度曲线'!$A$2:$A$127</c:f>
              <c:numCache>
                <c:formatCode>General</c:formatCode>
                <c:ptCount val="126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76</c:v>
                </c:pt>
                <c:pt idx="8">
                  <c:v>88</c:v>
                </c:pt>
                <c:pt idx="9">
                  <c:v>98</c:v>
                </c:pt>
                <c:pt idx="10">
                  <c:v>110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153</c:v>
                </c:pt>
                <c:pt idx="15">
                  <c:v>164</c:v>
                </c:pt>
                <c:pt idx="16">
                  <c:v>174</c:v>
                </c:pt>
                <c:pt idx="17">
                  <c:v>186</c:v>
                </c:pt>
                <c:pt idx="18">
                  <c:v>196</c:v>
                </c:pt>
                <c:pt idx="19">
                  <c:v>208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251</c:v>
                </c:pt>
                <c:pt idx="24">
                  <c:v>262</c:v>
                </c:pt>
                <c:pt idx="25">
                  <c:v>273</c:v>
                </c:pt>
                <c:pt idx="26">
                  <c:v>284</c:v>
                </c:pt>
                <c:pt idx="27">
                  <c:v>294</c:v>
                </c:pt>
                <c:pt idx="28">
                  <c:v>306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371</c:v>
                </c:pt>
                <c:pt idx="35">
                  <c:v>382</c:v>
                </c:pt>
                <c:pt idx="36">
                  <c:v>392</c:v>
                </c:pt>
                <c:pt idx="37">
                  <c:v>404</c:v>
                </c:pt>
                <c:pt idx="38">
                  <c:v>414</c:v>
                </c:pt>
                <c:pt idx="39">
                  <c:v>426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469</c:v>
                </c:pt>
                <c:pt idx="44">
                  <c:v>480</c:v>
                </c:pt>
                <c:pt idx="45">
                  <c:v>490</c:v>
                </c:pt>
                <c:pt idx="46">
                  <c:v>502</c:v>
                </c:pt>
                <c:pt idx="47">
                  <c:v>512</c:v>
                </c:pt>
                <c:pt idx="48">
                  <c:v>524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567</c:v>
                </c:pt>
                <c:pt idx="53">
                  <c:v>578</c:v>
                </c:pt>
                <c:pt idx="54">
                  <c:v>588</c:v>
                </c:pt>
                <c:pt idx="55">
                  <c:v>600</c:v>
                </c:pt>
                <c:pt idx="56">
                  <c:v>610</c:v>
                </c:pt>
                <c:pt idx="57">
                  <c:v>622</c:v>
                </c:pt>
                <c:pt idx="58">
                  <c:v>632</c:v>
                </c:pt>
                <c:pt idx="59">
                  <c:v>643</c:v>
                </c:pt>
                <c:pt idx="60">
                  <c:v>654</c:v>
                </c:pt>
                <c:pt idx="61">
                  <c:v>665</c:v>
                </c:pt>
                <c:pt idx="62">
                  <c:v>676</c:v>
                </c:pt>
                <c:pt idx="63">
                  <c:v>687</c:v>
                </c:pt>
                <c:pt idx="64">
                  <c:v>698</c:v>
                </c:pt>
                <c:pt idx="65">
                  <c:v>708</c:v>
                </c:pt>
                <c:pt idx="66">
                  <c:v>720</c:v>
                </c:pt>
                <c:pt idx="67">
                  <c:v>730</c:v>
                </c:pt>
                <c:pt idx="68">
                  <c:v>741</c:v>
                </c:pt>
                <c:pt idx="69">
                  <c:v>752</c:v>
                </c:pt>
                <c:pt idx="70">
                  <c:v>763</c:v>
                </c:pt>
                <c:pt idx="71">
                  <c:v>774</c:v>
                </c:pt>
                <c:pt idx="72">
                  <c:v>785</c:v>
                </c:pt>
                <c:pt idx="73">
                  <c:v>796</c:v>
                </c:pt>
                <c:pt idx="74">
                  <c:v>806</c:v>
                </c:pt>
                <c:pt idx="75">
                  <c:v>818</c:v>
                </c:pt>
                <c:pt idx="76">
                  <c:v>828</c:v>
                </c:pt>
                <c:pt idx="77">
                  <c:v>840</c:v>
                </c:pt>
                <c:pt idx="78">
                  <c:v>850</c:v>
                </c:pt>
                <c:pt idx="79">
                  <c:v>861</c:v>
                </c:pt>
                <c:pt idx="80">
                  <c:v>872</c:v>
                </c:pt>
                <c:pt idx="81">
                  <c:v>883</c:v>
                </c:pt>
                <c:pt idx="82">
                  <c:v>894</c:v>
                </c:pt>
                <c:pt idx="83">
                  <c:v>905</c:v>
                </c:pt>
                <c:pt idx="84">
                  <c:v>916</c:v>
                </c:pt>
                <c:pt idx="85">
                  <c:v>926</c:v>
                </c:pt>
                <c:pt idx="86">
                  <c:v>938</c:v>
                </c:pt>
                <c:pt idx="87">
                  <c:v>948</c:v>
                </c:pt>
                <c:pt idx="88">
                  <c:v>959</c:v>
                </c:pt>
                <c:pt idx="89">
                  <c:v>970</c:v>
                </c:pt>
                <c:pt idx="90">
                  <c:v>981</c:v>
                </c:pt>
                <c:pt idx="91">
                  <c:v>992</c:v>
                </c:pt>
                <c:pt idx="92">
                  <c:v>1003</c:v>
                </c:pt>
                <c:pt idx="93">
                  <c:v>1014</c:v>
                </c:pt>
                <c:pt idx="94">
                  <c:v>1024</c:v>
                </c:pt>
                <c:pt idx="95">
                  <c:v>1036</c:v>
                </c:pt>
                <c:pt idx="96">
                  <c:v>1046</c:v>
                </c:pt>
                <c:pt idx="97">
                  <c:v>1057</c:v>
                </c:pt>
                <c:pt idx="98">
                  <c:v>1068</c:v>
                </c:pt>
                <c:pt idx="99">
                  <c:v>1079</c:v>
                </c:pt>
                <c:pt idx="100">
                  <c:v>1090</c:v>
                </c:pt>
                <c:pt idx="101">
                  <c:v>1101</c:v>
                </c:pt>
                <c:pt idx="102">
                  <c:v>1112</c:v>
                </c:pt>
                <c:pt idx="103">
                  <c:v>1122</c:v>
                </c:pt>
                <c:pt idx="104">
                  <c:v>1134</c:v>
                </c:pt>
                <c:pt idx="105">
                  <c:v>1144</c:v>
                </c:pt>
                <c:pt idx="106">
                  <c:v>1156</c:v>
                </c:pt>
                <c:pt idx="107">
                  <c:v>1166</c:v>
                </c:pt>
                <c:pt idx="108">
                  <c:v>1177</c:v>
                </c:pt>
                <c:pt idx="109">
                  <c:v>1188</c:v>
                </c:pt>
                <c:pt idx="110">
                  <c:v>1199</c:v>
                </c:pt>
                <c:pt idx="111">
                  <c:v>1210</c:v>
                </c:pt>
                <c:pt idx="112">
                  <c:v>1220</c:v>
                </c:pt>
                <c:pt idx="113">
                  <c:v>1232</c:v>
                </c:pt>
                <c:pt idx="114">
                  <c:v>1242</c:v>
                </c:pt>
                <c:pt idx="115">
                  <c:v>1254</c:v>
                </c:pt>
                <c:pt idx="116">
                  <c:v>1264</c:v>
                </c:pt>
                <c:pt idx="117">
                  <c:v>1275</c:v>
                </c:pt>
                <c:pt idx="118">
                  <c:v>1286</c:v>
                </c:pt>
                <c:pt idx="119">
                  <c:v>1297</c:v>
                </c:pt>
                <c:pt idx="120">
                  <c:v>1308</c:v>
                </c:pt>
                <c:pt idx="121">
                  <c:v>1318</c:v>
                </c:pt>
                <c:pt idx="122">
                  <c:v>1330</c:v>
                </c:pt>
                <c:pt idx="123">
                  <c:v>1340</c:v>
                </c:pt>
                <c:pt idx="124">
                  <c:v>1352</c:v>
                </c:pt>
                <c:pt idx="125">
                  <c:v>1362</c:v>
                </c:pt>
              </c:numCache>
            </c:numRef>
          </c:cat>
          <c:val>
            <c:numRef>
              <c:f>'产氧-深度曲线'!$C$2:$C$127</c:f>
              <c:numCache>
                <c:formatCode>General</c:formatCode>
                <c:ptCount val="126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20.9</c:v>
                </c:pt>
                <c:pt idx="5">
                  <c:v>23.9</c:v>
                </c:pt>
                <c:pt idx="6">
                  <c:v>26.3</c:v>
                </c:pt>
                <c:pt idx="7">
                  <c:v>28.1</c:v>
                </c:pt>
                <c:pt idx="8">
                  <c:v>29.6</c:v>
                </c:pt>
                <c:pt idx="9">
                  <c:v>31</c:v>
                </c:pt>
                <c:pt idx="10">
                  <c:v>32.3</c:v>
                </c:pt>
                <c:pt idx="11">
                  <c:v>33.6</c:v>
                </c:pt>
                <c:pt idx="12">
                  <c:v>34.9</c:v>
                </c:pt>
                <c:pt idx="13">
                  <c:v>36.3</c:v>
                </c:pt>
                <c:pt idx="14">
                  <c:v>37.6</c:v>
                </c:pt>
                <c:pt idx="15">
                  <c:v>38.8</c:v>
                </c:pt>
                <c:pt idx="16">
                  <c:v>40.1</c:v>
                </c:pt>
                <c:pt idx="17">
                  <c:v>41.3</c:v>
                </c:pt>
                <c:pt idx="18">
                  <c:v>42.5</c:v>
                </c:pt>
                <c:pt idx="19">
                  <c:v>43.7</c:v>
                </c:pt>
                <c:pt idx="20">
                  <c:v>44.8</c:v>
                </c:pt>
                <c:pt idx="21">
                  <c:v>45.9</c:v>
                </c:pt>
                <c:pt idx="22">
                  <c:v>47</c:v>
                </c:pt>
                <c:pt idx="23">
                  <c:v>48.2</c:v>
                </c:pt>
                <c:pt idx="24">
                  <c:v>49.2</c:v>
                </c:pt>
                <c:pt idx="25">
                  <c:v>50.3</c:v>
                </c:pt>
                <c:pt idx="26">
                  <c:v>51.2</c:v>
                </c:pt>
                <c:pt idx="27">
                  <c:v>52.2</c:v>
                </c:pt>
                <c:pt idx="28">
                  <c:v>53.1</c:v>
                </c:pt>
                <c:pt idx="29">
                  <c:v>54</c:v>
                </c:pt>
                <c:pt idx="30">
                  <c:v>54.9</c:v>
                </c:pt>
                <c:pt idx="31">
                  <c:v>55.9</c:v>
                </c:pt>
                <c:pt idx="32">
                  <c:v>56.8</c:v>
                </c:pt>
                <c:pt idx="33">
                  <c:v>57.9</c:v>
                </c:pt>
                <c:pt idx="34">
                  <c:v>58.9</c:v>
                </c:pt>
                <c:pt idx="35">
                  <c:v>59.7</c:v>
                </c:pt>
                <c:pt idx="36">
                  <c:v>60.6</c:v>
                </c:pt>
                <c:pt idx="37">
                  <c:v>61.5</c:v>
                </c:pt>
                <c:pt idx="38">
                  <c:v>62.4</c:v>
                </c:pt>
                <c:pt idx="39">
                  <c:v>63.5</c:v>
                </c:pt>
                <c:pt idx="40">
                  <c:v>64.40000000000001</c:v>
                </c:pt>
                <c:pt idx="41">
                  <c:v>65.40000000000001</c:v>
                </c:pt>
                <c:pt idx="42">
                  <c:v>66.3</c:v>
                </c:pt>
                <c:pt idx="43">
                  <c:v>67.09999999999999</c:v>
                </c:pt>
                <c:pt idx="44">
                  <c:v>68</c:v>
                </c:pt>
                <c:pt idx="45">
                  <c:v>68.8</c:v>
                </c:pt>
                <c:pt idx="46">
                  <c:v>69.59999999999999</c:v>
                </c:pt>
                <c:pt idx="47">
                  <c:v>70.5</c:v>
                </c:pt>
                <c:pt idx="48">
                  <c:v>71.40000000000001</c:v>
                </c:pt>
                <c:pt idx="49">
                  <c:v>72.3</c:v>
                </c:pt>
                <c:pt idx="50">
                  <c:v>73.2</c:v>
                </c:pt>
                <c:pt idx="51">
                  <c:v>74</c:v>
                </c:pt>
                <c:pt idx="52">
                  <c:v>74.8</c:v>
                </c:pt>
                <c:pt idx="53">
                  <c:v>75.8</c:v>
                </c:pt>
                <c:pt idx="54">
                  <c:v>76.59999999999999</c:v>
                </c:pt>
                <c:pt idx="55">
                  <c:v>77.3</c:v>
                </c:pt>
                <c:pt idx="56">
                  <c:v>78.2</c:v>
                </c:pt>
                <c:pt idx="57">
                  <c:v>79</c:v>
                </c:pt>
                <c:pt idx="58">
                  <c:v>80</c:v>
                </c:pt>
                <c:pt idx="59">
                  <c:v>80.7</c:v>
                </c:pt>
                <c:pt idx="60">
                  <c:v>81.40000000000001</c:v>
                </c:pt>
                <c:pt idx="61">
                  <c:v>82.2</c:v>
                </c:pt>
                <c:pt idx="62">
                  <c:v>83</c:v>
                </c:pt>
                <c:pt idx="63">
                  <c:v>83.8</c:v>
                </c:pt>
                <c:pt idx="64">
                  <c:v>84.5</c:v>
                </c:pt>
                <c:pt idx="65">
                  <c:v>85.3</c:v>
                </c:pt>
                <c:pt idx="66">
                  <c:v>86.09999999999999</c:v>
                </c:pt>
                <c:pt idx="67">
                  <c:v>86.90000000000001</c:v>
                </c:pt>
                <c:pt idx="68">
                  <c:v>87.59999999999999</c:v>
                </c:pt>
                <c:pt idx="69">
                  <c:v>88.40000000000001</c:v>
                </c:pt>
                <c:pt idx="70">
                  <c:v>89.2</c:v>
                </c:pt>
                <c:pt idx="71">
                  <c:v>90.09999999999999</c:v>
                </c:pt>
                <c:pt idx="72">
                  <c:v>90.90000000000001</c:v>
                </c:pt>
                <c:pt idx="73">
                  <c:v>91.59999999999999</c:v>
                </c:pt>
                <c:pt idx="74">
                  <c:v>92.3</c:v>
                </c:pt>
                <c:pt idx="75">
                  <c:v>93.09999999999999</c:v>
                </c:pt>
                <c:pt idx="76">
                  <c:v>94</c:v>
                </c:pt>
                <c:pt idx="77">
                  <c:v>94.8</c:v>
                </c:pt>
                <c:pt idx="78">
                  <c:v>95.59999999999999</c:v>
                </c:pt>
                <c:pt idx="79">
                  <c:v>96.40000000000001</c:v>
                </c:pt>
                <c:pt idx="80">
                  <c:v>97.2</c:v>
                </c:pt>
                <c:pt idx="81">
                  <c:v>97.90000000000001</c:v>
                </c:pt>
                <c:pt idx="82">
                  <c:v>98.7</c:v>
                </c:pt>
                <c:pt idx="83">
                  <c:v>99.40000000000001</c:v>
                </c:pt>
                <c:pt idx="84">
                  <c:v>100.2</c:v>
                </c:pt>
                <c:pt idx="85">
                  <c:v>101.1</c:v>
                </c:pt>
                <c:pt idx="86">
                  <c:v>102</c:v>
                </c:pt>
                <c:pt idx="87">
                  <c:v>102.8</c:v>
                </c:pt>
                <c:pt idx="88">
                  <c:v>103.6</c:v>
                </c:pt>
                <c:pt idx="89">
                  <c:v>104.5</c:v>
                </c:pt>
                <c:pt idx="90">
                  <c:v>105.4</c:v>
                </c:pt>
                <c:pt idx="91">
                  <c:v>106.4</c:v>
                </c:pt>
                <c:pt idx="92">
                  <c:v>107.4</c:v>
                </c:pt>
                <c:pt idx="93">
                  <c:v>108.3</c:v>
                </c:pt>
                <c:pt idx="94">
                  <c:v>109.2</c:v>
                </c:pt>
                <c:pt idx="95">
                  <c:v>110.2</c:v>
                </c:pt>
                <c:pt idx="96">
                  <c:v>111.1</c:v>
                </c:pt>
                <c:pt idx="97">
                  <c:v>112</c:v>
                </c:pt>
                <c:pt idx="98">
                  <c:v>112.9</c:v>
                </c:pt>
                <c:pt idx="99">
                  <c:v>113.8</c:v>
                </c:pt>
                <c:pt idx="100">
                  <c:v>114.7</c:v>
                </c:pt>
                <c:pt idx="101">
                  <c:v>115.6</c:v>
                </c:pt>
                <c:pt idx="102">
                  <c:v>116.5</c:v>
                </c:pt>
                <c:pt idx="103">
                  <c:v>117.4</c:v>
                </c:pt>
                <c:pt idx="104">
                  <c:v>118.4</c:v>
                </c:pt>
                <c:pt idx="105">
                  <c:v>119.4</c:v>
                </c:pt>
                <c:pt idx="106">
                  <c:v>139.1</c:v>
                </c:pt>
                <c:pt idx="107">
                  <c:v>139.2</c:v>
                </c:pt>
                <c:pt idx="108">
                  <c:v>139.2</c:v>
                </c:pt>
                <c:pt idx="109">
                  <c:v>139.3</c:v>
                </c:pt>
                <c:pt idx="110">
                  <c:v>139.4</c:v>
                </c:pt>
                <c:pt idx="111">
                  <c:v>139.4</c:v>
                </c:pt>
                <c:pt idx="112">
                  <c:v>139.5</c:v>
                </c:pt>
                <c:pt idx="113">
                  <c:v>139.5</c:v>
                </c:pt>
                <c:pt idx="114">
                  <c:v>139.6</c:v>
                </c:pt>
                <c:pt idx="115">
                  <c:v>139.7</c:v>
                </c:pt>
                <c:pt idx="116">
                  <c:v>139.7</c:v>
                </c:pt>
                <c:pt idx="117">
                  <c:v>139.8</c:v>
                </c:pt>
                <c:pt idx="118">
                  <c:v>139.9</c:v>
                </c:pt>
                <c:pt idx="119">
                  <c:v>139.9</c:v>
                </c:pt>
                <c:pt idx="120">
                  <c:v>140.2</c:v>
                </c:pt>
                <c:pt idx="121">
                  <c:v>143.6</c:v>
                </c:pt>
                <c:pt idx="122">
                  <c:v>146.1</c:v>
                </c:pt>
                <c:pt idx="123">
                  <c:v>146.9</c:v>
                </c:pt>
                <c:pt idx="124">
                  <c:v>147.2</c:v>
                </c:pt>
                <c:pt idx="125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0.303921569</v>
      </c>
      <c r="H3">
        <v>0</v>
      </c>
    </row>
    <row r="4" spans="1:8">
      <c r="A4">
        <v>1.5</v>
      </c>
      <c r="B4">
        <v>0.07218181818181808</v>
      </c>
      <c r="C4">
        <v>0</v>
      </c>
      <c r="D4">
        <v>0</v>
      </c>
      <c r="E4">
        <v>0</v>
      </c>
      <c r="F4">
        <v>0.03609090909090904</v>
      </c>
      <c r="G4">
        <v>0.455882353</v>
      </c>
      <c r="H4">
        <v>0.0003007575757575754</v>
      </c>
    </row>
    <row r="5" spans="1:8">
      <c r="A5">
        <v>2</v>
      </c>
      <c r="B5">
        <v>0.2582377622377622</v>
      </c>
      <c r="C5">
        <v>0.07387412587412502</v>
      </c>
      <c r="D5">
        <v>0</v>
      </c>
      <c r="E5">
        <v>0</v>
      </c>
      <c r="F5">
        <v>0.1660559440559436</v>
      </c>
      <c r="G5">
        <v>0.607843137</v>
      </c>
      <c r="H5">
        <v>0.001985314685314681</v>
      </c>
    </row>
    <row r="6" spans="1:8">
      <c r="A6">
        <v>2.5</v>
      </c>
      <c r="B6">
        <v>0.4844055944055944</v>
      </c>
      <c r="C6">
        <v>0.2498951048951042</v>
      </c>
      <c r="D6">
        <v>0</v>
      </c>
      <c r="E6">
        <v>0</v>
      </c>
      <c r="F6">
        <v>0.3671503496503493</v>
      </c>
      <c r="G6">
        <v>0.759803922</v>
      </c>
      <c r="H6">
        <v>0.006428700466200454</v>
      </c>
    </row>
    <row r="7" spans="1:8">
      <c r="A7">
        <v>3</v>
      </c>
      <c r="B7">
        <v>0.7581048951048952</v>
      </c>
      <c r="C7">
        <v>0.4871841491841487</v>
      </c>
      <c r="D7">
        <v>0</v>
      </c>
      <c r="E7">
        <v>0</v>
      </c>
      <c r="F7">
        <v>0.6226445221445219</v>
      </c>
      <c r="G7">
        <v>0.911764706</v>
      </c>
      <c r="H7">
        <v>0.01467699106449105</v>
      </c>
    </row>
    <row r="8" spans="1:8">
      <c r="A8">
        <v>3.5</v>
      </c>
      <c r="B8">
        <v>1.086755244755245</v>
      </c>
      <c r="C8">
        <v>0.7824382284382281</v>
      </c>
      <c r="D8">
        <v>0</v>
      </c>
      <c r="E8">
        <v>0</v>
      </c>
      <c r="F8">
        <v>0.9345967365967365</v>
      </c>
      <c r="G8">
        <v>1.06372549</v>
      </c>
      <c r="H8">
        <v>0.02765400155400154</v>
      </c>
    </row>
    <row r="9" spans="1:8">
      <c r="A9">
        <v>4</v>
      </c>
      <c r="B9">
        <v>1.477776223776228</v>
      </c>
      <c r="C9">
        <v>1.132354312354312</v>
      </c>
      <c r="D9">
        <v>0</v>
      </c>
      <c r="E9">
        <v>0</v>
      </c>
      <c r="F9">
        <v>1.30506526806527</v>
      </c>
      <c r="G9">
        <v>1.215686275</v>
      </c>
      <c r="H9">
        <v>0.04631785159285159</v>
      </c>
    </row>
    <row r="10" spans="1:8">
      <c r="A10">
        <v>5</v>
      </c>
      <c r="B10">
        <v>1.986547785547791</v>
      </c>
      <c r="C10">
        <v>1.533629370629375</v>
      </c>
      <c r="D10">
        <v>0</v>
      </c>
      <c r="E10">
        <v>0</v>
      </c>
      <c r="F10">
        <v>1.760088578088583</v>
      </c>
      <c r="G10">
        <v>1.519607843</v>
      </c>
      <c r="H10">
        <v>0.09740374902874914</v>
      </c>
    </row>
    <row r="11" spans="1:8">
      <c r="A11">
        <v>5.5</v>
      </c>
      <c r="B11">
        <v>2.560932400932407</v>
      </c>
      <c r="C11">
        <v>1.989303030303035</v>
      </c>
      <c r="D11">
        <v>0</v>
      </c>
      <c r="E11">
        <v>0</v>
      </c>
      <c r="F11">
        <v>2.275117715617721</v>
      </c>
      <c r="G11">
        <v>1.671568627</v>
      </c>
      <c r="H11">
        <v>0.1310304681429683</v>
      </c>
    </row>
    <row r="12" spans="1:8">
      <c r="A12">
        <v>6</v>
      </c>
      <c r="B12">
        <v>3.166296037296045</v>
      </c>
      <c r="C12">
        <v>2.516545454545461</v>
      </c>
      <c r="D12">
        <v>0</v>
      </c>
      <c r="E12">
        <v>0</v>
      </c>
      <c r="F12">
        <v>2.841420745920753</v>
      </c>
      <c r="G12">
        <v>1.823529412</v>
      </c>
      <c r="H12">
        <v>0.173668288655789</v>
      </c>
    </row>
    <row r="13" spans="1:8">
      <c r="A13">
        <v>6.5</v>
      </c>
      <c r="B13">
        <v>3.800615384615395</v>
      </c>
      <c r="C13">
        <v>3.054195804195812</v>
      </c>
      <c r="D13">
        <v>0</v>
      </c>
      <c r="E13">
        <v>0</v>
      </c>
      <c r="F13">
        <v>3.427405594405603</v>
      </c>
      <c r="G13">
        <v>1.975490196</v>
      </c>
      <c r="H13">
        <v>0.2259085081585086</v>
      </c>
    </row>
    <row r="14" spans="1:8">
      <c r="A14">
        <v>7</v>
      </c>
      <c r="B14">
        <v>4.42564801864803</v>
      </c>
      <c r="C14">
        <v>3.622377622377632</v>
      </c>
      <c r="D14">
        <v>0</v>
      </c>
      <c r="E14">
        <v>0</v>
      </c>
      <c r="F14">
        <v>4.024012820512832</v>
      </c>
      <c r="G14">
        <v>2.12745098</v>
      </c>
      <c r="H14">
        <v>0.2880036616161623</v>
      </c>
    </row>
    <row r="15" spans="1:8">
      <c r="A15">
        <v>7.5</v>
      </c>
      <c r="B15">
        <v>5.024741258741272</v>
      </c>
      <c r="C15">
        <v>4.167932400932412</v>
      </c>
      <c r="D15">
        <v>0</v>
      </c>
      <c r="E15">
        <v>0</v>
      </c>
      <c r="F15">
        <v>4.596336829836842</v>
      </c>
      <c r="G15">
        <v>2.279411765</v>
      </c>
      <c r="H15">
        <v>0.3598399087024095</v>
      </c>
    </row>
    <row r="16" spans="1:8">
      <c r="A16">
        <v>8</v>
      </c>
      <c r="B16">
        <v>5.550300699300715</v>
      </c>
      <c r="C16">
        <v>4.700314685314698</v>
      </c>
      <c r="D16">
        <v>0</v>
      </c>
      <c r="E16">
        <v>0</v>
      </c>
      <c r="F16">
        <v>5.125307692307707</v>
      </c>
      <c r="G16">
        <v>2.431372549</v>
      </c>
      <c r="H16">
        <v>0.440853613053614</v>
      </c>
    </row>
    <row r="17" spans="1:8">
      <c r="A17">
        <v>8.5</v>
      </c>
      <c r="B17">
        <v>5.957937062937079</v>
      </c>
      <c r="C17">
        <v>5.133349650349665</v>
      </c>
      <c r="D17">
        <v>0</v>
      </c>
      <c r="E17">
        <v>0</v>
      </c>
      <c r="F17">
        <v>5.545643356643372</v>
      </c>
      <c r="G17">
        <v>2.583333333</v>
      </c>
      <c r="H17">
        <v>0.5297782051282064</v>
      </c>
    </row>
    <row r="18" spans="1:8">
      <c r="A18">
        <v>9</v>
      </c>
      <c r="B18">
        <v>6.241559440559456</v>
      </c>
      <c r="C18">
        <v>5.509123543123557</v>
      </c>
      <c r="D18">
        <v>0</v>
      </c>
      <c r="E18">
        <v>0</v>
      </c>
      <c r="F18">
        <v>5.875341491841507</v>
      </c>
      <c r="G18">
        <v>2.735294118</v>
      </c>
      <c r="H18">
        <v>0.6249530788655804</v>
      </c>
    </row>
    <row r="19" spans="1:8">
      <c r="A19">
        <v>9.5</v>
      </c>
      <c r="B19">
        <v>6.474934731934749</v>
      </c>
      <c r="C19">
        <v>5.762470862470877</v>
      </c>
      <c r="D19">
        <v>0</v>
      </c>
      <c r="E19">
        <v>0</v>
      </c>
      <c r="F19">
        <v>6.118702797202813</v>
      </c>
      <c r="G19">
        <v>2.887254902</v>
      </c>
      <c r="H19">
        <v>0.7249034479409497</v>
      </c>
    </row>
    <row r="20" spans="1:8">
      <c r="A20">
        <v>10</v>
      </c>
      <c r="B20">
        <v>6.605962703962721</v>
      </c>
      <c r="C20">
        <v>5.93466200466202</v>
      </c>
      <c r="D20">
        <v>0</v>
      </c>
      <c r="E20">
        <v>0</v>
      </c>
      <c r="F20">
        <v>6.27031235431237</v>
      </c>
      <c r="G20">
        <v>3.039215686</v>
      </c>
      <c r="H20">
        <v>0.8281452408702429</v>
      </c>
    </row>
    <row r="21" spans="1:8">
      <c r="A21">
        <v>11</v>
      </c>
      <c r="B21">
        <v>6.701573426573445</v>
      </c>
      <c r="C21">
        <v>6.01700932400934</v>
      </c>
      <c r="D21">
        <v>0</v>
      </c>
      <c r="E21">
        <v>0</v>
      </c>
      <c r="F21">
        <v>6.359291375291392</v>
      </c>
      <c r="G21">
        <v>3.1</v>
      </c>
      <c r="H21">
        <v>1.038638636363639</v>
      </c>
    </row>
    <row r="22" spans="1:8">
      <c r="A22">
        <v>11.5</v>
      </c>
      <c r="B22">
        <v>6.791925407925426</v>
      </c>
      <c r="C22">
        <v>6.099776223776241</v>
      </c>
      <c r="D22">
        <v>0</v>
      </c>
      <c r="E22">
        <v>0</v>
      </c>
      <c r="F22">
        <v>6.445850815850833</v>
      </c>
      <c r="G22">
        <v>3.1</v>
      </c>
      <c r="H22">
        <v>1.145348154623158</v>
      </c>
    </row>
    <row r="23" spans="1:8">
      <c r="A23">
        <v>12</v>
      </c>
      <c r="B23">
        <v>6.999293706293724</v>
      </c>
      <c r="C23">
        <v>6.154811188811205</v>
      </c>
      <c r="D23">
        <v>0</v>
      </c>
      <c r="E23">
        <v>0</v>
      </c>
      <c r="F23">
        <v>6.577052447552465</v>
      </c>
      <c r="G23">
        <v>3.1</v>
      </c>
      <c r="H23">
        <v>1.253872348484852</v>
      </c>
    </row>
    <row r="24" spans="1:8">
      <c r="A24">
        <v>12.5</v>
      </c>
      <c r="B24">
        <v>7.322967365967385</v>
      </c>
      <c r="C24">
        <v>6.358114219114237</v>
      </c>
      <c r="D24">
        <v>0</v>
      </c>
      <c r="E24">
        <v>0</v>
      </c>
      <c r="F24">
        <v>6.840540792540811</v>
      </c>
      <c r="G24">
        <v>3.1</v>
      </c>
      <c r="H24">
        <v>1.365685625485629</v>
      </c>
    </row>
    <row r="25" spans="1:8">
      <c r="A25">
        <v>13</v>
      </c>
      <c r="B25">
        <v>7.728032634032655</v>
      </c>
      <c r="C25">
        <v>6.656776223776241</v>
      </c>
      <c r="D25">
        <v>0</v>
      </c>
      <c r="E25">
        <v>0</v>
      </c>
      <c r="F25">
        <v>7.192404428904448</v>
      </c>
      <c r="G25">
        <v>3.1</v>
      </c>
      <c r="H25">
        <v>1.48262683566434</v>
      </c>
    </row>
    <row r="26" spans="1:8">
      <c r="A26">
        <v>13.5</v>
      </c>
      <c r="B26">
        <v>8.136468531468553</v>
      </c>
      <c r="C26">
        <v>7.03214219114221</v>
      </c>
      <c r="D26">
        <v>0</v>
      </c>
      <c r="E26">
        <v>0</v>
      </c>
      <c r="F26">
        <v>7.584305361305382</v>
      </c>
      <c r="G26">
        <v>3.1</v>
      </c>
      <c r="H26">
        <v>1.605766083916088</v>
      </c>
    </row>
    <row r="27" spans="1:8">
      <c r="A27">
        <v>14</v>
      </c>
      <c r="B27">
        <v>8.489734265734288</v>
      </c>
      <c r="C27">
        <v>7.407995337995358</v>
      </c>
      <c r="D27">
        <v>0</v>
      </c>
      <c r="E27">
        <v>0</v>
      </c>
      <c r="F27">
        <v>7.948864801864823</v>
      </c>
      <c r="G27">
        <v>3.1</v>
      </c>
      <c r="H27">
        <v>1.735209168609173</v>
      </c>
    </row>
    <row r="28" spans="1:8">
      <c r="A28">
        <v>14.5</v>
      </c>
      <c r="B28">
        <v>8.737244755244779</v>
      </c>
      <c r="C28">
        <v>7.747312354312376</v>
      </c>
      <c r="D28">
        <v>0</v>
      </c>
      <c r="E28">
        <v>0</v>
      </c>
      <c r="F28">
        <v>8.242278554778578</v>
      </c>
      <c r="G28">
        <v>3.1</v>
      </c>
      <c r="H28">
        <v>1.870135363247868</v>
      </c>
    </row>
    <row r="29" spans="1:8">
      <c r="A29">
        <v>15</v>
      </c>
      <c r="B29">
        <v>8.849738927738951</v>
      </c>
      <c r="C29">
        <v>7.991846153846176</v>
      </c>
      <c r="D29">
        <v>0</v>
      </c>
      <c r="E29">
        <v>0</v>
      </c>
      <c r="F29">
        <v>8.420792540792563</v>
      </c>
      <c r="G29">
        <v>3.1</v>
      </c>
      <c r="H29">
        <v>2.008994289044294</v>
      </c>
    </row>
    <row r="30" spans="1:8">
      <c r="A30">
        <v>15.5</v>
      </c>
      <c r="B30">
        <v>8.794482517482541</v>
      </c>
      <c r="C30">
        <v>8.100351981352002</v>
      </c>
      <c r="D30">
        <v>0</v>
      </c>
      <c r="E30">
        <v>0</v>
      </c>
      <c r="F30">
        <v>8.447417249417271</v>
      </c>
      <c r="G30">
        <v>3.1</v>
      </c>
      <c r="H30">
        <v>2.149562703962709</v>
      </c>
    </row>
    <row r="31" spans="1:8">
      <c r="A31">
        <v>16</v>
      </c>
      <c r="B31">
        <v>8.678519813519836</v>
      </c>
      <c r="C31">
        <v>8.057836829836852</v>
      </c>
      <c r="D31">
        <v>0</v>
      </c>
      <c r="E31">
        <v>0</v>
      </c>
      <c r="F31">
        <v>8.368178321678343</v>
      </c>
      <c r="G31">
        <v>3.1</v>
      </c>
      <c r="H31">
        <v>2.289692667055173</v>
      </c>
    </row>
    <row r="32" spans="1:8">
      <c r="A32">
        <v>17</v>
      </c>
      <c r="B32">
        <v>8.528123543123566</v>
      </c>
      <c r="C32">
        <v>7.949079254079274</v>
      </c>
      <c r="D32">
        <v>0</v>
      </c>
      <c r="E32">
        <v>0</v>
      </c>
      <c r="F32">
        <v>8.238601398601421</v>
      </c>
      <c r="G32">
        <v>3.1</v>
      </c>
      <c r="H32">
        <v>2.566472329059836</v>
      </c>
    </row>
    <row r="33" spans="1:8">
      <c r="A33">
        <v>17.5</v>
      </c>
      <c r="B33">
        <v>8.42729603729606</v>
      </c>
      <c r="C33">
        <v>7.7957202797203</v>
      </c>
      <c r="D33">
        <v>0</v>
      </c>
      <c r="E33">
        <v>0</v>
      </c>
      <c r="F33">
        <v>8.11150815850818</v>
      </c>
      <c r="G33">
        <v>3.1</v>
      </c>
      <c r="H33">
        <v>2.702723242035749</v>
      </c>
    </row>
    <row r="34" spans="1:8">
      <c r="A34">
        <v>18</v>
      </c>
      <c r="B34">
        <v>8.332237762237785</v>
      </c>
      <c r="C34">
        <v>7.709792540792561</v>
      </c>
      <c r="D34">
        <v>0</v>
      </c>
      <c r="E34">
        <v>0</v>
      </c>
      <c r="F34">
        <v>8.021015151515172</v>
      </c>
      <c r="G34">
        <v>3.1</v>
      </c>
      <c r="H34">
        <v>2.837160936285944</v>
      </c>
    </row>
    <row r="35" spans="1:8">
      <c r="A35">
        <v>18.5</v>
      </c>
      <c r="B35">
        <v>8.246363636363657</v>
      </c>
      <c r="C35">
        <v>7.612237762237782</v>
      </c>
      <c r="D35">
        <v>0</v>
      </c>
      <c r="E35">
        <v>0</v>
      </c>
      <c r="F35">
        <v>7.92930069930072</v>
      </c>
      <c r="G35">
        <v>3.1</v>
      </c>
      <c r="H35">
        <v>2.970080235042743</v>
      </c>
    </row>
    <row r="36" spans="1:8">
      <c r="A36">
        <v>19</v>
      </c>
      <c r="B36">
        <v>8.166291375291395</v>
      </c>
      <c r="C36">
        <v>7.515207459207478</v>
      </c>
      <c r="D36">
        <v>0</v>
      </c>
      <c r="E36">
        <v>0</v>
      </c>
      <c r="F36">
        <v>7.840749417249437</v>
      </c>
      <c r="G36">
        <v>3.1</v>
      </c>
      <c r="H36">
        <v>3.101497319347328</v>
      </c>
    </row>
    <row r="37" spans="1:8">
      <c r="A37">
        <v>19.5</v>
      </c>
      <c r="B37">
        <v>8.074764568764591</v>
      </c>
      <c r="C37">
        <v>7.435116550116569</v>
      </c>
      <c r="D37">
        <v>0</v>
      </c>
      <c r="E37">
        <v>0</v>
      </c>
      <c r="F37">
        <v>7.75494055944058</v>
      </c>
      <c r="G37">
        <v>3.1</v>
      </c>
      <c r="H37">
        <v>3.231461402486412</v>
      </c>
    </row>
    <row r="38" spans="1:8">
      <c r="A38">
        <v>20</v>
      </c>
      <c r="B38">
        <v>8.049594405594426</v>
      </c>
      <c r="C38">
        <v>7.377324009324028</v>
      </c>
      <c r="D38">
        <v>0</v>
      </c>
      <c r="E38">
        <v>0</v>
      </c>
      <c r="F38">
        <v>7.713459207459227</v>
      </c>
      <c r="G38">
        <v>3.1</v>
      </c>
      <c r="H38">
        <v>3.360364733877244</v>
      </c>
    </row>
    <row r="39" spans="1:8">
      <c r="A39">
        <v>20.5</v>
      </c>
      <c r="B39">
        <v>8.083072261072282</v>
      </c>
      <c r="C39">
        <v>7.378027972027992</v>
      </c>
      <c r="D39">
        <v>0</v>
      </c>
      <c r="E39">
        <v>0</v>
      </c>
      <c r="F39">
        <v>7.730550116550137</v>
      </c>
      <c r="G39">
        <v>3.1</v>
      </c>
      <c r="H39">
        <v>3.489064811577322</v>
      </c>
    </row>
    <row r="40" spans="1:8">
      <c r="A40">
        <v>21</v>
      </c>
      <c r="B40">
        <v>8.141461538461559</v>
      </c>
      <c r="C40">
        <v>7.414867132867151</v>
      </c>
      <c r="D40">
        <v>0</v>
      </c>
      <c r="E40">
        <v>0</v>
      </c>
      <c r="F40">
        <v>7.778164335664355</v>
      </c>
      <c r="G40">
        <v>3.1</v>
      </c>
      <c r="H40">
        <v>3.618304098679109</v>
      </c>
    </row>
    <row r="41" spans="1:8">
      <c r="A41">
        <v>21.5</v>
      </c>
      <c r="B41">
        <v>8.268055944055966</v>
      </c>
      <c r="C41">
        <v>7.477864801864821</v>
      </c>
      <c r="D41">
        <v>0</v>
      </c>
      <c r="E41">
        <v>0</v>
      </c>
      <c r="F41">
        <v>7.872960372960394</v>
      </c>
      <c r="G41">
        <v>3.1</v>
      </c>
      <c r="H41">
        <v>3.748730137917649</v>
      </c>
    </row>
    <row r="42" spans="1:8">
      <c r="A42">
        <v>22</v>
      </c>
      <c r="B42">
        <v>8.478069930069953</v>
      </c>
      <c r="C42">
        <v>7.613498834498854</v>
      </c>
      <c r="D42">
        <v>0</v>
      </c>
      <c r="E42">
        <v>0</v>
      </c>
      <c r="F42">
        <v>8.045784382284403</v>
      </c>
      <c r="G42">
        <v>3.1</v>
      </c>
      <c r="H42">
        <v>3.881386344211354</v>
      </c>
    </row>
    <row r="43" spans="1:8">
      <c r="A43">
        <v>23</v>
      </c>
      <c r="B43">
        <v>8.746494172494197</v>
      </c>
      <c r="C43">
        <v>7.803843822843843</v>
      </c>
      <c r="D43">
        <v>0</v>
      </c>
      <c r="E43">
        <v>0</v>
      </c>
      <c r="F43">
        <v>8.27516899766902</v>
      </c>
      <c r="G43">
        <v>3.1</v>
      </c>
      <c r="H43">
        <v>4.153402233877244</v>
      </c>
    </row>
    <row r="44" spans="1:8">
      <c r="A44">
        <v>23.5</v>
      </c>
      <c r="B44">
        <v>8.974435897435921</v>
      </c>
      <c r="C44">
        <v>8.040370629370649</v>
      </c>
      <c r="D44">
        <v>0</v>
      </c>
      <c r="E44">
        <v>0</v>
      </c>
      <c r="F44">
        <v>8.507403263403285</v>
      </c>
      <c r="G44">
        <v>3.1</v>
      </c>
      <c r="H44">
        <v>4.293257002719514</v>
      </c>
    </row>
    <row r="45" spans="1:8">
      <c r="A45">
        <v>24</v>
      </c>
      <c r="B45">
        <v>9.189372960372985</v>
      </c>
      <c r="C45">
        <v>8.236727272727293</v>
      </c>
      <c r="D45">
        <v>0</v>
      </c>
      <c r="E45">
        <v>0</v>
      </c>
      <c r="F45">
        <v>8.713050116550139</v>
      </c>
      <c r="G45">
        <v>3.1</v>
      </c>
      <c r="H45">
        <v>4.436760780885792</v>
      </c>
    </row>
    <row r="46" spans="1:8">
      <c r="A46">
        <v>24.5</v>
      </c>
      <c r="B46">
        <v>9.321974358974384</v>
      </c>
      <c r="C46">
        <v>8.426682983683005</v>
      </c>
      <c r="D46">
        <v>0</v>
      </c>
      <c r="E46">
        <v>0</v>
      </c>
      <c r="F46">
        <v>8.874328671328694</v>
      </c>
      <c r="G46">
        <v>3.1</v>
      </c>
      <c r="H46">
        <v>4.583322270784782</v>
      </c>
    </row>
    <row r="47" spans="1:8">
      <c r="A47">
        <v>25</v>
      </c>
      <c r="B47">
        <v>9.349282051282076</v>
      </c>
      <c r="C47">
        <v>8.544722610722634</v>
      </c>
      <c r="D47">
        <v>0</v>
      </c>
      <c r="E47">
        <v>0</v>
      </c>
      <c r="F47">
        <v>8.947002331002356</v>
      </c>
      <c r="G47">
        <v>3.1</v>
      </c>
      <c r="H47">
        <v>4.731833362470875</v>
      </c>
    </row>
    <row r="48" spans="1:8">
      <c r="A48">
        <v>25.5</v>
      </c>
      <c r="B48">
        <v>9.321473193473217</v>
      </c>
      <c r="C48">
        <v>8.587247086247109</v>
      </c>
      <c r="D48">
        <v>0</v>
      </c>
      <c r="E48">
        <v>0</v>
      </c>
      <c r="F48">
        <v>8.954360139860164</v>
      </c>
      <c r="G48">
        <v>3.1</v>
      </c>
      <c r="H48">
        <v>4.881011383061395</v>
      </c>
    </row>
    <row r="49" spans="1:8">
      <c r="A49">
        <v>26</v>
      </c>
      <c r="B49">
        <v>9.189447552447577</v>
      </c>
      <c r="C49">
        <v>8.565032634032658</v>
      </c>
      <c r="D49">
        <v>0</v>
      </c>
      <c r="E49">
        <v>0</v>
      </c>
      <c r="F49">
        <v>8.877240093240118</v>
      </c>
      <c r="G49">
        <v>3.1</v>
      </c>
      <c r="H49">
        <v>5.029608051670564</v>
      </c>
    </row>
    <row r="50" spans="1:8">
      <c r="A50">
        <v>26.5</v>
      </c>
      <c r="B50">
        <v>9.002107226107251</v>
      </c>
      <c r="C50">
        <v>8.448142191142214</v>
      </c>
      <c r="D50">
        <v>0</v>
      </c>
      <c r="E50">
        <v>0</v>
      </c>
      <c r="F50">
        <v>8.725124708624733</v>
      </c>
      <c r="G50">
        <v>3.1</v>
      </c>
      <c r="H50">
        <v>5.176294425019438</v>
      </c>
    </row>
    <row r="51" spans="1:8">
      <c r="A51">
        <v>27</v>
      </c>
      <c r="B51">
        <v>8.816347319347342</v>
      </c>
      <c r="C51">
        <v>8.273976689976712</v>
      </c>
      <c r="D51">
        <v>0</v>
      </c>
      <c r="E51">
        <v>0</v>
      </c>
      <c r="F51">
        <v>8.545162004662027</v>
      </c>
      <c r="G51">
        <v>3.1</v>
      </c>
      <c r="H51">
        <v>5.320213480963494</v>
      </c>
    </row>
    <row r="52" spans="1:8">
      <c r="A52">
        <v>27.5</v>
      </c>
      <c r="B52">
        <v>8.688536130536153</v>
      </c>
      <c r="C52">
        <v>8.121004662004683</v>
      </c>
      <c r="D52">
        <v>0</v>
      </c>
      <c r="E52">
        <v>0</v>
      </c>
      <c r="F52">
        <v>8.404770396270418</v>
      </c>
      <c r="G52">
        <v>3.1</v>
      </c>
      <c r="H52">
        <v>5.461462917637931</v>
      </c>
    </row>
    <row r="53" spans="1:8">
      <c r="A53">
        <v>28</v>
      </c>
      <c r="B53">
        <v>8.576596736596759</v>
      </c>
      <c r="C53">
        <v>7.97893006993009</v>
      </c>
      <c r="D53">
        <v>0</v>
      </c>
      <c r="E53">
        <v>0</v>
      </c>
      <c r="F53">
        <v>8.277763403263425</v>
      </c>
      <c r="G53">
        <v>3.1</v>
      </c>
      <c r="H53">
        <v>5.600484032634046</v>
      </c>
    </row>
    <row r="54" spans="1:8">
      <c r="A54">
        <v>29</v>
      </c>
      <c r="B54">
        <v>8.527911421911444</v>
      </c>
      <c r="C54">
        <v>7.885037296037316</v>
      </c>
      <c r="D54">
        <v>0</v>
      </c>
      <c r="E54">
        <v>0</v>
      </c>
      <c r="F54">
        <v>8.206474358974379</v>
      </c>
      <c r="G54">
        <v>3.1</v>
      </c>
      <c r="H54">
        <v>5.875221328671343</v>
      </c>
    </row>
    <row r="55" spans="1:8">
      <c r="A55">
        <v>29.5</v>
      </c>
      <c r="B55">
        <v>8.579827505827527</v>
      </c>
      <c r="C55">
        <v>7.834139860139881</v>
      </c>
      <c r="D55">
        <v>0</v>
      </c>
      <c r="E55">
        <v>0</v>
      </c>
      <c r="F55">
        <v>8.206983682983704</v>
      </c>
      <c r="G55">
        <v>3.1</v>
      </c>
      <c r="H55">
        <v>6.012000145687661</v>
      </c>
    </row>
    <row r="56" spans="1:8">
      <c r="A56">
        <v>30</v>
      </c>
      <c r="B56">
        <v>8.667240093240114</v>
      </c>
      <c r="C56">
        <v>7.890962703962725</v>
      </c>
      <c r="D56">
        <v>0</v>
      </c>
      <c r="E56">
        <v>0</v>
      </c>
      <c r="F56">
        <v>8.279101398601419</v>
      </c>
      <c r="G56">
        <v>3.1</v>
      </c>
      <c r="H56">
        <v>6.149384188034203</v>
      </c>
    </row>
    <row r="57" spans="1:8">
      <c r="A57">
        <v>30.5</v>
      </c>
      <c r="B57">
        <v>8.803009324009347</v>
      </c>
      <c r="C57">
        <v>7.986079254079275</v>
      </c>
      <c r="D57">
        <v>0</v>
      </c>
      <c r="E57">
        <v>0</v>
      </c>
      <c r="F57">
        <v>8.394544289044312</v>
      </c>
      <c r="G57">
        <v>3.1</v>
      </c>
      <c r="H57">
        <v>6.28833123543125</v>
      </c>
    </row>
    <row r="58" spans="1:8">
      <c r="A58">
        <v>31</v>
      </c>
      <c r="B58">
        <v>8.932913752913777</v>
      </c>
      <c r="C58">
        <v>8.121689976689996</v>
      </c>
      <c r="D58">
        <v>0</v>
      </c>
      <c r="E58">
        <v>0</v>
      </c>
      <c r="F58">
        <v>8.527301864801887</v>
      </c>
      <c r="G58">
        <v>3.1</v>
      </c>
      <c r="H58">
        <v>6.429346620046638</v>
      </c>
    </row>
    <row r="59" spans="1:8">
      <c r="A59">
        <v>31.5</v>
      </c>
      <c r="B59">
        <v>9.07010722610725</v>
      </c>
      <c r="C59">
        <v>8.258263403263424</v>
      </c>
      <c r="D59">
        <v>0</v>
      </c>
      <c r="E59">
        <v>0</v>
      </c>
      <c r="F59">
        <v>8.664185314685337</v>
      </c>
      <c r="G59">
        <v>3.1</v>
      </c>
      <c r="H59">
        <v>6.572609013209031</v>
      </c>
    </row>
    <row r="60" spans="1:8">
      <c r="A60">
        <v>32</v>
      </c>
      <c r="B60">
        <v>9.216573426573451</v>
      </c>
      <c r="C60">
        <v>8.390452214452235</v>
      </c>
      <c r="D60">
        <v>0</v>
      </c>
      <c r="E60">
        <v>0</v>
      </c>
      <c r="F60">
        <v>8.803512820512843</v>
      </c>
      <c r="G60">
        <v>3.1</v>
      </c>
      <c r="H60">
        <v>6.718173164335682</v>
      </c>
    </row>
    <row r="61" spans="1:8">
      <c r="A61">
        <v>32.5</v>
      </c>
      <c r="B61">
        <v>9.328205128205152</v>
      </c>
      <c r="C61">
        <v>8.517655011655034</v>
      </c>
      <c r="D61">
        <v>0</v>
      </c>
      <c r="E61">
        <v>0</v>
      </c>
      <c r="F61">
        <v>8.922930069930093</v>
      </c>
      <c r="G61">
        <v>3.1</v>
      </c>
      <c r="H61">
        <v>6.86589352175604</v>
      </c>
    </row>
    <row r="62" spans="1:8">
      <c r="A62">
        <v>33</v>
      </c>
      <c r="B62">
        <v>9.394298368298392</v>
      </c>
      <c r="C62">
        <v>8.604354312354335</v>
      </c>
      <c r="D62">
        <v>0</v>
      </c>
      <c r="E62">
        <v>0</v>
      </c>
      <c r="F62">
        <v>8.999326340326363</v>
      </c>
      <c r="G62">
        <v>3.1</v>
      </c>
      <c r="H62">
        <v>7.015245658508177</v>
      </c>
    </row>
    <row r="63" spans="1:8">
      <c r="A63">
        <v>33.5</v>
      </c>
      <c r="B63">
        <v>9.416312354312378</v>
      </c>
      <c r="C63">
        <v>8.628501165501188</v>
      </c>
      <c r="D63">
        <v>0</v>
      </c>
      <c r="E63">
        <v>0</v>
      </c>
      <c r="F63">
        <v>9.022406759906783</v>
      </c>
      <c r="G63">
        <v>3.1</v>
      </c>
      <c r="H63">
        <v>7.165426767676787</v>
      </c>
    </row>
    <row r="64" spans="1:8">
      <c r="A64">
        <v>34</v>
      </c>
      <c r="B64">
        <v>9.475470862470887</v>
      </c>
      <c r="C64">
        <v>8.632272727272749</v>
      </c>
      <c r="D64">
        <v>0</v>
      </c>
      <c r="E64">
        <v>0</v>
      </c>
      <c r="F64">
        <v>9.053871794871817</v>
      </c>
      <c r="G64">
        <v>3.1</v>
      </c>
      <c r="H64">
        <v>7.316062422299941</v>
      </c>
    </row>
    <row r="65" spans="1:8">
      <c r="A65">
        <v>35</v>
      </c>
      <c r="B65">
        <v>9.524853146853172</v>
      </c>
      <c r="C65">
        <v>8.652902097902121</v>
      </c>
      <c r="D65">
        <v>0</v>
      </c>
      <c r="E65">
        <v>0</v>
      </c>
      <c r="F65">
        <v>9.088877622377646</v>
      </c>
      <c r="G65">
        <v>3.1</v>
      </c>
      <c r="H65">
        <v>7.6184415792541</v>
      </c>
    </row>
    <row r="66" spans="1:8">
      <c r="A66">
        <v>35.5</v>
      </c>
      <c r="B66">
        <v>9.558494172494198</v>
      </c>
      <c r="C66">
        <v>8.704249417249439</v>
      </c>
      <c r="D66">
        <v>0</v>
      </c>
      <c r="E66">
        <v>0</v>
      </c>
      <c r="F66">
        <v>9.131371794871818</v>
      </c>
      <c r="G66">
        <v>3.1</v>
      </c>
      <c r="H66">
        <v>7.77027699106451</v>
      </c>
    </row>
    <row r="67" spans="1:8">
      <c r="A67">
        <v>36</v>
      </c>
      <c r="B67">
        <v>9.598447552447578</v>
      </c>
      <c r="C67">
        <v>8.758969696969721</v>
      </c>
      <c r="D67">
        <v>0</v>
      </c>
      <c r="E67">
        <v>0</v>
      </c>
      <c r="F67">
        <v>9.17870862470865</v>
      </c>
      <c r="G67">
        <v>3.1</v>
      </c>
      <c r="H67">
        <v>7.922860994561015</v>
      </c>
    </row>
    <row r="68" spans="1:8">
      <c r="A68">
        <v>36.5</v>
      </c>
      <c r="B68">
        <v>9.624993006993034</v>
      </c>
      <c r="C68">
        <v>8.842766899766923</v>
      </c>
      <c r="D68">
        <v>0</v>
      </c>
      <c r="E68">
        <v>0</v>
      </c>
      <c r="F68">
        <v>9.233879953379979</v>
      </c>
      <c r="G68">
        <v>3.1</v>
      </c>
      <c r="H68">
        <v>8.076299232711753</v>
      </c>
    </row>
    <row r="69" spans="1:8">
      <c r="A69">
        <v>37</v>
      </c>
      <c r="B69">
        <v>9.660850815850841</v>
      </c>
      <c r="C69">
        <v>8.936589743589767</v>
      </c>
      <c r="D69">
        <v>0</v>
      </c>
      <c r="E69">
        <v>0</v>
      </c>
      <c r="F69">
        <v>9.298720279720303</v>
      </c>
      <c r="G69">
        <v>3.1</v>
      </c>
      <c r="H69">
        <v>8.230737567987589</v>
      </c>
    </row>
    <row r="70" spans="1:8">
      <c r="A70">
        <v>37.5</v>
      </c>
      <c r="B70">
        <v>9.683053613053639</v>
      </c>
      <c r="C70">
        <v>9.03394172494175</v>
      </c>
      <c r="D70">
        <v>0</v>
      </c>
      <c r="E70">
        <v>0</v>
      </c>
      <c r="F70">
        <v>9.358497668997694</v>
      </c>
      <c r="G70">
        <v>3.1</v>
      </c>
      <c r="H70">
        <v>8.386214384226905</v>
      </c>
    </row>
    <row r="71" spans="1:8">
      <c r="A71">
        <v>38</v>
      </c>
      <c r="B71">
        <v>9.666431235431261</v>
      </c>
      <c r="C71">
        <v>9.099009324009348</v>
      </c>
      <c r="D71">
        <v>0</v>
      </c>
      <c r="E71">
        <v>0</v>
      </c>
      <c r="F71">
        <v>9.382720279720305</v>
      </c>
      <c r="G71">
        <v>3.1</v>
      </c>
      <c r="H71">
        <v>8.542391200466222</v>
      </c>
    </row>
    <row r="72" spans="1:8">
      <c r="A72">
        <v>38.5</v>
      </c>
      <c r="B72">
        <v>9.638298368298393</v>
      </c>
      <c r="C72">
        <v>9.109899766899792</v>
      </c>
      <c r="D72">
        <v>0</v>
      </c>
      <c r="E72">
        <v>0</v>
      </c>
      <c r="F72">
        <v>9.374099067599094</v>
      </c>
      <c r="G72">
        <v>3.1</v>
      </c>
      <c r="H72">
        <v>8.69869802836055</v>
      </c>
    </row>
    <row r="73" spans="1:8">
      <c r="A73">
        <v>39</v>
      </c>
      <c r="B73">
        <v>9.624645687645714</v>
      </c>
      <c r="C73">
        <v>9.088191142191166</v>
      </c>
      <c r="D73">
        <v>0</v>
      </c>
      <c r="E73">
        <v>0</v>
      </c>
      <c r="F73">
        <v>9.356418414918441</v>
      </c>
      <c r="G73">
        <v>3.1</v>
      </c>
      <c r="H73">
        <v>8.854785674048196</v>
      </c>
    </row>
    <row r="74" spans="1:8">
      <c r="A74">
        <v>39.5</v>
      </c>
      <c r="B74">
        <v>9.597787878787903</v>
      </c>
      <c r="C74">
        <v>9.050972027972051</v>
      </c>
      <c r="D74">
        <v>0</v>
      </c>
      <c r="E74">
        <v>0</v>
      </c>
      <c r="F74">
        <v>9.324379953379978</v>
      </c>
      <c r="G74">
        <v>3.1</v>
      </c>
      <c r="H74">
        <v>9.010458993784017</v>
      </c>
    </row>
    <row r="75" spans="1:8">
      <c r="A75">
        <v>40</v>
      </c>
      <c r="B75">
        <v>9.558855477855502</v>
      </c>
      <c r="C75">
        <v>9.000125874125898</v>
      </c>
      <c r="D75">
        <v>0</v>
      </c>
      <c r="E75">
        <v>0</v>
      </c>
      <c r="F75">
        <v>9.279490675990701</v>
      </c>
      <c r="G75">
        <v>3.1</v>
      </c>
      <c r="H75">
        <v>9.165491249028772</v>
      </c>
    </row>
    <row r="76" spans="1:8">
      <c r="A76">
        <v>40.5</v>
      </c>
      <c r="B76">
        <v>9.514293706293731</v>
      </c>
      <c r="C76">
        <v>8.922300699300722</v>
      </c>
      <c r="D76">
        <v>0</v>
      </c>
      <c r="E76">
        <v>0</v>
      </c>
      <c r="F76">
        <v>9.218297202797228</v>
      </c>
      <c r="G76">
        <v>3.1</v>
      </c>
      <c r="H76">
        <v>9.319639481352004</v>
      </c>
    </row>
    <row r="77" spans="1:8">
      <c r="A77">
        <v>41</v>
      </c>
      <c r="B77">
        <v>9.509258741258765</v>
      </c>
      <c r="C77">
        <v>8.857818181818205</v>
      </c>
      <c r="D77">
        <v>0</v>
      </c>
      <c r="E77">
        <v>0</v>
      </c>
      <c r="F77">
        <v>9.183538461538486</v>
      </c>
      <c r="G77">
        <v>3.1</v>
      </c>
      <c r="H77">
        <v>9.472988111888135</v>
      </c>
    </row>
    <row r="78" spans="1:8">
      <c r="A78">
        <v>42</v>
      </c>
      <c r="B78">
        <v>9.533564102564128</v>
      </c>
      <c r="C78">
        <v>8.855020979021003</v>
      </c>
      <c r="D78">
        <v>0</v>
      </c>
      <c r="E78">
        <v>0</v>
      </c>
      <c r="F78">
        <v>9.194292540792565</v>
      </c>
      <c r="G78">
        <v>3.1</v>
      </c>
      <c r="H78">
        <v>9.779285295260319</v>
      </c>
    </row>
    <row r="79" spans="1:8">
      <c r="A79">
        <v>42.5</v>
      </c>
      <c r="B79">
        <v>9.56617249417252</v>
      </c>
      <c r="C79">
        <v>8.884561771561794</v>
      </c>
      <c r="D79">
        <v>0</v>
      </c>
      <c r="E79">
        <v>0</v>
      </c>
      <c r="F79">
        <v>9.225367132867156</v>
      </c>
      <c r="G79">
        <v>3.1</v>
      </c>
      <c r="H79">
        <v>9.932782459207484</v>
      </c>
    </row>
    <row r="80" spans="1:8">
      <c r="A80">
        <v>43</v>
      </c>
      <c r="B80">
        <v>9.610484848484873</v>
      </c>
      <c r="C80">
        <v>8.943529137529161</v>
      </c>
      <c r="D80">
        <v>0</v>
      </c>
      <c r="E80">
        <v>0</v>
      </c>
      <c r="F80">
        <v>9.277006993007017</v>
      </c>
      <c r="G80">
        <v>3.1</v>
      </c>
      <c r="H80">
        <v>10.08696891025644</v>
      </c>
    </row>
    <row r="81" spans="1:8">
      <c r="A81">
        <v>43.5</v>
      </c>
      <c r="B81">
        <v>9.642480186480213</v>
      </c>
      <c r="C81">
        <v>9.000419580419603</v>
      </c>
      <c r="D81">
        <v>0</v>
      </c>
      <c r="E81">
        <v>0</v>
      </c>
      <c r="F81">
        <v>9.321449883449908</v>
      </c>
      <c r="G81">
        <v>3.1</v>
      </c>
      <c r="H81">
        <v>10.24195605089358</v>
      </c>
    </row>
    <row r="82" spans="1:8">
      <c r="A82">
        <v>44</v>
      </c>
      <c r="B82">
        <v>9.65798601398604</v>
      </c>
      <c r="C82">
        <v>9.05296736596739</v>
      </c>
      <c r="D82">
        <v>0</v>
      </c>
      <c r="E82">
        <v>0</v>
      </c>
      <c r="F82">
        <v>9.355476689976715</v>
      </c>
      <c r="G82">
        <v>3.1</v>
      </c>
      <c r="H82">
        <v>10.39759710567213</v>
      </c>
    </row>
    <row r="83" spans="1:8">
      <c r="A83">
        <v>44.5</v>
      </c>
      <c r="B83">
        <v>9.657559440559465</v>
      </c>
      <c r="C83">
        <v>9.08322144522147</v>
      </c>
      <c r="D83">
        <v>0</v>
      </c>
      <c r="E83">
        <v>0</v>
      </c>
      <c r="F83">
        <v>9.370390442890468</v>
      </c>
      <c r="G83">
        <v>3.1</v>
      </c>
      <c r="H83">
        <v>10.55364599844603</v>
      </c>
    </row>
    <row r="84" spans="1:8">
      <c r="A84">
        <v>45</v>
      </c>
      <c r="B84">
        <v>9.633132867132892</v>
      </c>
      <c r="C84">
        <v>9.098783216783241</v>
      </c>
      <c r="D84">
        <v>0</v>
      </c>
      <c r="E84">
        <v>0</v>
      </c>
      <c r="F84">
        <v>9.365958041958066</v>
      </c>
      <c r="G84">
        <v>3.1</v>
      </c>
      <c r="H84">
        <v>10.70978223581977</v>
      </c>
    </row>
    <row r="85" spans="1:8">
      <c r="A85">
        <v>45.5</v>
      </c>
      <c r="B85">
        <v>9.599920745920771</v>
      </c>
      <c r="C85">
        <v>9.082557109557134</v>
      </c>
      <c r="D85">
        <v>0</v>
      </c>
      <c r="E85">
        <v>0</v>
      </c>
      <c r="F85">
        <v>9.341238927738953</v>
      </c>
      <c r="G85">
        <v>3.1</v>
      </c>
      <c r="H85">
        <v>10.86567554390057</v>
      </c>
    </row>
    <row r="86" spans="1:8">
      <c r="A86">
        <v>46</v>
      </c>
      <c r="B86">
        <v>9.539990675990701</v>
      </c>
      <c r="C86">
        <v>9.035566433566457</v>
      </c>
      <c r="D86">
        <v>0</v>
      </c>
      <c r="E86">
        <v>0</v>
      </c>
      <c r="F86">
        <v>9.28777855477858</v>
      </c>
      <c r="G86">
        <v>3.1</v>
      </c>
      <c r="H86">
        <v>11.02091735625489</v>
      </c>
    </row>
    <row r="87" spans="1:8">
      <c r="A87">
        <v>47</v>
      </c>
      <c r="B87">
        <v>9.482715617715641</v>
      </c>
      <c r="C87">
        <v>8.966818181818205</v>
      </c>
      <c r="D87">
        <v>0</v>
      </c>
      <c r="E87">
        <v>0</v>
      </c>
      <c r="F87">
        <v>9.224766899766923</v>
      </c>
      <c r="G87">
        <v>3.1</v>
      </c>
      <c r="H87">
        <v>11.32945978049731</v>
      </c>
    </row>
    <row r="88" spans="1:8">
      <c r="A88">
        <v>47.5</v>
      </c>
      <c r="B88">
        <v>9.397191142191167</v>
      </c>
      <c r="C88">
        <v>8.883340326340349</v>
      </c>
      <c r="D88">
        <v>0</v>
      </c>
      <c r="E88">
        <v>0</v>
      </c>
      <c r="F88">
        <v>9.140265734265757</v>
      </c>
      <c r="G88">
        <v>3.1</v>
      </c>
      <c r="H88">
        <v>11.48250171911425</v>
      </c>
    </row>
    <row r="89" spans="1:8">
      <c r="A89">
        <v>48</v>
      </c>
      <c r="B89">
        <v>9.298473193473217</v>
      </c>
      <c r="C89">
        <v>8.780634032634056</v>
      </c>
      <c r="D89">
        <v>0</v>
      </c>
      <c r="E89">
        <v>0</v>
      </c>
      <c r="F89">
        <v>9.039553613053638</v>
      </c>
      <c r="G89">
        <v>3.1</v>
      </c>
      <c r="H89">
        <v>11.63400021367525</v>
      </c>
    </row>
    <row r="90" spans="1:8">
      <c r="A90">
        <v>48.5</v>
      </c>
      <c r="B90">
        <v>9.212930069930096</v>
      </c>
      <c r="C90">
        <v>8.692822843822867</v>
      </c>
      <c r="D90">
        <v>0</v>
      </c>
      <c r="E90">
        <v>0</v>
      </c>
      <c r="F90">
        <v>8.952876456876481</v>
      </c>
      <c r="G90">
        <v>3.1</v>
      </c>
      <c r="H90">
        <v>11.78393713092466</v>
      </c>
    </row>
    <row r="91" spans="1:8">
      <c r="A91">
        <v>49</v>
      </c>
      <c r="B91">
        <v>9.106692307692331</v>
      </c>
      <c r="C91">
        <v>8.601209790209811</v>
      </c>
      <c r="D91">
        <v>0</v>
      </c>
      <c r="E91">
        <v>0</v>
      </c>
      <c r="F91">
        <v>8.853951048951071</v>
      </c>
      <c r="G91">
        <v>3.1</v>
      </c>
      <c r="H91">
        <v>11.93232736013989</v>
      </c>
    </row>
    <row r="92" spans="1:8">
      <c r="A92">
        <v>49.5</v>
      </c>
      <c r="B92">
        <v>8.982995337995362</v>
      </c>
      <c r="C92">
        <v>8.49506293706296</v>
      </c>
      <c r="D92">
        <v>0</v>
      </c>
      <c r="E92">
        <v>0</v>
      </c>
      <c r="F92">
        <v>8.739029137529162</v>
      </c>
      <c r="G92">
        <v>3.1</v>
      </c>
      <c r="H92">
        <v>12.07893552836056</v>
      </c>
    </row>
    <row r="93" spans="1:8">
      <c r="A93">
        <v>50</v>
      </c>
      <c r="B93">
        <v>8.858144522144546</v>
      </c>
      <c r="C93">
        <v>8.376881118881141</v>
      </c>
      <c r="D93">
        <v>0</v>
      </c>
      <c r="E93">
        <v>0</v>
      </c>
      <c r="F93">
        <v>8.617512820512843</v>
      </c>
      <c r="G93">
        <v>3.1</v>
      </c>
      <c r="H93">
        <v>12.22357337801091</v>
      </c>
    </row>
    <row r="94" spans="1:8">
      <c r="A94">
        <v>50.5</v>
      </c>
      <c r="B94">
        <v>8.721102564102589</v>
      </c>
      <c r="C94">
        <v>8.267484848484871</v>
      </c>
      <c r="D94">
        <v>0</v>
      </c>
      <c r="E94">
        <v>0</v>
      </c>
      <c r="F94">
        <v>8.49429370629373</v>
      </c>
      <c r="G94">
        <v>3.1</v>
      </c>
      <c r="H94">
        <v>12.3661717657343</v>
      </c>
    </row>
    <row r="95" spans="1:8">
      <c r="A95">
        <v>51</v>
      </c>
      <c r="B95">
        <v>8.586692307692331</v>
      </c>
      <c r="C95">
        <v>8.152158508158529</v>
      </c>
      <c r="D95">
        <v>0</v>
      </c>
      <c r="E95">
        <v>0</v>
      </c>
      <c r="F95">
        <v>8.36942540792543</v>
      </c>
      <c r="G95">
        <v>3.1</v>
      </c>
      <c r="H95">
        <v>12.50670275835279</v>
      </c>
    </row>
    <row r="96" spans="1:8">
      <c r="A96">
        <v>51.5</v>
      </c>
      <c r="B96">
        <v>8.452827505827528</v>
      </c>
      <c r="C96">
        <v>8.029678321678343</v>
      </c>
      <c r="D96">
        <v>0</v>
      </c>
      <c r="E96">
        <v>0</v>
      </c>
      <c r="F96">
        <v>8.241252913752936</v>
      </c>
      <c r="G96">
        <v>3.1</v>
      </c>
      <c r="H96">
        <v>12.64512507770011</v>
      </c>
    </row>
    <row r="97" spans="1:8">
      <c r="A97">
        <v>52</v>
      </c>
      <c r="B97">
        <v>8.331613053613076</v>
      </c>
      <c r="C97">
        <v>7.902321678321699</v>
      </c>
      <c r="D97">
        <v>0</v>
      </c>
      <c r="E97">
        <v>0</v>
      </c>
      <c r="F97">
        <v>8.116967365967387</v>
      </c>
      <c r="G97">
        <v>3.1</v>
      </c>
      <c r="H97">
        <v>12.78144358003111</v>
      </c>
    </row>
    <row r="98" spans="1:8">
      <c r="A98">
        <v>53</v>
      </c>
      <c r="B98">
        <v>8.207198135198157</v>
      </c>
      <c r="C98">
        <v>7.770396270396292</v>
      </c>
      <c r="D98">
        <v>0</v>
      </c>
      <c r="E98">
        <v>0</v>
      </c>
      <c r="F98">
        <v>7.988797202797224</v>
      </c>
      <c r="G98">
        <v>3.1</v>
      </c>
      <c r="H98">
        <v>13.04987298951052</v>
      </c>
    </row>
    <row r="99" spans="1:8">
      <c r="A99">
        <v>53.5</v>
      </c>
      <c r="B99">
        <v>8.100132867132888</v>
      </c>
      <c r="C99">
        <v>7.65348951048953</v>
      </c>
      <c r="D99">
        <v>0</v>
      </c>
      <c r="E99">
        <v>0</v>
      </c>
      <c r="F99">
        <v>7.876811188811209</v>
      </c>
      <c r="G99">
        <v>3.1</v>
      </c>
      <c r="H99">
        <v>13.18208639277393</v>
      </c>
    </row>
    <row r="100" spans="1:8">
      <c r="A100">
        <v>54</v>
      </c>
      <c r="B100">
        <v>8.024603729603751</v>
      </c>
      <c r="C100">
        <v>7.569706293706314</v>
      </c>
      <c r="D100">
        <v>0</v>
      </c>
      <c r="E100">
        <v>0</v>
      </c>
      <c r="F100">
        <v>7.797155011655033</v>
      </c>
      <c r="G100">
        <v>3.1</v>
      </c>
      <c r="H100">
        <v>13.31270277777781</v>
      </c>
    </row>
    <row r="101" spans="1:8">
      <c r="A101">
        <v>54.5</v>
      </c>
      <c r="B101">
        <v>7.942713286713308</v>
      </c>
      <c r="C101">
        <v>7.497384615384635</v>
      </c>
      <c r="D101">
        <v>0</v>
      </c>
      <c r="E101">
        <v>0</v>
      </c>
      <c r="F101">
        <v>7.720048951048971</v>
      </c>
      <c r="G101">
        <v>3.1</v>
      </c>
      <c r="H101">
        <v>13.44201281080035</v>
      </c>
    </row>
    <row r="102" spans="1:8">
      <c r="A102">
        <v>55</v>
      </c>
      <c r="B102">
        <v>7.859624708624729</v>
      </c>
      <c r="C102">
        <v>7.414097902097922</v>
      </c>
      <c r="D102">
        <v>0</v>
      </c>
      <c r="E102">
        <v>0</v>
      </c>
      <c r="F102">
        <v>7.636861305361325</v>
      </c>
      <c r="G102">
        <v>3.1</v>
      </c>
      <c r="H102">
        <v>13.5699870629371</v>
      </c>
    </row>
    <row r="103" spans="1:8">
      <c r="A103">
        <v>55.5</v>
      </c>
      <c r="B103">
        <v>7.76976456876459</v>
      </c>
      <c r="C103">
        <v>7.330384615384634</v>
      </c>
      <c r="D103">
        <v>0</v>
      </c>
      <c r="E103">
        <v>0</v>
      </c>
      <c r="F103">
        <v>7.550074592074612</v>
      </c>
      <c r="G103">
        <v>3.1</v>
      </c>
      <c r="H103">
        <v>13.6965448620824</v>
      </c>
    </row>
    <row r="104" spans="1:8">
      <c r="A104">
        <v>56</v>
      </c>
      <c r="B104">
        <v>7.670020979021</v>
      </c>
      <c r="C104">
        <v>7.238867132867151</v>
      </c>
      <c r="D104">
        <v>0</v>
      </c>
      <c r="E104">
        <v>0</v>
      </c>
      <c r="F104">
        <v>7.454444055944076</v>
      </c>
      <c r="G104">
        <v>3.1</v>
      </c>
      <c r="H104">
        <v>13.82158251748256</v>
      </c>
    </row>
    <row r="105" spans="1:8">
      <c r="A105">
        <v>56.5</v>
      </c>
      <c r="B105">
        <v>7.576743589743611</v>
      </c>
      <c r="C105">
        <v>7.142244755244774</v>
      </c>
      <c r="D105">
        <v>0</v>
      </c>
      <c r="E105">
        <v>0</v>
      </c>
      <c r="F105">
        <v>7.359494172494193</v>
      </c>
      <c r="G105">
        <v>3.1</v>
      </c>
      <c r="H105">
        <v>13.94503200271954</v>
      </c>
    </row>
    <row r="106" spans="1:8">
      <c r="A106">
        <v>57</v>
      </c>
      <c r="B106">
        <v>7.475610722610742</v>
      </c>
      <c r="C106">
        <v>7.050100233100252</v>
      </c>
      <c r="D106">
        <v>0</v>
      </c>
      <c r="E106">
        <v>0</v>
      </c>
      <c r="F106">
        <v>7.262855477855497</v>
      </c>
      <c r="G106">
        <v>3.1</v>
      </c>
      <c r="H106">
        <v>14.06688491647245</v>
      </c>
    </row>
    <row r="107" spans="1:8">
      <c r="A107">
        <v>57.5</v>
      </c>
      <c r="B107">
        <v>7.374601398601418</v>
      </c>
      <c r="C107">
        <v>6.951016317016335</v>
      </c>
      <c r="D107">
        <v>0</v>
      </c>
      <c r="E107">
        <v>0</v>
      </c>
      <c r="F107">
        <v>7.162808857808876</v>
      </c>
      <c r="G107">
        <v>3.1</v>
      </c>
      <c r="H107">
        <v>14.18709878593632</v>
      </c>
    </row>
    <row r="108" spans="1:8">
      <c r="A108">
        <v>58</v>
      </c>
      <c r="B108">
        <v>7.264694638694658</v>
      </c>
      <c r="C108">
        <v>6.837638694638713</v>
      </c>
      <c r="D108">
        <v>0</v>
      </c>
      <c r="E108">
        <v>0</v>
      </c>
      <c r="F108">
        <v>7.051166666666686</v>
      </c>
      <c r="G108">
        <v>3.1</v>
      </c>
      <c r="H108">
        <v>14.30554858197362</v>
      </c>
    </row>
    <row r="109" spans="1:8">
      <c r="A109">
        <v>59</v>
      </c>
      <c r="B109">
        <v>7.154648018648038</v>
      </c>
      <c r="C109">
        <v>6.727263403263422</v>
      </c>
      <c r="D109">
        <v>0</v>
      </c>
      <c r="E109">
        <v>0</v>
      </c>
      <c r="F109">
        <v>6.94095571095573</v>
      </c>
      <c r="G109">
        <v>3.1</v>
      </c>
      <c r="H109">
        <v>14.53875062160066</v>
      </c>
    </row>
    <row r="110" spans="1:8">
      <c r="A110">
        <v>59.5</v>
      </c>
      <c r="B110">
        <v>7.058139860139878</v>
      </c>
      <c r="C110">
        <v>6.629356643356662</v>
      </c>
      <c r="D110">
        <v>0</v>
      </c>
      <c r="E110">
        <v>0</v>
      </c>
      <c r="F110">
        <v>6.84374825174827</v>
      </c>
      <c r="G110">
        <v>3.1</v>
      </c>
      <c r="H110">
        <v>14.65362315462319</v>
      </c>
    </row>
    <row r="111" spans="1:8">
      <c r="A111">
        <v>60</v>
      </c>
      <c r="B111">
        <v>6.97246853146855</v>
      </c>
      <c r="C111">
        <v>6.541505827505844</v>
      </c>
      <c r="D111">
        <v>0</v>
      </c>
      <c r="E111">
        <v>0</v>
      </c>
      <c r="F111">
        <v>6.756987179487197</v>
      </c>
      <c r="G111">
        <v>3.1</v>
      </c>
      <c r="H111">
        <v>14.76696261655016</v>
      </c>
    </row>
    <row r="112" spans="1:8">
      <c r="A112">
        <v>60.5</v>
      </c>
      <c r="B112">
        <v>6.915603729603747</v>
      </c>
      <c r="C112">
        <v>6.472265734265751</v>
      </c>
      <c r="D112">
        <v>0</v>
      </c>
      <c r="E112">
        <v>0</v>
      </c>
      <c r="F112">
        <v>6.693934731934749</v>
      </c>
      <c r="G112">
        <v>3.1</v>
      </c>
      <c r="H112">
        <v>14.87905363247867</v>
      </c>
    </row>
    <row r="113" spans="1:8">
      <c r="A113">
        <v>61</v>
      </c>
      <c r="B113">
        <v>6.88558741258743</v>
      </c>
      <c r="C113">
        <v>6.429452214452231</v>
      </c>
      <c r="D113">
        <v>0</v>
      </c>
      <c r="E113">
        <v>0</v>
      </c>
      <c r="F113">
        <v>6.657519813519831</v>
      </c>
      <c r="G113">
        <v>3.1</v>
      </c>
      <c r="H113">
        <v>14.99031575369079</v>
      </c>
    </row>
    <row r="114" spans="1:8">
      <c r="A114">
        <v>61.5</v>
      </c>
      <c r="B114">
        <v>6.881062937062955</v>
      </c>
      <c r="C114">
        <v>6.406256410256427</v>
      </c>
      <c r="D114">
        <v>0</v>
      </c>
      <c r="E114">
        <v>0</v>
      </c>
      <c r="F114">
        <v>6.643659673659691</v>
      </c>
      <c r="G114">
        <v>3.1</v>
      </c>
      <c r="H114">
        <v>15.10115891608396</v>
      </c>
    </row>
    <row r="115" spans="1:8">
      <c r="A115">
        <v>62</v>
      </c>
      <c r="B115">
        <v>6.90132867132869</v>
      </c>
      <c r="C115">
        <v>6.412018648018664</v>
      </c>
      <c r="D115">
        <v>0</v>
      </c>
      <c r="E115">
        <v>0</v>
      </c>
      <c r="F115">
        <v>6.656673659673677</v>
      </c>
      <c r="G115">
        <v>3.1</v>
      </c>
      <c r="H115">
        <v>15.21199502719507</v>
      </c>
    </row>
    <row r="116" spans="1:8">
      <c r="A116">
        <v>62.5</v>
      </c>
      <c r="B116">
        <v>6.914137529137547</v>
      </c>
      <c r="C116">
        <v>6.423296037296055</v>
      </c>
      <c r="D116">
        <v>0</v>
      </c>
      <c r="E116">
        <v>0</v>
      </c>
      <c r="F116">
        <v>6.668716783216802</v>
      </c>
      <c r="G116">
        <v>3.1</v>
      </c>
      <c r="H116">
        <v>15.32303994755249</v>
      </c>
    </row>
    <row r="117" spans="1:8">
      <c r="A117">
        <v>63</v>
      </c>
      <c r="B117">
        <v>6.912505827505846</v>
      </c>
      <c r="C117">
        <v>6.424601398601416</v>
      </c>
      <c r="D117">
        <v>0</v>
      </c>
      <c r="E117">
        <v>0</v>
      </c>
      <c r="F117">
        <v>6.668553613053631</v>
      </c>
      <c r="G117">
        <v>3.1</v>
      </c>
      <c r="H117">
        <v>15.43418386752141</v>
      </c>
    </row>
    <row r="118" spans="1:8">
      <c r="A118">
        <v>63.5</v>
      </c>
      <c r="B118">
        <v>6.871965034965054</v>
      </c>
      <c r="C118">
        <v>6.403925407925426</v>
      </c>
      <c r="D118">
        <v>0</v>
      </c>
      <c r="E118">
        <v>0</v>
      </c>
      <c r="F118">
        <v>6.63794522144524</v>
      </c>
      <c r="G118">
        <v>3.1</v>
      </c>
      <c r="H118">
        <v>15.5450713578089</v>
      </c>
    </row>
    <row r="119" spans="1:8">
      <c r="A119">
        <v>64</v>
      </c>
      <c r="B119">
        <v>6.798251748251765</v>
      </c>
      <c r="C119">
        <v>6.353825174825191</v>
      </c>
      <c r="D119">
        <v>0</v>
      </c>
      <c r="E119">
        <v>0</v>
      </c>
      <c r="F119">
        <v>6.576038461538478</v>
      </c>
      <c r="G119">
        <v>3.1</v>
      </c>
      <c r="H119">
        <v>15.65518788850043</v>
      </c>
    </row>
    <row r="120" spans="1:8">
      <c r="A120">
        <v>64.5</v>
      </c>
      <c r="B120">
        <v>6.694111888111905</v>
      </c>
      <c r="C120">
        <v>6.279303030303048</v>
      </c>
      <c r="D120">
        <v>0</v>
      </c>
      <c r="E120">
        <v>0</v>
      </c>
      <c r="F120">
        <v>6.486707459207476</v>
      </c>
      <c r="G120">
        <v>3.1</v>
      </c>
      <c r="H120">
        <v>15.76404410450665</v>
      </c>
    </row>
    <row r="121" spans="1:8">
      <c r="A121">
        <v>65</v>
      </c>
      <c r="B121">
        <v>6.567890442890461</v>
      </c>
      <c r="C121">
        <v>6.175491841491858</v>
      </c>
      <c r="D121">
        <v>0</v>
      </c>
      <c r="E121">
        <v>0</v>
      </c>
      <c r="F121">
        <v>6.37169114219116</v>
      </c>
      <c r="G121">
        <v>3.1</v>
      </c>
      <c r="H121">
        <v>15.87119742618497</v>
      </c>
    </row>
    <row r="122" spans="1:8">
      <c r="A122">
        <v>66</v>
      </c>
      <c r="B122">
        <v>6.437139860139878</v>
      </c>
      <c r="C122">
        <v>6.065769230769247</v>
      </c>
      <c r="D122">
        <v>0</v>
      </c>
      <c r="E122">
        <v>0</v>
      </c>
      <c r="F122">
        <v>6.251454545454562</v>
      </c>
      <c r="G122">
        <v>3.1</v>
      </c>
      <c r="H122">
        <v>16.08158318764573</v>
      </c>
    </row>
    <row r="123" spans="1:8">
      <c r="A123">
        <v>66.5</v>
      </c>
      <c r="B123">
        <v>6.309454545454562</v>
      </c>
      <c r="C123">
        <v>5.948582750582766</v>
      </c>
      <c r="D123">
        <v>0</v>
      </c>
      <c r="E123">
        <v>0</v>
      </c>
      <c r="F123">
        <v>6.129018648018664</v>
      </c>
      <c r="G123">
        <v>3.1</v>
      </c>
      <c r="H123">
        <v>16.18475379759134</v>
      </c>
    </row>
    <row r="124" spans="1:8">
      <c r="A124">
        <v>67</v>
      </c>
      <c r="B124">
        <v>6.19547552447554</v>
      </c>
      <c r="C124">
        <v>5.834993006993022</v>
      </c>
      <c r="D124">
        <v>0</v>
      </c>
      <c r="E124">
        <v>0</v>
      </c>
      <c r="F124">
        <v>6.015234265734281</v>
      </c>
      <c r="G124">
        <v>3.1</v>
      </c>
      <c r="H124">
        <v>16.28595590520595</v>
      </c>
    </row>
    <row r="125" spans="1:8">
      <c r="A125">
        <v>67.5</v>
      </c>
      <c r="B125">
        <v>6.100736596736613</v>
      </c>
      <c r="C125">
        <v>5.725365967365981</v>
      </c>
      <c r="D125">
        <v>0</v>
      </c>
      <c r="E125">
        <v>0</v>
      </c>
      <c r="F125">
        <v>5.913051282051297</v>
      </c>
      <c r="G125">
        <v>3.1</v>
      </c>
      <c r="H125">
        <v>16.38535828477083</v>
      </c>
    </row>
    <row r="126" spans="1:8">
      <c r="A126">
        <v>68</v>
      </c>
      <c r="B126">
        <v>6.012163170163187</v>
      </c>
      <c r="C126">
        <v>5.627727272727288</v>
      </c>
      <c r="D126">
        <v>0</v>
      </c>
      <c r="E126">
        <v>0</v>
      </c>
      <c r="F126">
        <v>5.819945221445238</v>
      </c>
      <c r="G126">
        <v>3.1</v>
      </c>
      <c r="H126">
        <v>16.4831332556333</v>
      </c>
    </row>
    <row r="127" spans="1:8">
      <c r="A127">
        <v>68.5</v>
      </c>
      <c r="B127">
        <v>5.936559440559456</v>
      </c>
      <c r="C127">
        <v>5.545009324009339</v>
      </c>
      <c r="D127">
        <v>0</v>
      </c>
      <c r="E127">
        <v>0</v>
      </c>
      <c r="F127">
        <v>5.740784382284398</v>
      </c>
      <c r="G127">
        <v>3.1</v>
      </c>
      <c r="H127">
        <v>16.57947266899772</v>
      </c>
    </row>
    <row r="128" spans="1:8">
      <c r="A128">
        <v>69</v>
      </c>
      <c r="B128">
        <v>5.87315151515153</v>
      </c>
      <c r="C128">
        <v>5.47410722610724</v>
      </c>
      <c r="D128">
        <v>0</v>
      </c>
      <c r="E128">
        <v>0</v>
      </c>
      <c r="F128">
        <v>5.673629370629385</v>
      </c>
      <c r="G128">
        <v>3.1</v>
      </c>
      <c r="H128">
        <v>16.67459278360533</v>
      </c>
    </row>
    <row r="129" spans="1:8">
      <c r="A129">
        <v>69.5</v>
      </c>
      <c r="B129">
        <v>5.817960372960387</v>
      </c>
      <c r="C129">
        <v>5.415918414918429</v>
      </c>
      <c r="D129">
        <v>0</v>
      </c>
      <c r="E129">
        <v>0</v>
      </c>
      <c r="F129">
        <v>5.616939393939408</v>
      </c>
      <c r="G129">
        <v>3.1</v>
      </c>
      <c r="H129">
        <v>16.7686808566434</v>
      </c>
    </row>
    <row r="130" spans="1:8">
      <c r="A130">
        <v>70</v>
      </c>
      <c r="B130">
        <v>5.771720279720295</v>
      </c>
      <c r="C130">
        <v>5.366433566433581</v>
      </c>
      <c r="D130">
        <v>0</v>
      </c>
      <c r="E130">
        <v>0</v>
      </c>
      <c r="F130">
        <v>5.569076923076938</v>
      </c>
      <c r="G130">
        <v>3.1</v>
      </c>
      <c r="H130">
        <v>16.86189765928521</v>
      </c>
    </row>
    <row r="131" spans="1:8">
      <c r="A131">
        <v>70.5</v>
      </c>
      <c r="B131">
        <v>5.724305361305376</v>
      </c>
      <c r="C131">
        <v>5.320004662004676</v>
      </c>
      <c r="D131">
        <v>0</v>
      </c>
      <c r="E131">
        <v>0</v>
      </c>
      <c r="F131">
        <v>5.522155011655026</v>
      </c>
      <c r="G131">
        <v>3.1</v>
      </c>
      <c r="H131">
        <v>16.95432459207463</v>
      </c>
    </row>
    <row r="132" spans="1:8">
      <c r="A132">
        <v>71</v>
      </c>
      <c r="B132">
        <v>5.686023310023325</v>
      </c>
      <c r="C132">
        <v>5.281913752913766</v>
      </c>
      <c r="D132">
        <v>0</v>
      </c>
      <c r="E132">
        <v>0</v>
      </c>
      <c r="F132">
        <v>5.483968531468546</v>
      </c>
      <c r="G132">
        <v>3.1</v>
      </c>
      <c r="H132">
        <v>17.04604228826733</v>
      </c>
    </row>
    <row r="133" spans="1:8">
      <c r="A133">
        <v>72</v>
      </c>
      <c r="B133">
        <v>5.641326340326355</v>
      </c>
      <c r="C133">
        <v>5.238585081585096</v>
      </c>
      <c r="D133">
        <v>0</v>
      </c>
      <c r="E133">
        <v>0</v>
      </c>
      <c r="F133">
        <v>5.439955710955726</v>
      </c>
      <c r="G133">
        <v>3.1</v>
      </c>
      <c r="H133">
        <v>17.22810769230774</v>
      </c>
    </row>
    <row r="134" spans="1:8">
      <c r="A134">
        <v>72.5</v>
      </c>
      <c r="B134">
        <v>5.58040792540794</v>
      </c>
      <c r="C134">
        <v>5.197121212121226</v>
      </c>
      <c r="D134">
        <v>0</v>
      </c>
      <c r="E134">
        <v>0</v>
      </c>
      <c r="F134">
        <v>5.388764568764583</v>
      </c>
      <c r="G134">
        <v>3.1</v>
      </c>
      <c r="H134">
        <v>17.31834702797207</v>
      </c>
    </row>
    <row r="135" spans="1:8">
      <c r="A135">
        <v>73</v>
      </c>
      <c r="B135">
        <v>5.504857808857824</v>
      </c>
      <c r="C135">
        <v>5.133142191142205</v>
      </c>
      <c r="D135">
        <v>0</v>
      </c>
      <c r="E135">
        <v>0</v>
      </c>
      <c r="F135">
        <v>5.319000000000015</v>
      </c>
      <c r="G135">
        <v>3.1</v>
      </c>
      <c r="H135">
        <v>17.40757839937844</v>
      </c>
    </row>
    <row r="136" spans="1:8">
      <c r="A136">
        <v>73.5</v>
      </c>
      <c r="B136">
        <v>5.421608391608405</v>
      </c>
      <c r="C136">
        <v>5.060328671328684</v>
      </c>
      <c r="D136">
        <v>0</v>
      </c>
      <c r="E136">
        <v>0</v>
      </c>
      <c r="F136">
        <v>5.240968531468544</v>
      </c>
      <c r="G136">
        <v>3.1</v>
      </c>
      <c r="H136">
        <v>17.49557813714068</v>
      </c>
    </row>
    <row r="137" spans="1:8">
      <c r="A137">
        <v>74</v>
      </c>
      <c r="B137">
        <v>5.333974358974373</v>
      </c>
      <c r="C137">
        <v>4.979344988345002</v>
      </c>
      <c r="D137">
        <v>0</v>
      </c>
      <c r="E137">
        <v>0</v>
      </c>
      <c r="F137">
        <v>5.156659673659687</v>
      </c>
      <c r="G137">
        <v>3.1</v>
      </c>
      <c r="H137">
        <v>17.58222503885008</v>
      </c>
    </row>
    <row r="138" spans="1:8">
      <c r="A138">
        <v>74.5</v>
      </c>
      <c r="B138">
        <v>5.252321678321692</v>
      </c>
      <c r="C138">
        <v>4.893212121212134</v>
      </c>
      <c r="D138">
        <v>0</v>
      </c>
      <c r="E138">
        <v>0</v>
      </c>
      <c r="F138">
        <v>5.072766899766913</v>
      </c>
      <c r="G138">
        <v>3.1</v>
      </c>
      <c r="H138">
        <v>17.66747026029531</v>
      </c>
    </row>
    <row r="139" spans="1:8">
      <c r="A139">
        <v>75</v>
      </c>
      <c r="B139">
        <v>5.174745920745934</v>
      </c>
      <c r="C139">
        <v>4.811265734265747</v>
      </c>
      <c r="D139">
        <v>0</v>
      </c>
      <c r="E139">
        <v>0</v>
      </c>
      <c r="F139">
        <v>4.99300582750584</v>
      </c>
      <c r="G139">
        <v>3.1</v>
      </c>
      <c r="H139">
        <v>17.75135169968924</v>
      </c>
    </row>
    <row r="140" spans="1:8">
      <c r="A140">
        <v>75.5</v>
      </c>
      <c r="B140">
        <v>5.108965034965048</v>
      </c>
      <c r="C140">
        <v>4.743030303030316</v>
      </c>
      <c r="D140">
        <v>0</v>
      </c>
      <c r="E140">
        <v>0</v>
      </c>
      <c r="F140">
        <v>4.925997668997682</v>
      </c>
      <c r="G140">
        <v>3.1</v>
      </c>
      <c r="H140">
        <v>17.83401006216011</v>
      </c>
    </row>
    <row r="141" spans="1:8">
      <c r="A141">
        <v>76</v>
      </c>
      <c r="B141">
        <v>5.054037296037309</v>
      </c>
      <c r="C141">
        <v>4.67671561771563</v>
      </c>
      <c r="D141">
        <v>0</v>
      </c>
      <c r="E141">
        <v>0</v>
      </c>
      <c r="F141">
        <v>4.86537645687647</v>
      </c>
      <c r="G141">
        <v>3.1</v>
      </c>
      <c r="H141">
        <v>17.9156048465424</v>
      </c>
    </row>
    <row r="142" spans="1:8">
      <c r="A142">
        <v>76.5</v>
      </c>
      <c r="B142">
        <v>5.018291375291389</v>
      </c>
      <c r="C142">
        <v>4.625920745920758</v>
      </c>
      <c r="D142">
        <v>0</v>
      </c>
      <c r="E142">
        <v>0</v>
      </c>
      <c r="F142">
        <v>4.822106060606073</v>
      </c>
      <c r="G142">
        <v>3.1</v>
      </c>
      <c r="H142">
        <v>17.99633386752141</v>
      </c>
    </row>
    <row r="143" spans="1:8">
      <c r="A143">
        <v>77</v>
      </c>
      <c r="B143">
        <v>4.976606060606073</v>
      </c>
      <c r="C143">
        <v>4.583918414918427</v>
      </c>
      <c r="D143">
        <v>0</v>
      </c>
      <c r="E143">
        <v>0</v>
      </c>
      <c r="F143">
        <v>4.78026223776225</v>
      </c>
      <c r="G143">
        <v>3.1</v>
      </c>
      <c r="H143">
        <v>18.07635360334115</v>
      </c>
    </row>
    <row r="144" spans="1:8">
      <c r="A144">
        <v>78</v>
      </c>
      <c r="B144">
        <v>4.929172494172508</v>
      </c>
      <c r="C144">
        <v>4.549303030303042</v>
      </c>
      <c r="D144">
        <v>0</v>
      </c>
      <c r="E144">
        <v>0</v>
      </c>
      <c r="F144">
        <v>4.739237762237774</v>
      </c>
      <c r="G144">
        <v>3.1</v>
      </c>
      <c r="H144">
        <v>18.23501193667448</v>
      </c>
    </row>
    <row r="145" spans="1:8">
      <c r="A145">
        <v>78.5</v>
      </c>
      <c r="B145">
        <v>4.879279720279733</v>
      </c>
      <c r="C145">
        <v>4.501428904428916</v>
      </c>
      <c r="D145">
        <v>0</v>
      </c>
      <c r="E145">
        <v>0</v>
      </c>
      <c r="F145">
        <v>4.690354312354325</v>
      </c>
      <c r="G145">
        <v>3.1</v>
      </c>
      <c r="H145">
        <v>18.31359187062942</v>
      </c>
    </row>
    <row r="146" spans="1:8">
      <c r="A146">
        <v>79</v>
      </c>
      <c r="B146">
        <v>4.825519813519827</v>
      </c>
      <c r="C146">
        <v>4.452083916083928</v>
      </c>
      <c r="D146">
        <v>0</v>
      </c>
      <c r="E146">
        <v>0</v>
      </c>
      <c r="F146">
        <v>4.638801864801877</v>
      </c>
      <c r="G146">
        <v>3.1</v>
      </c>
      <c r="H146">
        <v>18.39133483877238</v>
      </c>
    </row>
    <row r="147" spans="1:8">
      <c r="A147">
        <v>79.5</v>
      </c>
      <c r="B147">
        <v>4.766230769230781</v>
      </c>
      <c r="C147">
        <v>4.402643356643368</v>
      </c>
      <c r="D147">
        <v>0</v>
      </c>
      <c r="E147">
        <v>0</v>
      </c>
      <c r="F147">
        <v>4.584437062937075</v>
      </c>
      <c r="G147">
        <v>3.1</v>
      </c>
      <c r="H147">
        <v>18.46819516317021</v>
      </c>
    </row>
    <row r="148" spans="1:8">
      <c r="A148">
        <v>80</v>
      </c>
      <c r="B148">
        <v>4.704396270396282</v>
      </c>
      <c r="C148">
        <v>4.348207459207471</v>
      </c>
      <c r="D148">
        <v>0</v>
      </c>
      <c r="E148">
        <v>0</v>
      </c>
      <c r="F148">
        <v>4.526301864801876</v>
      </c>
      <c r="G148">
        <v>3.092999539</v>
      </c>
      <c r="H148">
        <v>18.54411798756804</v>
      </c>
    </row>
    <row r="149" spans="1:8">
      <c r="A149">
        <v>80.5</v>
      </c>
      <c r="B149">
        <v>4.638233100233113</v>
      </c>
      <c r="C149">
        <v>4.294995337995349</v>
      </c>
      <c r="D149">
        <v>0</v>
      </c>
      <c r="E149">
        <v>0</v>
      </c>
      <c r="F149">
        <v>4.466614219114231</v>
      </c>
      <c r="G149">
        <v>3.076549543</v>
      </c>
      <c r="H149">
        <v>18.619058954934</v>
      </c>
    </row>
    <row r="150" spans="1:8">
      <c r="A150">
        <v>81</v>
      </c>
      <c r="B150">
        <v>4.572561771561784</v>
      </c>
      <c r="C150">
        <v>4.237062937062949</v>
      </c>
      <c r="D150">
        <v>0</v>
      </c>
      <c r="E150">
        <v>0</v>
      </c>
      <c r="F150">
        <v>4.404812354312366</v>
      </c>
      <c r="G150">
        <v>3.060099546</v>
      </c>
      <c r="H150">
        <v>18.69298750971256</v>
      </c>
    </row>
    <row r="151" spans="1:8">
      <c r="A151">
        <v>81.5</v>
      </c>
      <c r="B151">
        <v>4.517193473193485</v>
      </c>
      <c r="C151">
        <v>4.17429836829838</v>
      </c>
      <c r="D151">
        <v>0</v>
      </c>
      <c r="E151">
        <v>0</v>
      </c>
      <c r="F151">
        <v>4.345745920745932</v>
      </c>
      <c r="G151">
        <v>3.043649549</v>
      </c>
      <c r="H151">
        <v>18.76590882867138</v>
      </c>
    </row>
    <row r="152" spans="1:8">
      <c r="A152">
        <v>82</v>
      </c>
      <c r="B152">
        <v>4.479736596736609</v>
      </c>
      <c r="C152">
        <v>4.121729603729615</v>
      </c>
      <c r="D152">
        <v>0</v>
      </c>
      <c r="E152">
        <v>0</v>
      </c>
      <c r="F152">
        <v>4.300733100233112</v>
      </c>
      <c r="G152">
        <v>3.027199553</v>
      </c>
      <c r="H152">
        <v>18.83796282051287</v>
      </c>
    </row>
    <row r="153" spans="1:8">
      <c r="A153">
        <v>82.5</v>
      </c>
      <c r="B153">
        <v>4.454209790209802</v>
      </c>
      <c r="C153">
        <v>4.081386946386957</v>
      </c>
      <c r="D153">
        <v>0</v>
      </c>
      <c r="E153">
        <v>0</v>
      </c>
      <c r="F153">
        <v>4.267798368298379</v>
      </c>
      <c r="G153">
        <v>3.010749556</v>
      </c>
      <c r="H153">
        <v>18.9093672494173</v>
      </c>
    </row>
    <row r="154" spans="1:8">
      <c r="A154">
        <v>83</v>
      </c>
      <c r="B154">
        <v>4.453163170163182</v>
      </c>
      <c r="C154">
        <v>4.060233100233111</v>
      </c>
      <c r="D154">
        <v>0</v>
      </c>
      <c r="E154">
        <v>0</v>
      </c>
      <c r="F154">
        <v>4.256698135198146</v>
      </c>
      <c r="G154">
        <v>2.994299559</v>
      </c>
      <c r="H154">
        <v>18.98040472027977</v>
      </c>
    </row>
    <row r="155" spans="1:8">
      <c r="A155">
        <v>84</v>
      </c>
      <c r="B155">
        <v>4.471687645687657</v>
      </c>
      <c r="C155">
        <v>4.062508158508169</v>
      </c>
      <c r="D155">
        <v>0</v>
      </c>
      <c r="E155">
        <v>0</v>
      </c>
      <c r="F155">
        <v>4.267097902097913</v>
      </c>
      <c r="G155">
        <v>2.961399566</v>
      </c>
      <c r="H155">
        <v>19.12246798756804</v>
      </c>
    </row>
    <row r="156" spans="1:8">
      <c r="A156">
        <v>84.5</v>
      </c>
      <c r="B156">
        <v>4.491496503496515</v>
      </c>
      <c r="C156">
        <v>4.079806526806538</v>
      </c>
      <c r="D156">
        <v>0</v>
      </c>
      <c r="E156">
        <v>0</v>
      </c>
      <c r="F156">
        <v>4.285651515151526</v>
      </c>
      <c r="G156">
        <v>2.944949569</v>
      </c>
      <c r="H156">
        <v>19.19374089937845</v>
      </c>
    </row>
    <row r="157" spans="1:8">
      <c r="A157">
        <v>85</v>
      </c>
      <c r="B157">
        <v>4.511400932400944</v>
      </c>
      <c r="C157">
        <v>4.1049766899767</v>
      </c>
      <c r="D157">
        <v>0</v>
      </c>
      <c r="E157">
        <v>0</v>
      </c>
      <c r="F157">
        <v>4.308188811188822</v>
      </c>
      <c r="G157">
        <v>2.928499572</v>
      </c>
      <c r="H157">
        <v>19.26535623543129</v>
      </c>
    </row>
    <row r="158" spans="1:8">
      <c r="A158">
        <v>85.5</v>
      </c>
      <c r="B158">
        <v>4.528925407925419</v>
      </c>
      <c r="C158">
        <v>4.127279720279731</v>
      </c>
      <c r="D158">
        <v>0</v>
      </c>
      <c r="E158">
        <v>0</v>
      </c>
      <c r="F158">
        <v>4.328102564102575</v>
      </c>
      <c r="G158">
        <v>2.912049576</v>
      </c>
      <c r="H158">
        <v>19.33732533022538</v>
      </c>
    </row>
    <row r="159" spans="1:8">
      <c r="A159">
        <v>86</v>
      </c>
      <c r="B159">
        <v>4.53629836829838</v>
      </c>
      <c r="C159">
        <v>4.148918414918425</v>
      </c>
      <c r="D159">
        <v>0</v>
      </c>
      <c r="E159">
        <v>0</v>
      </c>
      <c r="F159">
        <v>4.342608391608403</v>
      </c>
      <c r="G159">
        <v>2.895599579</v>
      </c>
      <c r="H159">
        <v>19.4095812548563</v>
      </c>
    </row>
    <row r="160" spans="1:8">
      <c r="A160">
        <v>86.5</v>
      </c>
      <c r="B160">
        <v>4.534897435897447</v>
      </c>
      <c r="C160">
        <v>4.158778554778566</v>
      </c>
      <c r="D160">
        <v>0</v>
      </c>
      <c r="E160">
        <v>0</v>
      </c>
      <c r="F160">
        <v>4.346837995338007</v>
      </c>
      <c r="G160">
        <v>2.879149582</v>
      </c>
      <c r="H160">
        <v>19.48199330808086</v>
      </c>
    </row>
    <row r="161" spans="1:8">
      <c r="A161">
        <v>87</v>
      </c>
      <c r="B161">
        <v>4.5291118881119</v>
      </c>
      <c r="C161">
        <v>4.160937062937074</v>
      </c>
      <c r="D161">
        <v>0</v>
      </c>
      <c r="E161">
        <v>0</v>
      </c>
      <c r="F161">
        <v>4.345024475524487</v>
      </c>
      <c r="G161">
        <v>2.862699585</v>
      </c>
      <c r="H161">
        <v>19.55442549533804</v>
      </c>
    </row>
    <row r="162" spans="1:8">
      <c r="A162">
        <v>87.5</v>
      </c>
      <c r="B162">
        <v>4.518641025641037</v>
      </c>
      <c r="C162">
        <v>4.156564102564113</v>
      </c>
      <c r="D162">
        <v>0</v>
      </c>
      <c r="E162">
        <v>0</v>
      </c>
      <c r="F162">
        <v>4.337602564102575</v>
      </c>
      <c r="G162">
        <v>2.846249589</v>
      </c>
      <c r="H162">
        <v>19.62678072066827</v>
      </c>
    </row>
    <row r="163" spans="1:8">
      <c r="A163">
        <v>88</v>
      </c>
      <c r="B163">
        <v>4.496491841491853</v>
      </c>
      <c r="C163">
        <v>4.141398601398612</v>
      </c>
      <c r="D163">
        <v>0</v>
      </c>
      <c r="E163">
        <v>0</v>
      </c>
      <c r="F163">
        <v>4.318945221445233</v>
      </c>
      <c r="G163">
        <v>2.829799592</v>
      </c>
      <c r="H163">
        <v>19.69891861888117</v>
      </c>
    </row>
    <row r="164" spans="1:8">
      <c r="A164">
        <v>88.5</v>
      </c>
      <c r="B164">
        <v>4.473951048951061</v>
      </c>
      <c r="C164">
        <v>4.122976689976701</v>
      </c>
      <c r="D164">
        <v>0</v>
      </c>
      <c r="E164">
        <v>0</v>
      </c>
      <c r="F164">
        <v>4.29846386946388</v>
      </c>
      <c r="G164">
        <v>2.813349595</v>
      </c>
      <c r="H164">
        <v>19.77073036130541</v>
      </c>
    </row>
    <row r="165" spans="1:8">
      <c r="A165">
        <v>89</v>
      </c>
      <c r="B165">
        <v>4.44915850815852</v>
      </c>
      <c r="C165">
        <v>4.101382284382296</v>
      </c>
      <c r="D165">
        <v>0</v>
      </c>
      <c r="E165">
        <v>0</v>
      </c>
      <c r="F165">
        <v>4.275270396270408</v>
      </c>
      <c r="G165">
        <v>2.796899599</v>
      </c>
      <c r="H165">
        <v>19.8421781468532</v>
      </c>
    </row>
    <row r="166" spans="1:8">
      <c r="A166">
        <v>89.5</v>
      </c>
      <c r="B166">
        <v>4.421076923076935</v>
      </c>
      <c r="C166">
        <v>4.076377622377633</v>
      </c>
      <c r="D166">
        <v>0</v>
      </c>
      <c r="E166">
        <v>0</v>
      </c>
      <c r="F166">
        <v>4.248727272727284</v>
      </c>
      <c r="G166">
        <v>2.780449602</v>
      </c>
      <c r="H166">
        <v>19.91321146076151</v>
      </c>
    </row>
    <row r="167" spans="1:8">
      <c r="A167">
        <v>90</v>
      </c>
      <c r="B167">
        <v>4.395337995338007</v>
      </c>
      <c r="C167">
        <v>4.050622377622388</v>
      </c>
      <c r="D167">
        <v>0</v>
      </c>
      <c r="E167">
        <v>0</v>
      </c>
      <c r="F167">
        <v>4.222980186480198</v>
      </c>
      <c r="G167">
        <v>2.763999605</v>
      </c>
      <c r="H167">
        <v>19.98380902292157</v>
      </c>
    </row>
    <row r="168" spans="1:8">
      <c r="A168">
        <v>91</v>
      </c>
      <c r="B168">
        <v>4.376375291375304</v>
      </c>
      <c r="C168">
        <v>4.028734265734276</v>
      </c>
      <c r="D168">
        <v>0</v>
      </c>
      <c r="E168">
        <v>0</v>
      </c>
      <c r="F168">
        <v>4.20255477855479</v>
      </c>
      <c r="G168">
        <v>2.731099612</v>
      </c>
      <c r="H168">
        <v>20.12423460567216</v>
      </c>
    </row>
    <row r="169" spans="1:8">
      <c r="A169">
        <v>91.5</v>
      </c>
      <c r="B169">
        <v>4.364419580419592</v>
      </c>
      <c r="C169">
        <v>4.014153846153857</v>
      </c>
      <c r="D169">
        <v>0</v>
      </c>
      <c r="E169">
        <v>0</v>
      </c>
      <c r="F169">
        <v>4.189286713286725</v>
      </c>
      <c r="G169">
        <v>2.714649615</v>
      </c>
      <c r="H169">
        <v>20.19416661810417</v>
      </c>
    </row>
    <row r="170" spans="1:8">
      <c r="A170">
        <v>92</v>
      </c>
      <c r="B170">
        <v>4.363212121212133</v>
      </c>
      <c r="C170">
        <v>4.003729603729614</v>
      </c>
      <c r="D170">
        <v>0</v>
      </c>
      <c r="E170">
        <v>0</v>
      </c>
      <c r="F170">
        <v>4.183470862470873</v>
      </c>
      <c r="G170">
        <v>2.698199618</v>
      </c>
      <c r="H170">
        <v>20.26393959790215</v>
      </c>
    </row>
    <row r="171" spans="1:8">
      <c r="A171">
        <v>92.5</v>
      </c>
      <c r="B171">
        <v>4.363032634032646</v>
      </c>
      <c r="C171">
        <v>4.005249417249428</v>
      </c>
      <c r="D171">
        <v>0</v>
      </c>
      <c r="E171">
        <v>0</v>
      </c>
      <c r="F171">
        <v>4.184141025641036</v>
      </c>
      <c r="G171">
        <v>2.681749622</v>
      </c>
      <c r="H171">
        <v>20.33366969696975</v>
      </c>
    </row>
    <row r="172" spans="1:8">
      <c r="A172">
        <v>93</v>
      </c>
      <c r="B172">
        <v>4.357652680652692</v>
      </c>
      <c r="C172">
        <v>4.001741258741269</v>
      </c>
      <c r="D172">
        <v>0</v>
      </c>
      <c r="E172">
        <v>0</v>
      </c>
      <c r="F172">
        <v>4.17969696969698</v>
      </c>
      <c r="G172">
        <v>2.665299625</v>
      </c>
      <c r="H172">
        <v>20.4033683469309</v>
      </c>
    </row>
    <row r="173" spans="1:8">
      <c r="A173">
        <v>93.5</v>
      </c>
      <c r="B173">
        <v>4.338272727272738</v>
      </c>
      <c r="C173">
        <v>3.994680652680663</v>
      </c>
      <c r="D173">
        <v>0</v>
      </c>
      <c r="E173">
        <v>0</v>
      </c>
      <c r="F173">
        <v>4.166476689976701</v>
      </c>
      <c r="G173">
        <v>2.648849628</v>
      </c>
      <c r="H173">
        <v>20.47291979409485</v>
      </c>
    </row>
    <row r="174" spans="1:8">
      <c r="A174">
        <v>94</v>
      </c>
      <c r="B174">
        <v>4.307202797202809</v>
      </c>
      <c r="C174">
        <v>3.977053613053624</v>
      </c>
      <c r="D174">
        <v>0</v>
      </c>
      <c r="E174">
        <v>0</v>
      </c>
      <c r="F174">
        <v>4.142128205128216</v>
      </c>
      <c r="G174">
        <v>2.632399632</v>
      </c>
      <c r="H174">
        <v>20.54215816822072</v>
      </c>
    </row>
    <row r="175" spans="1:8">
      <c r="A175">
        <v>94.5</v>
      </c>
      <c r="B175">
        <v>4.258946386946398</v>
      </c>
      <c r="C175">
        <v>3.950261072261083</v>
      </c>
      <c r="D175">
        <v>0</v>
      </c>
      <c r="E175">
        <v>0</v>
      </c>
      <c r="F175">
        <v>4.104603729603741</v>
      </c>
      <c r="G175">
        <v>2.615949635</v>
      </c>
      <c r="H175">
        <v>20.61088093434349</v>
      </c>
    </row>
    <row r="176" spans="1:8">
      <c r="A176">
        <v>95</v>
      </c>
      <c r="B176">
        <v>4.19422843822845</v>
      </c>
      <c r="C176">
        <v>3.905846153846165</v>
      </c>
      <c r="D176">
        <v>0</v>
      </c>
      <c r="E176">
        <v>0</v>
      </c>
      <c r="F176">
        <v>4.050037296037307</v>
      </c>
      <c r="G176">
        <v>2.599499638</v>
      </c>
      <c r="H176">
        <v>20.67883627622383</v>
      </c>
    </row>
    <row r="177" spans="1:8">
      <c r="A177">
        <v>95.5</v>
      </c>
      <c r="B177">
        <v>4.122382284382295</v>
      </c>
      <c r="C177">
        <v>3.851237762237773</v>
      </c>
      <c r="D177">
        <v>0</v>
      </c>
      <c r="E177">
        <v>0</v>
      </c>
      <c r="F177">
        <v>3.986810023310034</v>
      </c>
      <c r="G177">
        <v>2.583049641</v>
      </c>
      <c r="H177">
        <v>20.74581000388506</v>
      </c>
    </row>
    <row r="178" spans="1:8">
      <c r="A178">
        <v>96</v>
      </c>
      <c r="B178">
        <v>4.051664335664347</v>
      </c>
      <c r="C178">
        <v>3.790566433566443</v>
      </c>
      <c r="D178">
        <v>0</v>
      </c>
      <c r="E178">
        <v>0</v>
      </c>
      <c r="F178">
        <v>3.921115384615395</v>
      </c>
      <c r="G178">
        <v>2.566599645</v>
      </c>
      <c r="H178">
        <v>20.81170938228443</v>
      </c>
    </row>
    <row r="179" spans="1:8">
      <c r="A179">
        <v>97</v>
      </c>
      <c r="B179">
        <v>3.989645687645698</v>
      </c>
      <c r="C179">
        <v>3.725974358974368</v>
      </c>
      <c r="D179">
        <v>0</v>
      </c>
      <c r="E179">
        <v>0</v>
      </c>
      <c r="F179">
        <v>3.857810023310033</v>
      </c>
      <c r="G179">
        <v>2.533699651</v>
      </c>
      <c r="H179">
        <v>20.94135813908319</v>
      </c>
    </row>
    <row r="180" spans="1:8">
      <c r="A180">
        <v>97.5</v>
      </c>
      <c r="B180">
        <v>3.938501165501176</v>
      </c>
      <c r="C180">
        <v>3.666496503496513</v>
      </c>
      <c r="D180">
        <v>0</v>
      </c>
      <c r="E180">
        <v>0</v>
      </c>
      <c r="F180">
        <v>3.802498834498844</v>
      </c>
      <c r="G180">
        <v>2.517249655</v>
      </c>
      <c r="H180">
        <v>21.0051940462316</v>
      </c>
    </row>
    <row r="181" spans="1:8">
      <c r="A181">
        <v>98</v>
      </c>
      <c r="B181">
        <v>3.893972027972038</v>
      </c>
      <c r="C181">
        <v>3.617902097902108</v>
      </c>
      <c r="D181">
        <v>0</v>
      </c>
      <c r="E181">
        <v>0</v>
      </c>
      <c r="F181">
        <v>3.755937062937073</v>
      </c>
      <c r="G181">
        <v>2.500799658</v>
      </c>
      <c r="H181">
        <v>21.06818101204356</v>
      </c>
    </row>
    <row r="182" spans="1:8">
      <c r="A182">
        <v>98.5</v>
      </c>
      <c r="B182">
        <v>3.860983682983693</v>
      </c>
      <c r="C182">
        <v>3.572701631701642</v>
      </c>
      <c r="D182">
        <v>0</v>
      </c>
      <c r="E182">
        <v>0</v>
      </c>
      <c r="F182">
        <v>3.716842657342667</v>
      </c>
      <c r="G182">
        <v>2.484349661</v>
      </c>
      <c r="H182">
        <v>21.13045417637922</v>
      </c>
    </row>
    <row r="183" spans="1:8">
      <c r="A183">
        <v>99</v>
      </c>
      <c r="B183">
        <v>3.84362937062938</v>
      </c>
      <c r="C183">
        <v>3.54613986013987</v>
      </c>
      <c r="D183">
        <v>0</v>
      </c>
      <c r="E183">
        <v>0</v>
      </c>
      <c r="F183">
        <v>3.694884615384625</v>
      </c>
      <c r="G183">
        <v>2.467899664</v>
      </c>
      <c r="H183">
        <v>21.19221857031862</v>
      </c>
    </row>
    <row r="184" spans="1:8">
      <c r="A184">
        <v>99.5</v>
      </c>
      <c r="B184">
        <v>3.836671328671339</v>
      </c>
      <c r="C184">
        <v>3.532207459207469</v>
      </c>
      <c r="D184">
        <v>0</v>
      </c>
      <c r="E184">
        <v>0</v>
      </c>
      <c r="F184">
        <v>3.684439393939404</v>
      </c>
      <c r="G184">
        <v>2.451449668</v>
      </c>
      <c r="H184">
        <v>21.25371293706299</v>
      </c>
    </row>
    <row r="185" spans="1:8">
      <c r="A185">
        <v>100</v>
      </c>
      <c r="B185">
        <v>3.836729603729614</v>
      </c>
      <c r="C185">
        <v>3.52976923076924</v>
      </c>
      <c r="D185">
        <v>0</v>
      </c>
      <c r="E185">
        <v>0</v>
      </c>
      <c r="F185">
        <v>3.683249417249427</v>
      </c>
      <c r="G185">
        <v>2.434999671</v>
      </c>
      <c r="H185">
        <v>21.31511034382289</v>
      </c>
    </row>
    <row r="186" spans="1:8">
      <c r="A186">
        <v>100.5</v>
      </c>
      <c r="B186">
        <v>3.837664335664345</v>
      </c>
      <c r="C186">
        <v>3.530578088578098</v>
      </c>
      <c r="D186">
        <v>0</v>
      </c>
      <c r="E186">
        <v>0</v>
      </c>
      <c r="F186">
        <v>3.684121212121222</v>
      </c>
      <c r="G186">
        <v>2.418549674</v>
      </c>
      <c r="H186">
        <v>21.37650509906765</v>
      </c>
    </row>
    <row r="187" spans="1:8">
      <c r="A187">
        <v>101</v>
      </c>
      <c r="B187">
        <v>3.838177156177166</v>
      </c>
      <c r="C187">
        <v>3.534752913752923</v>
      </c>
      <c r="D187">
        <v>0</v>
      </c>
      <c r="E187">
        <v>0</v>
      </c>
      <c r="F187">
        <v>3.686465034965045</v>
      </c>
      <c r="G187">
        <v>2.402099678</v>
      </c>
      <c r="H187">
        <v>21.43792665112671</v>
      </c>
    </row>
    <row r="188" spans="1:8">
      <c r="A188">
        <v>101.5</v>
      </c>
      <c r="B188">
        <v>3.839722610722621</v>
      </c>
      <c r="C188">
        <v>3.536694638694648</v>
      </c>
      <c r="D188">
        <v>0</v>
      </c>
      <c r="E188">
        <v>0</v>
      </c>
      <c r="F188">
        <v>3.688208624708635</v>
      </c>
      <c r="G188">
        <v>2.385649681</v>
      </c>
      <c r="H188">
        <v>21.49938226495732</v>
      </c>
    </row>
    <row r="189" spans="1:8">
      <c r="A189">
        <v>102</v>
      </c>
      <c r="B189">
        <v>3.837375291375301</v>
      </c>
      <c r="C189">
        <v>3.534307692307701</v>
      </c>
      <c r="D189">
        <v>0</v>
      </c>
      <c r="E189">
        <v>0</v>
      </c>
      <c r="F189">
        <v>3.685841491841501</v>
      </c>
      <c r="G189">
        <v>2.369199684</v>
      </c>
      <c r="H189">
        <v>21.56083268259523</v>
      </c>
    </row>
    <row r="190" spans="1:8">
      <c r="A190">
        <v>103</v>
      </c>
      <c r="B190">
        <v>3.833258741258751</v>
      </c>
      <c r="C190">
        <v>3.531195804195813</v>
      </c>
      <c r="D190">
        <v>0</v>
      </c>
      <c r="E190">
        <v>0</v>
      </c>
      <c r="F190">
        <v>3.682227272727282</v>
      </c>
      <c r="G190">
        <v>2.336299691</v>
      </c>
      <c r="H190">
        <v>21.68363382867138</v>
      </c>
    </row>
    <row r="191" spans="1:8">
      <c r="A191">
        <v>103.5</v>
      </c>
      <c r="B191">
        <v>3.826079254079264</v>
      </c>
      <c r="C191">
        <v>3.525990675990685</v>
      </c>
      <c r="D191">
        <v>0</v>
      </c>
      <c r="E191">
        <v>0</v>
      </c>
      <c r="F191">
        <v>3.676034965034975</v>
      </c>
      <c r="G191">
        <v>2.319849694</v>
      </c>
      <c r="H191">
        <v>21.74495268065273</v>
      </c>
    </row>
    <row r="192" spans="1:8">
      <c r="A192">
        <v>104</v>
      </c>
      <c r="B192">
        <v>3.823762237762248</v>
      </c>
      <c r="C192">
        <v>3.518508158508168</v>
      </c>
      <c r="D192">
        <v>0</v>
      </c>
      <c r="E192">
        <v>0</v>
      </c>
      <c r="F192">
        <v>3.671135198135208</v>
      </c>
      <c r="G192">
        <v>2.303399697</v>
      </c>
      <c r="H192">
        <v>21.80617909867915</v>
      </c>
    </row>
    <row r="193" spans="1:8">
      <c r="A193">
        <v>104.5</v>
      </c>
      <c r="B193">
        <v>3.83453613053614</v>
      </c>
      <c r="C193">
        <v>3.52025874125875</v>
      </c>
      <c r="D193">
        <v>0</v>
      </c>
      <c r="E193">
        <v>0</v>
      </c>
      <c r="F193">
        <v>3.677397435897445</v>
      </c>
      <c r="G193">
        <v>2.286949701</v>
      </c>
      <c r="H193">
        <v>21.86741687062943</v>
      </c>
    </row>
    <row r="194" spans="1:8">
      <c r="A194">
        <v>105</v>
      </c>
      <c r="B194">
        <v>3.855291375291385</v>
      </c>
      <c r="C194">
        <v>3.527610722610732</v>
      </c>
      <c r="D194">
        <v>0</v>
      </c>
      <c r="E194">
        <v>0</v>
      </c>
      <c r="F194">
        <v>3.691451048951058</v>
      </c>
      <c r="G194">
        <v>2.270499704</v>
      </c>
      <c r="H194">
        <v>21.9288239413365</v>
      </c>
    </row>
    <row r="195" spans="1:8">
      <c r="A195">
        <v>105.5</v>
      </c>
      <c r="B195">
        <v>3.894890442890453</v>
      </c>
      <c r="C195">
        <v>3.551389277389287</v>
      </c>
      <c r="D195">
        <v>0</v>
      </c>
      <c r="E195">
        <v>0</v>
      </c>
      <c r="F195">
        <v>3.72313986013987</v>
      </c>
      <c r="G195">
        <v>2.254049707</v>
      </c>
      <c r="H195">
        <v>21.99061219891225</v>
      </c>
    </row>
    <row r="196" spans="1:8">
      <c r="A196">
        <v>106</v>
      </c>
      <c r="B196">
        <v>3.942792540792551</v>
      </c>
      <c r="C196">
        <v>3.591557109557119</v>
      </c>
      <c r="D196">
        <v>0</v>
      </c>
      <c r="E196">
        <v>0</v>
      </c>
      <c r="F196">
        <v>3.767174825174835</v>
      </c>
      <c r="G196">
        <v>2.23759971</v>
      </c>
      <c r="H196">
        <v>22.05303148795655</v>
      </c>
    </row>
    <row r="197" spans="1:8">
      <c r="A197">
        <v>106.5</v>
      </c>
      <c r="B197">
        <v>3.993111888111899</v>
      </c>
      <c r="C197">
        <v>3.637039627039636</v>
      </c>
      <c r="D197">
        <v>0</v>
      </c>
      <c r="E197">
        <v>0</v>
      </c>
      <c r="F197">
        <v>3.815075757575768</v>
      </c>
      <c r="G197">
        <v>2.221149714</v>
      </c>
      <c r="H197">
        <v>22.11621690947947</v>
      </c>
    </row>
    <row r="198" spans="1:8">
      <c r="A198">
        <v>107</v>
      </c>
      <c r="B198">
        <v>4.043041958041968</v>
      </c>
      <c r="C198">
        <v>3.686335664335674</v>
      </c>
      <c r="D198">
        <v>0</v>
      </c>
      <c r="E198">
        <v>0</v>
      </c>
      <c r="F198">
        <v>3.864688811188821</v>
      </c>
      <c r="G198">
        <v>2.204699717</v>
      </c>
      <c r="H198">
        <v>22.1802149475525</v>
      </c>
    </row>
    <row r="199" spans="1:8">
      <c r="A199">
        <v>107.5</v>
      </c>
      <c r="B199">
        <v>4.084841491841503</v>
      </c>
      <c r="C199">
        <v>3.731386946386956</v>
      </c>
      <c r="D199">
        <v>0</v>
      </c>
      <c r="E199">
        <v>0</v>
      </c>
      <c r="F199">
        <v>3.908114219114229</v>
      </c>
      <c r="G199">
        <v>2.18824972</v>
      </c>
      <c r="H199">
        <v>22.24498830613836</v>
      </c>
    </row>
    <row r="200" spans="1:8">
      <c r="A200">
        <v>108</v>
      </c>
      <c r="B200">
        <v>4.114902097902108</v>
      </c>
      <c r="C200">
        <v>3.769293706293716</v>
      </c>
      <c r="D200">
        <v>0</v>
      </c>
      <c r="E200">
        <v>0</v>
      </c>
      <c r="F200">
        <v>3.942097902097912</v>
      </c>
      <c r="G200">
        <v>2.171799724</v>
      </c>
      <c r="H200">
        <v>22.3104067404818</v>
      </c>
    </row>
    <row r="201" spans="1:8">
      <c r="A201">
        <v>109</v>
      </c>
      <c r="B201">
        <v>4.121836829836841</v>
      </c>
      <c r="C201">
        <v>3.791920745920756</v>
      </c>
      <c r="D201">
        <v>0</v>
      </c>
      <c r="E201">
        <v>0</v>
      </c>
      <c r="F201">
        <v>3.956878787878798</v>
      </c>
      <c r="G201">
        <v>2.13889973</v>
      </c>
      <c r="H201">
        <v>22.44205635198141</v>
      </c>
    </row>
    <row r="202" spans="1:8">
      <c r="A202">
        <v>109.5</v>
      </c>
      <c r="B202">
        <v>4.113878787878798</v>
      </c>
      <c r="C202">
        <v>3.794941724941735</v>
      </c>
      <c r="D202">
        <v>0</v>
      </c>
      <c r="E202">
        <v>0</v>
      </c>
      <c r="F202">
        <v>3.954410256410267</v>
      </c>
      <c r="G202">
        <v>2.122449734</v>
      </c>
      <c r="H202">
        <v>22.50798376068382</v>
      </c>
    </row>
    <row r="203" spans="1:8">
      <c r="A203">
        <v>110</v>
      </c>
      <c r="B203">
        <v>4.099440559440571</v>
      </c>
      <c r="C203">
        <v>3.79053379953381</v>
      </c>
      <c r="D203">
        <v>0</v>
      </c>
      <c r="E203">
        <v>0</v>
      </c>
      <c r="F203">
        <v>3.94498717948719</v>
      </c>
      <c r="G203">
        <v>2.105999737</v>
      </c>
      <c r="H203">
        <v>22.57381207264963</v>
      </c>
    </row>
    <row r="204" spans="1:8">
      <c r="A204">
        <v>110.5</v>
      </c>
      <c r="B204">
        <v>4.074769230769242</v>
      </c>
      <c r="C204">
        <v>3.772062937062947</v>
      </c>
      <c r="D204">
        <v>0</v>
      </c>
      <c r="E204">
        <v>0</v>
      </c>
      <c r="F204">
        <v>3.923416083916094</v>
      </c>
      <c r="G204">
        <v>2.08954974</v>
      </c>
      <c r="H204">
        <v>22.63938209984466</v>
      </c>
    </row>
    <row r="205" spans="1:8">
      <c r="A205">
        <v>111</v>
      </c>
      <c r="B205">
        <v>4.056484848484859</v>
      </c>
      <c r="C205">
        <v>3.751006993007003</v>
      </c>
      <c r="D205">
        <v>0</v>
      </c>
      <c r="E205">
        <v>0</v>
      </c>
      <c r="F205">
        <v>3.903745920745931</v>
      </c>
      <c r="G205">
        <v>2.073099743</v>
      </c>
      <c r="H205">
        <v>22.70460844988351</v>
      </c>
    </row>
    <row r="206" spans="1:8">
      <c r="A206">
        <v>111.5</v>
      </c>
      <c r="B206">
        <v>4.044857808857819</v>
      </c>
      <c r="C206">
        <v>3.736729603729613</v>
      </c>
      <c r="D206">
        <v>0</v>
      </c>
      <c r="E206">
        <v>0</v>
      </c>
      <c r="F206">
        <v>3.890793706293716</v>
      </c>
      <c r="G206">
        <v>2.056649747</v>
      </c>
      <c r="H206">
        <v>22.76956294677551</v>
      </c>
    </row>
    <row r="207" spans="1:8">
      <c r="A207">
        <v>112</v>
      </c>
      <c r="B207">
        <v>4.042885780885792</v>
      </c>
      <c r="C207">
        <v>3.727004662004672</v>
      </c>
      <c r="D207">
        <v>0</v>
      </c>
      <c r="E207">
        <v>0</v>
      </c>
      <c r="F207">
        <v>3.884945221445232</v>
      </c>
      <c r="G207">
        <v>2.04019975</v>
      </c>
      <c r="H207">
        <v>22.83436077117333</v>
      </c>
    </row>
    <row r="208" spans="1:8">
      <c r="A208">
        <v>112.5</v>
      </c>
      <c r="B208">
        <v>4.051167832167843</v>
      </c>
      <c r="C208">
        <v>3.727540792540802</v>
      </c>
      <c r="D208">
        <v>0</v>
      </c>
      <c r="E208">
        <v>0</v>
      </c>
      <c r="F208">
        <v>3.889354312354322</v>
      </c>
      <c r="G208">
        <v>2.023749753</v>
      </c>
      <c r="H208">
        <v>22.89914660062167</v>
      </c>
    </row>
    <row r="209" spans="1:8">
      <c r="A209">
        <v>113</v>
      </c>
      <c r="B209">
        <v>4.069216783216794</v>
      </c>
      <c r="C209">
        <v>3.734452214452225</v>
      </c>
      <c r="D209">
        <v>0</v>
      </c>
      <c r="E209">
        <v>0</v>
      </c>
      <c r="F209">
        <v>3.901834498834509</v>
      </c>
      <c r="G209">
        <v>2.007299757</v>
      </c>
      <c r="H209">
        <v>22.96407317404823</v>
      </c>
    </row>
    <row r="210" spans="1:8">
      <c r="A210">
        <v>113.5</v>
      </c>
      <c r="B210">
        <v>4.098365967365978</v>
      </c>
      <c r="C210">
        <v>3.7482097902098</v>
      </c>
      <c r="D210">
        <v>0</v>
      </c>
      <c r="E210">
        <v>0</v>
      </c>
      <c r="F210">
        <v>3.923287878787889</v>
      </c>
      <c r="G210">
        <v>1.99084976</v>
      </c>
      <c r="H210">
        <v>23.02928252719509</v>
      </c>
    </row>
    <row r="211" spans="1:8">
      <c r="A211">
        <v>114</v>
      </c>
      <c r="B211">
        <v>4.129433566433577</v>
      </c>
      <c r="C211">
        <v>3.765298368298378</v>
      </c>
      <c r="D211">
        <v>0</v>
      </c>
      <c r="E211">
        <v>0</v>
      </c>
      <c r="F211">
        <v>3.947365967365978</v>
      </c>
      <c r="G211">
        <v>1.974399763</v>
      </c>
      <c r="H211">
        <v>23.09487130924637</v>
      </c>
    </row>
    <row r="212" spans="1:8">
      <c r="A212">
        <v>115</v>
      </c>
      <c r="B212">
        <v>4.166757575757587</v>
      </c>
      <c r="C212">
        <v>3.792132867132877</v>
      </c>
      <c r="D212">
        <v>0</v>
      </c>
      <c r="E212">
        <v>0</v>
      </c>
      <c r="F212">
        <v>3.979445221445232</v>
      </c>
      <c r="G212">
        <v>1.94149977</v>
      </c>
      <c r="H212">
        <v>23.22698482905989</v>
      </c>
    </row>
    <row r="213" spans="1:8">
      <c r="A213">
        <v>115.5</v>
      </c>
      <c r="B213">
        <v>4.201752913752925</v>
      </c>
      <c r="C213">
        <v>3.825727272727282</v>
      </c>
      <c r="D213">
        <v>0</v>
      </c>
      <c r="E213">
        <v>0</v>
      </c>
      <c r="F213">
        <v>4.013740093240104</v>
      </c>
      <c r="G213">
        <v>1.925049773</v>
      </c>
      <c r="H213">
        <v>23.29359470668227</v>
      </c>
    </row>
    <row r="214" spans="1:8">
      <c r="A214">
        <v>116</v>
      </c>
      <c r="B214">
        <v>4.226678321678333</v>
      </c>
      <c r="C214">
        <v>3.85755944055945</v>
      </c>
      <c r="D214">
        <v>0</v>
      </c>
      <c r="E214">
        <v>0</v>
      </c>
      <c r="F214">
        <v>4.042118881118892</v>
      </c>
      <c r="G214">
        <v>1.908599776</v>
      </c>
      <c r="H214">
        <v>23.36072686480193</v>
      </c>
    </row>
    <row r="215" spans="1:8">
      <c r="A215">
        <v>116.5</v>
      </c>
      <c r="B215">
        <v>4.246986013986025</v>
      </c>
      <c r="C215">
        <v>3.881517482517492</v>
      </c>
      <c r="D215">
        <v>0</v>
      </c>
      <c r="E215">
        <v>0</v>
      </c>
      <c r="F215">
        <v>4.064251748251759</v>
      </c>
      <c r="G215">
        <v>1.89214978</v>
      </c>
      <c r="H215">
        <v>23.42827995338002</v>
      </c>
    </row>
    <row r="216" spans="1:8">
      <c r="A216">
        <v>117</v>
      </c>
      <c r="B216">
        <v>4.262755244755255</v>
      </c>
      <c r="C216">
        <v>3.902081585081596</v>
      </c>
      <c r="D216">
        <v>0</v>
      </c>
      <c r="E216">
        <v>0</v>
      </c>
      <c r="F216">
        <v>4.082418414918425</v>
      </c>
      <c r="G216">
        <v>1.875699783</v>
      </c>
      <c r="H216">
        <v>23.49616887140644</v>
      </c>
    </row>
    <row r="217" spans="1:8">
      <c r="A217">
        <v>117.5</v>
      </c>
      <c r="B217">
        <v>4.261018648018659</v>
      </c>
      <c r="C217">
        <v>3.916939393939404</v>
      </c>
      <c r="D217">
        <v>0</v>
      </c>
      <c r="E217">
        <v>0</v>
      </c>
      <c r="F217">
        <v>4.088979020979032</v>
      </c>
      <c r="G217">
        <v>1.859249786</v>
      </c>
      <c r="H217">
        <v>23.56426385003892</v>
      </c>
    </row>
    <row r="218" spans="1:8">
      <c r="A218">
        <v>118</v>
      </c>
      <c r="B218">
        <v>4.240013986013997</v>
      </c>
      <c r="C218">
        <v>3.920960372960383</v>
      </c>
      <c r="D218">
        <v>0</v>
      </c>
      <c r="E218">
        <v>0</v>
      </c>
      <c r="F218">
        <v>4.08048717948719</v>
      </c>
      <c r="G218">
        <v>1.842799789</v>
      </c>
      <c r="H218">
        <v>23.6323427350428</v>
      </c>
    </row>
    <row r="219" spans="1:8">
      <c r="A219">
        <v>118.5</v>
      </c>
      <c r="B219">
        <v>4.205328671328682</v>
      </c>
      <c r="C219">
        <v>3.90379020979022</v>
      </c>
      <c r="D219">
        <v>0</v>
      </c>
      <c r="E219">
        <v>0</v>
      </c>
      <c r="F219">
        <v>4.054559440559451</v>
      </c>
      <c r="G219">
        <v>1.826349793</v>
      </c>
      <c r="H219">
        <v>23.70013479020986</v>
      </c>
    </row>
    <row r="220" spans="1:8">
      <c r="A220">
        <v>119</v>
      </c>
      <c r="B220">
        <v>4.164391608391619</v>
      </c>
      <c r="C220">
        <v>3.873139860139871</v>
      </c>
      <c r="D220">
        <v>0</v>
      </c>
      <c r="E220">
        <v>0</v>
      </c>
      <c r="F220">
        <v>4.018765734265745</v>
      </c>
      <c r="G220">
        <v>1.809899796</v>
      </c>
      <c r="H220">
        <v>23.76741250000007</v>
      </c>
    </row>
    <row r="221" spans="1:8">
      <c r="A221">
        <v>119.5</v>
      </c>
      <c r="B221">
        <v>4.121531468531479</v>
      </c>
      <c r="C221">
        <v>3.831855477855488</v>
      </c>
      <c r="D221">
        <v>0</v>
      </c>
      <c r="E221">
        <v>0</v>
      </c>
      <c r="F221">
        <v>3.976693473193484</v>
      </c>
      <c r="G221">
        <v>1.793449799</v>
      </c>
      <c r="H221">
        <v>23.83404132672889</v>
      </c>
    </row>
    <row r="222" spans="1:8">
      <c r="A222">
        <v>120</v>
      </c>
      <c r="B222">
        <v>4.085787878787889</v>
      </c>
      <c r="C222">
        <v>3.795188811188821</v>
      </c>
      <c r="D222">
        <v>0</v>
      </c>
      <c r="E222">
        <v>0</v>
      </c>
      <c r="F222">
        <v>3.940488344988355</v>
      </c>
      <c r="G222">
        <v>1.776999803</v>
      </c>
      <c r="H222">
        <v>23.90001784188041</v>
      </c>
    </row>
    <row r="223" spans="1:8">
      <c r="A223">
        <v>120.5</v>
      </c>
      <c r="B223">
        <v>4.050344988344999</v>
      </c>
      <c r="C223">
        <v>3.761076923076932</v>
      </c>
      <c r="D223">
        <v>0</v>
      </c>
      <c r="E223">
        <v>0</v>
      </c>
      <c r="F223">
        <v>3.905710955710965</v>
      </c>
      <c r="G223">
        <v>1.760549806</v>
      </c>
      <c r="H223">
        <v>23.9654028360529</v>
      </c>
    </row>
    <row r="224" spans="1:8">
      <c r="A224">
        <v>121</v>
      </c>
      <c r="B224">
        <v>4.020918414918426</v>
      </c>
      <c r="C224">
        <v>3.730265734265744</v>
      </c>
      <c r="D224">
        <v>0</v>
      </c>
      <c r="E224">
        <v>0</v>
      </c>
      <c r="F224">
        <v>3.875592074592085</v>
      </c>
      <c r="G224">
        <v>1.744099809</v>
      </c>
      <c r="H224">
        <v>24.03024702797209</v>
      </c>
    </row>
    <row r="225" spans="1:8">
      <c r="A225">
        <v>122</v>
      </c>
      <c r="B225">
        <v>3.996205128205139</v>
      </c>
      <c r="C225">
        <v>3.702053613053623</v>
      </c>
      <c r="D225">
        <v>0</v>
      </c>
      <c r="E225">
        <v>0</v>
      </c>
      <c r="F225">
        <v>3.849129370629381</v>
      </c>
      <c r="G225">
        <v>1.711199816</v>
      </c>
      <c r="H225">
        <v>24.15899238539245</v>
      </c>
    </row>
    <row r="226" spans="1:8">
      <c r="A226">
        <v>122.5</v>
      </c>
      <c r="B226">
        <v>3.978454545454556</v>
      </c>
      <c r="C226">
        <v>3.677785547785557</v>
      </c>
      <c r="D226">
        <v>0</v>
      </c>
      <c r="E226">
        <v>0</v>
      </c>
      <c r="F226">
        <v>3.828120046620057</v>
      </c>
      <c r="G226">
        <v>1.694749819</v>
      </c>
      <c r="H226">
        <v>24.22296946386952</v>
      </c>
    </row>
    <row r="227" spans="1:8">
      <c r="A227">
        <v>123</v>
      </c>
      <c r="B227">
        <v>3.957659673659684</v>
      </c>
      <c r="C227">
        <v>3.661599067599077</v>
      </c>
      <c r="D227">
        <v>0</v>
      </c>
      <c r="E227">
        <v>0</v>
      </c>
      <c r="F227">
        <v>3.809629370629381</v>
      </c>
      <c r="G227">
        <v>1.678299822</v>
      </c>
      <c r="H227">
        <v>24.28661737567994</v>
      </c>
    </row>
    <row r="228" spans="1:8">
      <c r="A228">
        <v>123.5</v>
      </c>
      <c r="B228">
        <v>3.936923076923087</v>
      </c>
      <c r="C228">
        <v>3.643750582750592</v>
      </c>
      <c r="D228">
        <v>0</v>
      </c>
      <c r="E228">
        <v>0</v>
      </c>
      <c r="F228">
        <v>3.79033682983684</v>
      </c>
      <c r="G228">
        <v>1.661849826</v>
      </c>
      <c r="H228">
        <v>24.34995042735049</v>
      </c>
    </row>
    <row r="229" spans="1:8">
      <c r="A229">
        <v>124</v>
      </c>
      <c r="B229">
        <v>3.917034965034975</v>
      </c>
      <c r="C229">
        <v>3.625403263403273</v>
      </c>
      <c r="D229">
        <v>0</v>
      </c>
      <c r="E229">
        <v>0</v>
      </c>
      <c r="F229">
        <v>3.771219114219124</v>
      </c>
      <c r="G229">
        <v>1.645399829</v>
      </c>
      <c r="H229">
        <v>24.41296339355096</v>
      </c>
    </row>
    <row r="230" spans="1:8">
      <c r="A230">
        <v>124.5</v>
      </c>
      <c r="B230">
        <v>3.898519813519824</v>
      </c>
      <c r="C230">
        <v>3.608743589743599</v>
      </c>
      <c r="D230">
        <v>0</v>
      </c>
      <c r="E230">
        <v>0</v>
      </c>
      <c r="F230">
        <v>3.753631701631711</v>
      </c>
      <c r="G230">
        <v>1.628949832</v>
      </c>
      <c r="H230">
        <v>24.47567048368304</v>
      </c>
    </row>
    <row r="231" spans="1:8">
      <c r="A231">
        <v>125</v>
      </c>
      <c r="B231">
        <v>3.885156177156187</v>
      </c>
      <c r="C231">
        <v>3.592610722610732</v>
      </c>
      <c r="D231">
        <v>0</v>
      </c>
      <c r="E231">
        <v>0</v>
      </c>
      <c r="F231">
        <v>3.73888344988346</v>
      </c>
      <c r="G231">
        <v>1.612499836</v>
      </c>
      <c r="H231">
        <v>24.53810810994567</v>
      </c>
    </row>
    <row r="232" spans="1:8">
      <c r="A232">
        <v>125.5</v>
      </c>
      <c r="B232">
        <v>3.879337995338005</v>
      </c>
      <c r="C232">
        <v>3.582529137529147</v>
      </c>
      <c r="D232">
        <v>0</v>
      </c>
      <c r="E232">
        <v>0</v>
      </c>
      <c r="F232">
        <v>3.730933566433576</v>
      </c>
      <c r="G232">
        <v>1.596049839</v>
      </c>
      <c r="H232">
        <v>24.60035658508165</v>
      </c>
    </row>
    <row r="233" spans="1:8">
      <c r="A233">
        <v>126</v>
      </c>
      <c r="B233">
        <v>3.874717948717959</v>
      </c>
      <c r="C233">
        <v>3.57532867132868</v>
      </c>
      <c r="D233">
        <v>0</v>
      </c>
      <c r="E233">
        <v>0</v>
      </c>
      <c r="F233">
        <v>3.72502331002332</v>
      </c>
      <c r="G233">
        <v>1.579599842</v>
      </c>
      <c r="H233">
        <v>24.66248955905212</v>
      </c>
    </row>
    <row r="234" spans="1:8">
      <c r="A234">
        <v>126.5</v>
      </c>
      <c r="B234">
        <v>3.870561771561782</v>
      </c>
      <c r="C234">
        <v>3.573207459207469</v>
      </c>
      <c r="D234">
        <v>0</v>
      </c>
      <c r="E234">
        <v>0</v>
      </c>
      <c r="F234">
        <v>3.721884615384625</v>
      </c>
      <c r="G234">
        <v>1.563149845</v>
      </c>
      <c r="H234">
        <v>24.72454712509719</v>
      </c>
    </row>
    <row r="235" spans="1:8">
      <c r="A235">
        <v>127</v>
      </c>
      <c r="B235">
        <v>3.862258741258751</v>
      </c>
      <c r="C235">
        <v>3.568515151515161</v>
      </c>
      <c r="D235">
        <v>0</v>
      </c>
      <c r="E235">
        <v>0</v>
      </c>
      <c r="F235">
        <v>3.715386946386956</v>
      </c>
      <c r="G235">
        <v>1.546699849</v>
      </c>
      <c r="H235">
        <v>24.78652438811195</v>
      </c>
    </row>
    <row r="236" spans="1:8">
      <c r="A236">
        <v>128</v>
      </c>
      <c r="B236">
        <v>3.853857808857819</v>
      </c>
      <c r="C236">
        <v>3.56248951048952</v>
      </c>
      <c r="D236">
        <v>0</v>
      </c>
      <c r="E236">
        <v>0</v>
      </c>
      <c r="F236">
        <v>3.70817365967367</v>
      </c>
      <c r="G236">
        <v>1.513799855</v>
      </c>
      <c r="H236">
        <v>24.91025039821296</v>
      </c>
    </row>
    <row r="237" spans="1:8">
      <c r="A237">
        <v>128.5</v>
      </c>
      <c r="B237">
        <v>3.843452214452225</v>
      </c>
      <c r="C237">
        <v>3.554843822843833</v>
      </c>
      <c r="D237">
        <v>0</v>
      </c>
      <c r="E237">
        <v>0</v>
      </c>
      <c r="F237">
        <v>3.699148018648029</v>
      </c>
      <c r="G237">
        <v>1.497349859</v>
      </c>
      <c r="H237">
        <v>24.97197807886564</v>
      </c>
    </row>
    <row r="238" spans="1:8">
      <c r="A238">
        <v>129</v>
      </c>
      <c r="B238">
        <v>3.835468531468541</v>
      </c>
      <c r="C238">
        <v>3.544020979020988</v>
      </c>
      <c r="D238">
        <v>0</v>
      </c>
      <c r="E238">
        <v>0</v>
      </c>
      <c r="F238">
        <v>3.689744755244765</v>
      </c>
      <c r="G238">
        <v>1.480899862</v>
      </c>
      <c r="H238">
        <v>25.03355218531475</v>
      </c>
    </row>
    <row r="239" spans="1:8">
      <c r="A239">
        <v>129.5</v>
      </c>
      <c r="B239">
        <v>3.830853146853157</v>
      </c>
      <c r="C239">
        <v>3.537498834498844</v>
      </c>
      <c r="D239">
        <v>0</v>
      </c>
      <c r="E239">
        <v>0</v>
      </c>
      <c r="F239">
        <v>3.684175990676001</v>
      </c>
      <c r="G239">
        <v>1.464449865</v>
      </c>
      <c r="H239">
        <v>25.09500152486409</v>
      </c>
    </row>
    <row r="240" spans="1:8">
      <c r="A240">
        <v>130</v>
      </c>
      <c r="B240">
        <v>3.83553379953381</v>
      </c>
      <c r="C240">
        <v>3.535041958041968</v>
      </c>
      <c r="D240">
        <v>0</v>
      </c>
      <c r="E240">
        <v>0</v>
      </c>
      <c r="F240">
        <v>3.685287878787888</v>
      </c>
      <c r="G240">
        <v>1.447999868</v>
      </c>
      <c r="H240">
        <v>25.15641372377629</v>
      </c>
    </row>
    <row r="241" spans="1:8">
      <c r="A241">
        <v>130.5</v>
      </c>
      <c r="B241">
        <v>3.848389277389288</v>
      </c>
      <c r="C241">
        <v>3.544305361305371</v>
      </c>
      <c r="D241">
        <v>0</v>
      </c>
      <c r="E241">
        <v>0</v>
      </c>
      <c r="F241">
        <v>3.696347319347329</v>
      </c>
      <c r="G241">
        <v>1.431549872</v>
      </c>
      <c r="H241">
        <v>25.21792735042742</v>
      </c>
    </row>
    <row r="242" spans="1:8">
      <c r="A242">
        <v>131</v>
      </c>
      <c r="B242">
        <v>3.87206993006994</v>
      </c>
      <c r="C242">
        <v>3.561613053613063</v>
      </c>
      <c r="D242">
        <v>0</v>
      </c>
      <c r="E242">
        <v>0</v>
      </c>
      <c r="F242">
        <v>3.716841491841501</v>
      </c>
      <c r="G242">
        <v>1.415099875</v>
      </c>
      <c r="H242">
        <v>25.27970392385399</v>
      </c>
    </row>
    <row r="243" spans="1:8">
      <c r="A243">
        <v>131.5</v>
      </c>
      <c r="B243">
        <v>3.902797202797213</v>
      </c>
      <c r="C243">
        <v>3.584449883449892</v>
      </c>
      <c r="D243">
        <v>0</v>
      </c>
      <c r="E243">
        <v>0</v>
      </c>
      <c r="F243">
        <v>3.743623543123553</v>
      </c>
      <c r="G243">
        <v>1.398649878</v>
      </c>
      <c r="H243">
        <v>25.34187446581203</v>
      </c>
    </row>
    <row r="244" spans="1:8">
      <c r="A244">
        <v>132</v>
      </c>
      <c r="B244">
        <v>3.938932400932411</v>
      </c>
      <c r="C244">
        <v>3.606766899766909</v>
      </c>
      <c r="D244">
        <v>0</v>
      </c>
      <c r="E244">
        <v>0</v>
      </c>
      <c r="F244">
        <v>3.77284965034966</v>
      </c>
      <c r="G244">
        <v>1.382199882</v>
      </c>
      <c r="H244">
        <v>25.40451174242431</v>
      </c>
    </row>
    <row r="245" spans="1:8">
      <c r="A245">
        <v>132.5</v>
      </c>
      <c r="B245">
        <v>3.986167832167843</v>
      </c>
      <c r="C245">
        <v>3.639832167832178</v>
      </c>
      <c r="D245">
        <v>0</v>
      </c>
      <c r="E245">
        <v>0</v>
      </c>
      <c r="F245">
        <v>3.81300000000001</v>
      </c>
      <c r="G245">
        <v>1.365749885</v>
      </c>
      <c r="H245">
        <v>25.46772715617722</v>
      </c>
    </row>
    <row r="246" spans="1:8">
      <c r="A246">
        <v>133</v>
      </c>
      <c r="B246">
        <v>4.044662004662015</v>
      </c>
      <c r="C246">
        <v>3.682405594405604</v>
      </c>
      <c r="D246">
        <v>0</v>
      </c>
      <c r="E246">
        <v>0</v>
      </c>
      <c r="F246">
        <v>3.86353379953381</v>
      </c>
      <c r="G246">
        <v>1.349299888</v>
      </c>
      <c r="H246">
        <v>25.53169827117334</v>
      </c>
    </row>
    <row r="247" spans="1:8">
      <c r="A247">
        <v>134</v>
      </c>
      <c r="B247">
        <v>4.108755244755256</v>
      </c>
      <c r="C247">
        <v>3.736202797202806</v>
      </c>
      <c r="D247">
        <v>0</v>
      </c>
      <c r="E247">
        <v>0</v>
      </c>
      <c r="F247">
        <v>3.922479020979031</v>
      </c>
      <c r="G247">
        <v>1.316399895</v>
      </c>
      <c r="H247">
        <v>25.66146515151522</v>
      </c>
    </row>
    <row r="248" spans="1:8">
      <c r="A248">
        <v>134.5</v>
      </c>
      <c r="B248">
        <v>4.172349650349662</v>
      </c>
      <c r="C248">
        <v>3.797703962703973</v>
      </c>
      <c r="D248">
        <v>0</v>
      </c>
      <c r="E248">
        <v>0</v>
      </c>
      <c r="F248">
        <v>3.985026806526817</v>
      </c>
      <c r="G248">
        <v>1.299949898</v>
      </c>
      <c r="H248">
        <v>25.7273610334111</v>
      </c>
    </row>
    <row r="249" spans="1:8">
      <c r="A249">
        <v>135</v>
      </c>
      <c r="B249">
        <v>4.22967365967367</v>
      </c>
      <c r="C249">
        <v>3.855529137529148</v>
      </c>
      <c r="D249">
        <v>0</v>
      </c>
      <c r="E249">
        <v>0</v>
      </c>
      <c r="F249">
        <v>4.042601398601409</v>
      </c>
      <c r="G249">
        <v>1.283499901</v>
      </c>
      <c r="H249">
        <v>25.79425793512051</v>
      </c>
    </row>
    <row r="250" spans="1:8">
      <c r="A250">
        <v>135.5</v>
      </c>
      <c r="B250">
        <v>4.280652680652691</v>
      </c>
      <c r="C250">
        <v>3.910356643356653</v>
      </c>
      <c r="D250">
        <v>0</v>
      </c>
      <c r="E250">
        <v>0</v>
      </c>
      <c r="F250">
        <v>4.095504662004672</v>
      </c>
      <c r="G250">
        <v>1.267049905</v>
      </c>
      <c r="H250">
        <v>25.86207548562556</v>
      </c>
    </row>
    <row r="251" spans="1:8">
      <c r="A251">
        <v>136</v>
      </c>
      <c r="B251">
        <v>4.304575757575769</v>
      </c>
      <c r="C251">
        <v>3.954086247086257</v>
      </c>
      <c r="D251">
        <v>0</v>
      </c>
      <c r="E251">
        <v>0</v>
      </c>
      <c r="F251">
        <v>4.129331002331013</v>
      </c>
      <c r="G251">
        <v>1.250599908</v>
      </c>
      <c r="H251">
        <v>25.93061578282835</v>
      </c>
    </row>
    <row r="252" spans="1:8">
      <c r="A252">
        <v>136.5</v>
      </c>
      <c r="B252">
        <v>4.296778554778566</v>
      </c>
      <c r="C252">
        <v>3.968055944055955</v>
      </c>
      <c r="D252">
        <v>0</v>
      </c>
      <c r="E252">
        <v>0</v>
      </c>
      <c r="F252">
        <v>4.13241724941726</v>
      </c>
      <c r="G252">
        <v>1.234149911</v>
      </c>
      <c r="H252">
        <v>25.99946368492625</v>
      </c>
    </row>
    <row r="253" spans="1:8">
      <c r="A253">
        <v>137</v>
      </c>
      <c r="B253">
        <v>4.258069930069942</v>
      </c>
      <c r="C253">
        <v>3.948340326340337</v>
      </c>
      <c r="D253">
        <v>0</v>
      </c>
      <c r="E253">
        <v>0</v>
      </c>
      <c r="F253">
        <v>4.10320512820514</v>
      </c>
      <c r="G253">
        <v>1.217699914</v>
      </c>
      <c r="H253">
        <v>26.06809387140644</v>
      </c>
    </row>
    <row r="254" spans="1:8">
      <c r="A254">
        <v>137.5</v>
      </c>
      <c r="B254">
        <v>4.193251748251759</v>
      </c>
      <c r="C254">
        <v>3.892510489510499</v>
      </c>
      <c r="D254">
        <v>0</v>
      </c>
      <c r="E254">
        <v>0</v>
      </c>
      <c r="F254">
        <v>4.042881118881129</v>
      </c>
      <c r="G254">
        <v>1.201249918</v>
      </c>
      <c r="H254">
        <v>26.13597792346549</v>
      </c>
    </row>
    <row r="255" spans="1:8">
      <c r="A255">
        <v>138</v>
      </c>
      <c r="B255">
        <v>4.117794871794883</v>
      </c>
      <c r="C255">
        <v>3.828344988344998</v>
      </c>
      <c r="D255">
        <v>0</v>
      </c>
      <c r="E255">
        <v>0</v>
      </c>
      <c r="F255">
        <v>3.973069930069941</v>
      </c>
      <c r="G255">
        <v>1.184799921</v>
      </c>
      <c r="H255">
        <v>26.20277751554008</v>
      </c>
    </row>
    <row r="256" spans="1:8">
      <c r="A256">
        <v>138.5</v>
      </c>
      <c r="B256">
        <v>4.038673659673671</v>
      </c>
      <c r="C256">
        <v>3.755575757575767</v>
      </c>
      <c r="D256">
        <v>0</v>
      </c>
      <c r="E256">
        <v>0</v>
      </c>
      <c r="F256">
        <v>3.897124708624719</v>
      </c>
      <c r="G256">
        <v>1.168349924</v>
      </c>
      <c r="H256">
        <v>26.26836247086254</v>
      </c>
    </row>
    <row r="257" spans="1:8">
      <c r="A257">
        <v>139</v>
      </c>
      <c r="B257">
        <v>3.965016317016327</v>
      </c>
      <c r="C257">
        <v>3.686484848484858</v>
      </c>
      <c r="D257">
        <v>0</v>
      </c>
      <c r="E257">
        <v>0</v>
      </c>
      <c r="F257">
        <v>3.825750582750593</v>
      </c>
      <c r="G257">
        <v>1.151899928</v>
      </c>
      <c r="H257">
        <v>26.33271976495734</v>
      </c>
    </row>
    <row r="258" spans="1:8">
      <c r="A258">
        <v>140</v>
      </c>
      <c r="B258">
        <v>3.901375291375301</v>
      </c>
      <c r="C258">
        <v>3.627165501165511</v>
      </c>
      <c r="D258">
        <v>0</v>
      </c>
      <c r="E258">
        <v>0</v>
      </c>
      <c r="F258">
        <v>3.764270396270406</v>
      </c>
      <c r="G258">
        <v>1.118999934</v>
      </c>
      <c r="H258">
        <v>26.45922011460768</v>
      </c>
    </row>
    <row r="259" spans="1:8">
      <c r="A259">
        <v>140.5</v>
      </c>
      <c r="B259">
        <v>3.861160839160849</v>
      </c>
      <c r="C259">
        <v>3.579296037296047</v>
      </c>
      <c r="D259">
        <v>0</v>
      </c>
      <c r="E259">
        <v>0</v>
      </c>
      <c r="F259">
        <v>3.720228438228448</v>
      </c>
      <c r="G259">
        <v>1.102549937</v>
      </c>
      <c r="H259">
        <v>26.52159093822851</v>
      </c>
    </row>
    <row r="260" spans="1:8">
      <c r="A260">
        <v>141</v>
      </c>
      <c r="B260">
        <v>3.846438228438239</v>
      </c>
      <c r="C260">
        <v>3.554044289044298</v>
      </c>
      <c r="D260">
        <v>0</v>
      </c>
      <c r="E260">
        <v>0</v>
      </c>
      <c r="F260">
        <v>3.700241258741269</v>
      </c>
      <c r="G260">
        <v>1.086099941</v>
      </c>
      <c r="H260">
        <v>26.58342818570326</v>
      </c>
    </row>
    <row r="261" spans="1:8">
      <c r="A261">
        <v>141.5</v>
      </c>
      <c r="B261">
        <v>3.845554778554789</v>
      </c>
      <c r="C261">
        <v>3.548741258741268</v>
      </c>
      <c r="D261">
        <v>0</v>
      </c>
      <c r="E261">
        <v>0</v>
      </c>
      <c r="F261">
        <v>3.697148018648028</v>
      </c>
      <c r="G261">
        <v>1.069649944</v>
      </c>
      <c r="H261">
        <v>26.64507309634816</v>
      </c>
    </row>
    <row r="262" spans="1:8">
      <c r="A262">
        <v>142</v>
      </c>
      <c r="B262">
        <v>3.857638694638704</v>
      </c>
      <c r="C262">
        <v>3.552883449883459</v>
      </c>
      <c r="D262">
        <v>0</v>
      </c>
      <c r="E262">
        <v>0</v>
      </c>
      <c r="F262">
        <v>3.705261072261082</v>
      </c>
      <c r="G262">
        <v>1.053199947</v>
      </c>
      <c r="H262">
        <v>26.70675983877241</v>
      </c>
    </row>
    <row r="263" spans="1:8">
      <c r="A263">
        <v>142.5</v>
      </c>
      <c r="B263">
        <v>3.874806526806537</v>
      </c>
      <c r="C263">
        <v>3.565827505827516</v>
      </c>
      <c r="D263">
        <v>0</v>
      </c>
      <c r="E263">
        <v>0</v>
      </c>
      <c r="F263">
        <v>3.720317016317026</v>
      </c>
      <c r="G263">
        <v>1.036749951</v>
      </c>
      <c r="H263">
        <v>26.76863965617723</v>
      </c>
    </row>
    <row r="264" spans="1:8">
      <c r="A264">
        <v>143</v>
      </c>
      <c r="B264">
        <v>3.88890675990677</v>
      </c>
      <c r="C264">
        <v>3.578487179487189</v>
      </c>
      <c r="D264">
        <v>0</v>
      </c>
      <c r="E264">
        <v>0</v>
      </c>
      <c r="F264">
        <v>3.733696969696979</v>
      </c>
      <c r="G264">
        <v>1.020299954</v>
      </c>
      <c r="H264">
        <v>26.83075643939401</v>
      </c>
    </row>
    <row r="265" spans="1:8">
      <c r="A265">
        <v>143.5</v>
      </c>
      <c r="B265">
        <v>3.896344988344998</v>
      </c>
      <c r="C265">
        <v>3.591151515151525</v>
      </c>
      <c r="D265">
        <v>0</v>
      </c>
      <c r="E265">
        <v>0</v>
      </c>
      <c r="F265">
        <v>3.743748251748261</v>
      </c>
      <c r="G265">
        <v>1.003849957</v>
      </c>
      <c r="H265">
        <v>26.89306848290606</v>
      </c>
    </row>
    <row r="266" spans="1:8">
      <c r="A266">
        <v>144</v>
      </c>
      <c r="B266">
        <v>3.896086247086258</v>
      </c>
      <c r="C266">
        <v>3.601251748251758</v>
      </c>
      <c r="D266">
        <v>0</v>
      </c>
      <c r="E266">
        <v>0</v>
      </c>
      <c r="F266">
        <v>3.748668997669008</v>
      </c>
      <c r="G266">
        <v>0.996399989</v>
      </c>
      <c r="H266">
        <v>26.95550529331786</v>
      </c>
    </row>
    <row r="267" spans="1:8">
      <c r="A267">
        <v>144.5</v>
      </c>
      <c r="B267">
        <v>3.888072261072271</v>
      </c>
      <c r="C267">
        <v>3.599925407925418</v>
      </c>
      <c r="D267">
        <v>0</v>
      </c>
      <c r="E267">
        <v>0</v>
      </c>
      <c r="F267">
        <v>3.743998834498845</v>
      </c>
      <c r="G267">
        <v>0.99169999</v>
      </c>
      <c r="H267">
        <v>27.01794419191926</v>
      </c>
    </row>
    <row r="268" spans="1:8">
      <c r="A268">
        <v>145</v>
      </c>
      <c r="B268">
        <v>3.875694638694649</v>
      </c>
      <c r="C268">
        <v>3.593547785547795</v>
      </c>
      <c r="D268">
        <v>0</v>
      </c>
      <c r="E268">
        <v>0</v>
      </c>
      <c r="F268">
        <v>3.734621212121222</v>
      </c>
      <c r="G268">
        <v>0.986999991</v>
      </c>
      <c r="H268">
        <v>27.0802660256411</v>
      </c>
    </row>
    <row r="269" spans="1:8">
      <c r="A269">
        <v>146</v>
      </c>
      <c r="B269">
        <v>3.864067599067609</v>
      </c>
      <c r="C269">
        <v>3.58318648018649</v>
      </c>
      <c r="D269">
        <v>0</v>
      </c>
      <c r="E269">
        <v>0</v>
      </c>
      <c r="F269">
        <v>3.72362703962705</v>
      </c>
      <c r="G269">
        <v>0.977599992</v>
      </c>
      <c r="H269">
        <v>27.20457016317024</v>
      </c>
    </row>
    <row r="270" spans="1:8">
      <c r="A270">
        <v>146.5</v>
      </c>
      <c r="B270">
        <v>3.855305361305372</v>
      </c>
      <c r="C270">
        <v>3.571529137529147</v>
      </c>
      <c r="D270">
        <v>0</v>
      </c>
      <c r="E270">
        <v>0</v>
      </c>
      <c r="F270">
        <v>3.713417249417259</v>
      </c>
      <c r="G270">
        <v>0.972899993</v>
      </c>
      <c r="H270">
        <v>27.2665455322456</v>
      </c>
    </row>
    <row r="271" spans="1:8">
      <c r="A271">
        <v>147</v>
      </c>
      <c r="B271">
        <v>3.849941724941735</v>
      </c>
      <c r="C271">
        <v>3.56351282051283</v>
      </c>
      <c r="D271">
        <v>0</v>
      </c>
      <c r="E271">
        <v>0</v>
      </c>
      <c r="F271">
        <v>3.706727272727282</v>
      </c>
      <c r="G271">
        <v>0.968199994</v>
      </c>
      <c r="H271">
        <v>27.32838006993014</v>
      </c>
    </row>
    <row r="272" spans="1:8">
      <c r="A272">
        <v>147.5</v>
      </c>
      <c r="B272">
        <v>3.850843822843833</v>
      </c>
      <c r="C272">
        <v>3.559843822843832</v>
      </c>
      <c r="D272">
        <v>0</v>
      </c>
      <c r="E272">
        <v>0</v>
      </c>
      <c r="F272">
        <v>3.705343822843833</v>
      </c>
      <c r="G272">
        <v>0.9634999950000001</v>
      </c>
      <c r="H272">
        <v>27.3901473290599</v>
      </c>
    </row>
    <row r="273" spans="1:8">
      <c r="A273">
        <v>148</v>
      </c>
      <c r="B273">
        <v>3.853641025641036</v>
      </c>
      <c r="C273">
        <v>3.558433566433576</v>
      </c>
      <c r="D273">
        <v>0</v>
      </c>
      <c r="E273">
        <v>0</v>
      </c>
      <c r="F273">
        <v>3.706037296037306</v>
      </c>
      <c r="G273">
        <v>0.958799996</v>
      </c>
      <c r="H273">
        <v>27.45190883838391</v>
      </c>
    </row>
    <row r="274" spans="1:8">
      <c r="A274">
        <v>148.5</v>
      </c>
      <c r="B274">
        <v>3.859878787878798</v>
      </c>
      <c r="C274">
        <v>3.559051282051291</v>
      </c>
      <c r="D274">
        <v>0</v>
      </c>
      <c r="E274">
        <v>0</v>
      </c>
      <c r="F274">
        <v>3.709465034965045</v>
      </c>
      <c r="G274">
        <v>0.954099997</v>
      </c>
      <c r="H274">
        <v>27.51370469114226</v>
      </c>
    </row>
    <row r="275" spans="1:8">
      <c r="A275">
        <v>149</v>
      </c>
      <c r="B275">
        <v>3.869752913752924</v>
      </c>
      <c r="C275">
        <v>3.565673659673669</v>
      </c>
      <c r="D275">
        <v>0</v>
      </c>
      <c r="E275">
        <v>0</v>
      </c>
      <c r="F275">
        <v>3.717713286713296</v>
      </c>
      <c r="G275">
        <v>0.949399998</v>
      </c>
      <c r="H275">
        <v>27.57559784382291</v>
      </c>
    </row>
    <row r="276" spans="1:8">
      <c r="A276">
        <v>149.5</v>
      </c>
      <c r="B276">
        <v>3.884468531468542</v>
      </c>
      <c r="C276">
        <v>3.578645687645697</v>
      </c>
      <c r="D276">
        <v>0</v>
      </c>
      <c r="E276">
        <v>0</v>
      </c>
      <c r="F276">
        <v>3.731557109557119</v>
      </c>
      <c r="G276">
        <v>0.944699999</v>
      </c>
      <c r="H276">
        <v>27.63767509712517</v>
      </c>
    </row>
    <row r="277" spans="1:8">
      <c r="A277">
        <v>150</v>
      </c>
      <c r="B277">
        <v>3.900638694638705</v>
      </c>
      <c r="C277">
        <v>3.593608391608401</v>
      </c>
      <c r="D277">
        <v>0</v>
      </c>
      <c r="E277">
        <v>0</v>
      </c>
      <c r="F277">
        <v>3.747123543123553</v>
      </c>
      <c r="G277">
        <v>0.9399999999999999</v>
      </c>
      <c r="H277">
        <v>27.6999974358975</v>
      </c>
    </row>
    <row r="278" spans="1:8">
      <c r="A278">
        <v>150.5</v>
      </c>
      <c r="B278">
        <v>3.916965034965045</v>
      </c>
      <c r="C278">
        <v>3.608498834498844</v>
      </c>
      <c r="D278">
        <v>0</v>
      </c>
      <c r="E278">
        <v>0</v>
      </c>
      <c r="F278">
        <v>3.762731934731945</v>
      </c>
      <c r="G278">
        <v>0.9399999999999999</v>
      </c>
      <c r="H278">
        <v>27.76257956487963</v>
      </c>
    </row>
    <row r="279" spans="1:8">
      <c r="A279">
        <v>151</v>
      </c>
      <c r="B279">
        <v>3.928258741258752</v>
      </c>
      <c r="C279">
        <v>3.618666666666676</v>
      </c>
      <c r="D279">
        <v>0</v>
      </c>
      <c r="E279">
        <v>0</v>
      </c>
      <c r="F279">
        <v>3.773462703962714</v>
      </c>
      <c r="G279">
        <v>0.9399999999999999</v>
      </c>
      <c r="H279">
        <v>27.82538118686876</v>
      </c>
    </row>
    <row r="280" spans="1:8">
      <c r="A280">
        <v>152</v>
      </c>
      <c r="B280">
        <v>3.932358974358984</v>
      </c>
      <c r="C280">
        <v>3.626328671328681</v>
      </c>
      <c r="D280">
        <v>0</v>
      </c>
      <c r="E280">
        <v>0</v>
      </c>
      <c r="F280">
        <v>3.779343822843833</v>
      </c>
      <c r="G280">
        <v>0.9399999999999999</v>
      </c>
      <c r="H280">
        <v>27.95126129564887</v>
      </c>
    </row>
    <row r="281" spans="1:8">
      <c r="A281">
        <v>152.5</v>
      </c>
      <c r="B281">
        <v>3.923759906759917</v>
      </c>
      <c r="C281">
        <v>3.626060606060616</v>
      </c>
      <c r="D281">
        <v>0</v>
      </c>
      <c r="E281">
        <v>0</v>
      </c>
      <c r="F281">
        <v>3.774910256410267</v>
      </c>
      <c r="G281">
        <v>0.9399999999999999</v>
      </c>
      <c r="H281">
        <v>28.01421341297598</v>
      </c>
    </row>
    <row r="282" spans="1:8">
      <c r="A282">
        <v>153</v>
      </c>
      <c r="B282">
        <v>3.902209790209801</v>
      </c>
      <c r="C282">
        <v>3.61755944055945</v>
      </c>
      <c r="D282">
        <v>0</v>
      </c>
      <c r="E282">
        <v>0</v>
      </c>
      <c r="F282">
        <v>3.759884615384625</v>
      </c>
      <c r="G282">
        <v>0.9399999999999999</v>
      </c>
      <c r="H282">
        <v>28.07700337024094</v>
      </c>
    </row>
    <row r="283" spans="1:8">
      <c r="A283">
        <v>153.5</v>
      </c>
      <c r="B283">
        <v>3.87372027972029</v>
      </c>
      <c r="C283">
        <v>3.594365967365977</v>
      </c>
      <c r="D283">
        <v>0</v>
      </c>
      <c r="E283">
        <v>0</v>
      </c>
      <c r="F283">
        <v>3.734043123543134</v>
      </c>
      <c r="G283">
        <v>0.9399999999999999</v>
      </c>
      <c r="H283">
        <v>28.13945276806534</v>
      </c>
    </row>
    <row r="284" spans="1:8">
      <c r="A284">
        <v>154</v>
      </c>
      <c r="B284">
        <v>3.837335664335675</v>
      </c>
      <c r="C284">
        <v>3.566067599067609</v>
      </c>
      <c r="D284">
        <v>0</v>
      </c>
      <c r="E284">
        <v>0</v>
      </c>
      <c r="F284">
        <v>3.701701631701642</v>
      </c>
      <c r="G284">
        <v>0.9399999999999999</v>
      </c>
      <c r="H284">
        <v>28.20141730769238</v>
      </c>
    </row>
    <row r="285" spans="1:8">
      <c r="A285">
        <v>154.5</v>
      </c>
      <c r="B285">
        <v>3.799594405594416</v>
      </c>
      <c r="C285">
        <v>3.533498834498844</v>
      </c>
      <c r="D285">
        <v>0</v>
      </c>
      <c r="E285">
        <v>0</v>
      </c>
      <c r="F285">
        <v>3.666546620046629</v>
      </c>
      <c r="G285">
        <v>0.9399999999999999</v>
      </c>
      <c r="H285">
        <v>28.26281937645695</v>
      </c>
    </row>
    <row r="286" spans="1:8">
      <c r="A286">
        <v>155</v>
      </c>
      <c r="B286">
        <v>3.764517482517492</v>
      </c>
      <c r="C286">
        <v>3.501454545454555</v>
      </c>
      <c r="D286">
        <v>0</v>
      </c>
      <c r="E286">
        <v>0</v>
      </c>
      <c r="F286">
        <v>3.632986013986024</v>
      </c>
      <c r="G286">
        <v>0.9399999999999999</v>
      </c>
      <c r="H286">
        <v>28.32364881507389</v>
      </c>
    </row>
    <row r="287" spans="1:8">
      <c r="A287">
        <v>155.5</v>
      </c>
      <c r="B287">
        <v>3.734592074592084</v>
      </c>
      <c r="C287">
        <v>3.472580419580429</v>
      </c>
      <c r="D287">
        <v>0</v>
      </c>
      <c r="E287">
        <v>0</v>
      </c>
      <c r="F287">
        <v>3.603586247086256</v>
      </c>
      <c r="G287">
        <v>0.9399999999999999</v>
      </c>
      <c r="H287">
        <v>28.38395358391616</v>
      </c>
    </row>
    <row r="288" spans="1:8">
      <c r="A288">
        <v>156</v>
      </c>
      <c r="B288">
        <v>3.714212121212131</v>
      </c>
      <c r="C288">
        <v>3.448431235431245</v>
      </c>
      <c r="D288">
        <v>0</v>
      </c>
      <c r="E288">
        <v>0</v>
      </c>
      <c r="F288">
        <v>3.581321678321688</v>
      </c>
      <c r="G288">
        <v>0.9399999999999999</v>
      </c>
      <c r="H288">
        <v>28.44382781662789</v>
      </c>
    </row>
    <row r="289" spans="1:8">
      <c r="A289">
        <v>156.5</v>
      </c>
      <c r="B289">
        <v>3.704006993007003</v>
      </c>
      <c r="C289">
        <v>3.430629370629379</v>
      </c>
      <c r="D289">
        <v>0</v>
      </c>
      <c r="E289">
        <v>0</v>
      </c>
      <c r="F289">
        <v>3.567318181818191</v>
      </c>
      <c r="G289">
        <v>0.9399999999999999</v>
      </c>
      <c r="H289">
        <v>28.50339981546239</v>
      </c>
    </row>
    <row r="290" spans="1:8">
      <c r="A290">
        <v>157</v>
      </c>
      <c r="B290">
        <v>3.70376923076924</v>
      </c>
      <c r="C290">
        <v>3.426158508158518</v>
      </c>
      <c r="D290">
        <v>0</v>
      </c>
      <c r="E290">
        <v>0</v>
      </c>
      <c r="F290">
        <v>3.564963869463879</v>
      </c>
      <c r="G290">
        <v>0.9399999999999999</v>
      </c>
      <c r="H290">
        <v>28.56283549922307</v>
      </c>
    </row>
    <row r="291" spans="1:8">
      <c r="A291">
        <v>157.5</v>
      </c>
      <c r="B291">
        <v>3.71293240093241</v>
      </c>
      <c r="C291">
        <v>3.428156177156186</v>
      </c>
      <c r="D291">
        <v>0</v>
      </c>
      <c r="E291">
        <v>0</v>
      </c>
      <c r="F291">
        <v>3.570544289044298</v>
      </c>
      <c r="G291">
        <v>0.9399999999999999</v>
      </c>
      <c r="H291">
        <v>28.62229806721064</v>
      </c>
    </row>
    <row r="292" spans="1:8">
      <c r="A292">
        <v>158</v>
      </c>
      <c r="B292">
        <v>3.720195804195814</v>
      </c>
      <c r="C292">
        <v>3.440013986013994</v>
      </c>
      <c r="D292">
        <v>0</v>
      </c>
      <c r="E292">
        <v>0</v>
      </c>
      <c r="F292">
        <v>3.580104895104904</v>
      </c>
      <c r="G292">
        <v>0.9399999999999999</v>
      </c>
      <c r="H292">
        <v>28.68188681041188</v>
      </c>
    </row>
    <row r="293" spans="1:8">
      <c r="A293">
        <v>159</v>
      </c>
      <c r="B293">
        <v>3.723592074592084</v>
      </c>
      <c r="C293">
        <v>3.444657342657352</v>
      </c>
      <c r="D293">
        <v>0</v>
      </c>
      <c r="E293">
        <v>0</v>
      </c>
      <c r="F293">
        <v>3.584124708624718</v>
      </c>
      <c r="G293">
        <v>0.9399999999999999</v>
      </c>
      <c r="H293">
        <v>28.80129063714071</v>
      </c>
    </row>
    <row r="294" spans="1:8">
      <c r="A294">
        <v>159.5</v>
      </c>
      <c r="B294">
        <v>3.712515151515161</v>
      </c>
      <c r="C294">
        <v>3.446575757575767</v>
      </c>
      <c r="D294">
        <v>0</v>
      </c>
      <c r="E294">
        <v>0</v>
      </c>
      <c r="F294">
        <v>3.579545454545464</v>
      </c>
      <c r="G294">
        <v>0.9399999999999999</v>
      </c>
      <c r="H294">
        <v>28.86098788850046</v>
      </c>
    </row>
    <row r="295" spans="1:8">
      <c r="A295">
        <v>160</v>
      </c>
      <c r="B295">
        <v>3.691151515151525</v>
      </c>
      <c r="C295">
        <v>3.434827505827515</v>
      </c>
      <c r="D295">
        <v>0</v>
      </c>
      <c r="E295">
        <v>0</v>
      </c>
      <c r="F295">
        <v>3.56298951048952</v>
      </c>
      <c r="G295">
        <v>0.9399999999999999</v>
      </c>
      <c r="H295">
        <v>28.92050901320908</v>
      </c>
    </row>
    <row r="296" spans="1:8">
      <c r="A296">
        <v>160.5</v>
      </c>
      <c r="B296">
        <v>3.660727272727283</v>
      </c>
      <c r="C296">
        <v>3.414470862470872</v>
      </c>
      <c r="D296">
        <v>0</v>
      </c>
      <c r="E296">
        <v>0</v>
      </c>
      <c r="F296">
        <v>3.537599067599077</v>
      </c>
      <c r="G296">
        <v>0.9399999999999999</v>
      </c>
      <c r="H296">
        <v>28.97968058469316</v>
      </c>
    </row>
    <row r="297" spans="1:8">
      <c r="A297">
        <v>161</v>
      </c>
      <c r="B297">
        <v>3.626578088578098</v>
      </c>
      <c r="C297">
        <v>3.386097902097911</v>
      </c>
      <c r="D297">
        <v>0</v>
      </c>
      <c r="E297">
        <v>0</v>
      </c>
      <c r="F297">
        <v>3.506337995338005</v>
      </c>
      <c r="G297">
        <v>0.9399999999999999</v>
      </c>
      <c r="H297">
        <v>29.03838006021764</v>
      </c>
    </row>
    <row r="298" spans="1:8">
      <c r="A298">
        <v>161.5</v>
      </c>
      <c r="B298">
        <v>3.593839160839171</v>
      </c>
      <c r="C298">
        <v>3.35635198135199</v>
      </c>
      <c r="D298">
        <v>0</v>
      </c>
      <c r="E298">
        <v>0</v>
      </c>
      <c r="F298">
        <v>3.47509557109558</v>
      </c>
      <c r="G298">
        <v>0.9399999999999999</v>
      </c>
      <c r="H298">
        <v>29.09655867327125</v>
      </c>
    </row>
    <row r="299" spans="1:8">
      <c r="A299">
        <v>162</v>
      </c>
      <c r="B299">
        <v>3.567689976689986</v>
      </c>
      <c r="C299">
        <v>3.326214452214461</v>
      </c>
      <c r="D299">
        <v>0</v>
      </c>
      <c r="E299">
        <v>0</v>
      </c>
      <c r="F299">
        <v>3.446952214452224</v>
      </c>
      <c r="G299">
        <v>0.9399999999999999</v>
      </c>
      <c r="H299">
        <v>29.15424240481748</v>
      </c>
    </row>
    <row r="300" spans="1:8">
      <c r="A300">
        <v>162.5</v>
      </c>
      <c r="B300">
        <v>3.552284382284391</v>
      </c>
      <c r="C300">
        <v>3.305512820512829</v>
      </c>
      <c r="D300">
        <v>0</v>
      </c>
      <c r="E300">
        <v>0</v>
      </c>
      <c r="F300">
        <v>3.42889860139861</v>
      </c>
      <c r="G300">
        <v>0.9399999999999999</v>
      </c>
      <c r="H300">
        <v>29.21154116161624</v>
      </c>
    </row>
    <row r="301" spans="1:8">
      <c r="A301">
        <v>163</v>
      </c>
      <c r="B301">
        <v>3.55290675990677</v>
      </c>
      <c r="C301">
        <v>3.292638694638704</v>
      </c>
      <c r="D301">
        <v>0</v>
      </c>
      <c r="E301">
        <v>0</v>
      </c>
      <c r="F301">
        <v>3.422772727272736</v>
      </c>
      <c r="G301">
        <v>0.9399999999999999</v>
      </c>
      <c r="H301">
        <v>29.2686384226885</v>
      </c>
    </row>
    <row r="302" spans="1:8">
      <c r="A302">
        <v>163.5</v>
      </c>
      <c r="B302">
        <v>3.560046620046629</v>
      </c>
      <c r="C302">
        <v>3.296794871794881</v>
      </c>
      <c r="D302">
        <v>0</v>
      </c>
      <c r="E302">
        <v>0</v>
      </c>
      <c r="F302">
        <v>3.428420745920755</v>
      </c>
      <c r="G302">
        <v>0.9399999999999999</v>
      </c>
      <c r="H302">
        <v>29.32573170163177</v>
      </c>
    </row>
    <row r="303" spans="1:8">
      <c r="A303">
        <v>164</v>
      </c>
      <c r="B303">
        <v>3.574596736596746</v>
      </c>
      <c r="C303">
        <v>3.301566433566442</v>
      </c>
      <c r="D303">
        <v>0</v>
      </c>
      <c r="E303">
        <v>0</v>
      </c>
      <c r="F303">
        <v>3.438081585081594</v>
      </c>
      <c r="G303">
        <v>0.9399999999999999</v>
      </c>
      <c r="H303">
        <v>29.38295255439013</v>
      </c>
    </row>
    <row r="304" spans="1:8">
      <c r="A304">
        <v>165</v>
      </c>
      <c r="B304">
        <v>3.594734265734275</v>
      </c>
      <c r="C304">
        <v>3.317708624708634</v>
      </c>
      <c r="D304">
        <v>0</v>
      </c>
      <c r="E304">
        <v>0</v>
      </c>
      <c r="F304">
        <v>3.456221445221455</v>
      </c>
      <c r="G304">
        <v>0.9399999999999999</v>
      </c>
      <c r="H304">
        <v>29.49785760489518</v>
      </c>
    </row>
    <row r="305" spans="1:8">
      <c r="A305">
        <v>165.5</v>
      </c>
      <c r="B305">
        <v>3.617613053613063</v>
      </c>
      <c r="C305">
        <v>3.336477855477864</v>
      </c>
      <c r="D305">
        <v>0</v>
      </c>
      <c r="E305">
        <v>0</v>
      </c>
      <c r="F305">
        <v>3.477045454545464</v>
      </c>
      <c r="G305">
        <v>0.9399999999999999</v>
      </c>
      <c r="H305">
        <v>29.5556348290599</v>
      </c>
    </row>
    <row r="306" spans="1:8">
      <c r="A306">
        <v>166</v>
      </c>
      <c r="B306">
        <v>3.644983682983693</v>
      </c>
      <c r="C306">
        <v>3.358268065268074</v>
      </c>
      <c r="D306">
        <v>0</v>
      </c>
      <c r="E306">
        <v>0</v>
      </c>
      <c r="F306">
        <v>3.501625874125883</v>
      </c>
      <c r="G306">
        <v>0.9399999999999999</v>
      </c>
      <c r="H306">
        <v>29.6137904234655</v>
      </c>
    </row>
    <row r="307" spans="1:8">
      <c r="A307">
        <v>166.5</v>
      </c>
      <c r="B307">
        <v>3.673065268065278</v>
      </c>
      <c r="C307">
        <v>3.383440559440569</v>
      </c>
      <c r="D307">
        <v>0</v>
      </c>
      <c r="E307">
        <v>0</v>
      </c>
      <c r="F307">
        <v>3.528252913752923</v>
      </c>
      <c r="G307">
        <v>0.9399999999999999</v>
      </c>
      <c r="H307">
        <v>29.67237274669782</v>
      </c>
    </row>
    <row r="308" spans="1:8">
      <c r="A308">
        <v>167</v>
      </c>
      <c r="B308">
        <v>3.696759906759917</v>
      </c>
      <c r="C308">
        <v>3.407771561771571</v>
      </c>
      <c r="D308">
        <v>0</v>
      </c>
      <c r="E308">
        <v>0</v>
      </c>
      <c r="F308">
        <v>3.552265734265744</v>
      </c>
      <c r="G308">
        <v>0.9399999999999999</v>
      </c>
      <c r="H308">
        <v>29.73137706876465</v>
      </c>
    </row>
    <row r="309" spans="1:8">
      <c r="A309">
        <v>167.5</v>
      </c>
      <c r="B309">
        <v>3.714312354312364</v>
      </c>
      <c r="C309">
        <v>3.429927738927748</v>
      </c>
      <c r="D309">
        <v>0</v>
      </c>
      <c r="E309">
        <v>0</v>
      </c>
      <c r="F309">
        <v>3.572120046620056</v>
      </c>
      <c r="G309">
        <v>0.9399999999999999</v>
      </c>
      <c r="H309">
        <v>29.79074695027203</v>
      </c>
    </row>
    <row r="310" spans="1:8">
      <c r="A310">
        <v>168</v>
      </c>
      <c r="B310">
        <v>3.724675990676</v>
      </c>
      <c r="C310">
        <v>3.444575757575767</v>
      </c>
      <c r="D310">
        <v>0</v>
      </c>
      <c r="E310">
        <v>0</v>
      </c>
      <c r="F310">
        <v>3.584625874125884</v>
      </c>
      <c r="G310">
        <v>0.9399999999999999</v>
      </c>
      <c r="H310">
        <v>29.85038649961158</v>
      </c>
    </row>
    <row r="311" spans="1:8">
      <c r="A311">
        <v>168.5</v>
      </c>
      <c r="B311">
        <v>3.732296037296047</v>
      </c>
      <c r="C311">
        <v>3.452195804195814</v>
      </c>
      <c r="D311">
        <v>0</v>
      </c>
      <c r="E311">
        <v>0</v>
      </c>
      <c r="F311">
        <v>3.59224592074593</v>
      </c>
      <c r="G311">
        <v>0.9399999999999999</v>
      </c>
      <c r="H311">
        <v>29.91019376456884</v>
      </c>
    </row>
    <row r="312" spans="1:8">
      <c r="A312">
        <v>169</v>
      </c>
      <c r="B312">
        <v>3.734811188811199</v>
      </c>
      <c r="C312">
        <v>3.458097902097911</v>
      </c>
      <c r="D312">
        <v>0</v>
      </c>
      <c r="E312">
        <v>0</v>
      </c>
      <c r="F312">
        <v>3.596454545454555</v>
      </c>
      <c r="G312">
        <v>0.9399999999999999</v>
      </c>
      <c r="H312">
        <v>29.97009960178718</v>
      </c>
    </row>
    <row r="313" spans="1:8">
      <c r="A313">
        <v>169.5</v>
      </c>
      <c r="B313">
        <v>3.733503496503507</v>
      </c>
      <c r="C313">
        <v>3.455617715617725</v>
      </c>
      <c r="D313">
        <v>0</v>
      </c>
      <c r="E313">
        <v>0</v>
      </c>
      <c r="F313">
        <v>3.594560606060616</v>
      </c>
      <c r="G313">
        <v>0.9399999999999999</v>
      </c>
      <c r="H313">
        <v>30.03002472804981</v>
      </c>
    </row>
    <row r="314" spans="1:8">
      <c r="A314">
        <v>170</v>
      </c>
      <c r="B314">
        <v>3.72830303030304</v>
      </c>
      <c r="C314">
        <v>3.451668997669007</v>
      </c>
      <c r="D314">
        <v>0</v>
      </c>
      <c r="E314">
        <v>0</v>
      </c>
      <c r="F314">
        <v>3.589986013986024</v>
      </c>
      <c r="G314">
        <v>0.9399999999999999</v>
      </c>
      <c r="H314">
        <v>30.08989594988353</v>
      </c>
    </row>
    <row r="315" spans="1:8">
      <c r="A315">
        <v>171</v>
      </c>
      <c r="B315">
        <v>3.718526806526817</v>
      </c>
      <c r="C315">
        <v>3.446389277389287</v>
      </c>
      <c r="D315">
        <v>0</v>
      </c>
      <c r="E315">
        <v>0</v>
      </c>
      <c r="F315">
        <v>3.582458041958052</v>
      </c>
      <c r="G315">
        <v>0.9399999999999999</v>
      </c>
      <c r="H315">
        <v>30.20943668414926</v>
      </c>
    </row>
    <row r="316" spans="1:8">
      <c r="A316">
        <v>171.5</v>
      </c>
      <c r="B316">
        <v>3.709657342657352</v>
      </c>
      <c r="C316">
        <v>3.437398601398611</v>
      </c>
      <c r="D316">
        <v>0</v>
      </c>
      <c r="E316">
        <v>0</v>
      </c>
      <c r="F316">
        <v>3.573527972027982</v>
      </c>
      <c r="G316">
        <v>0.9399999999999999</v>
      </c>
      <c r="H316">
        <v>30.26906990093248</v>
      </c>
    </row>
    <row r="317" spans="1:8">
      <c r="A317">
        <v>172</v>
      </c>
      <c r="B317">
        <v>3.699766899766909</v>
      </c>
      <c r="C317">
        <v>3.428778554778564</v>
      </c>
      <c r="D317">
        <v>0</v>
      </c>
      <c r="E317">
        <v>0</v>
      </c>
      <c r="F317">
        <v>3.564272727272737</v>
      </c>
      <c r="G317">
        <v>0.9399999999999999</v>
      </c>
      <c r="H317">
        <v>30.32855157342665</v>
      </c>
    </row>
    <row r="318" spans="1:8">
      <c r="A318">
        <v>172.5</v>
      </c>
      <c r="B318">
        <v>3.692750582750592</v>
      </c>
      <c r="C318">
        <v>3.420398601398611</v>
      </c>
      <c r="D318">
        <v>0</v>
      </c>
      <c r="E318">
        <v>0</v>
      </c>
      <c r="F318">
        <v>3.556574592074601</v>
      </c>
      <c r="G318">
        <v>0.9399999999999999</v>
      </c>
      <c r="H318">
        <v>30.38789196775455</v>
      </c>
    </row>
    <row r="319" spans="1:8">
      <c r="A319">
        <v>173</v>
      </c>
      <c r="B319">
        <v>3.685624708624718</v>
      </c>
      <c r="C319">
        <v>3.417303030303039</v>
      </c>
      <c r="D319">
        <v>0</v>
      </c>
      <c r="E319">
        <v>0</v>
      </c>
      <c r="F319">
        <v>3.551463869463879</v>
      </c>
      <c r="G319">
        <v>0.9399999999999999</v>
      </c>
      <c r="H319">
        <v>30.4471256216007</v>
      </c>
    </row>
    <row r="320" spans="1:8">
      <c r="A320">
        <v>173.5</v>
      </c>
      <c r="B320">
        <v>3.679899766899776</v>
      </c>
      <c r="C320">
        <v>3.412277389277398</v>
      </c>
      <c r="D320">
        <v>0</v>
      </c>
      <c r="E320">
        <v>0</v>
      </c>
      <c r="F320">
        <v>3.546088578088587</v>
      </c>
      <c r="G320">
        <v>0.9399999999999999</v>
      </c>
      <c r="H320">
        <v>30.50627189199697</v>
      </c>
    </row>
    <row r="321" spans="1:8">
      <c r="A321">
        <v>174</v>
      </c>
      <c r="B321">
        <v>3.672876456876467</v>
      </c>
      <c r="C321">
        <v>3.407902097902107</v>
      </c>
      <c r="D321">
        <v>0</v>
      </c>
      <c r="E321">
        <v>0</v>
      </c>
      <c r="F321">
        <v>3.540389277389287</v>
      </c>
      <c r="G321">
        <v>0.9399999999999999</v>
      </c>
      <c r="H321">
        <v>30.56532587412595</v>
      </c>
    </row>
    <row r="322" spans="1:8">
      <c r="A322">
        <v>174.5</v>
      </c>
      <c r="B322">
        <v>3.665501165501175</v>
      </c>
      <c r="C322">
        <v>3.401752913752923</v>
      </c>
      <c r="D322">
        <v>0</v>
      </c>
      <c r="E322">
        <v>0</v>
      </c>
      <c r="F322">
        <v>3.533627039627049</v>
      </c>
      <c r="G322">
        <v>0.9399999999999999</v>
      </c>
      <c r="H322">
        <v>30.62427601010108</v>
      </c>
    </row>
    <row r="323" spans="1:8">
      <c r="A323">
        <v>175</v>
      </c>
      <c r="B323">
        <v>3.655459207459217</v>
      </c>
      <c r="C323">
        <v>3.39360606060607</v>
      </c>
      <c r="D323">
        <v>0</v>
      </c>
      <c r="E323">
        <v>0</v>
      </c>
      <c r="F323">
        <v>3.524532634032643</v>
      </c>
      <c r="G323">
        <v>0.9399999999999999</v>
      </c>
      <c r="H323">
        <v>30.68309400738159</v>
      </c>
    </row>
    <row r="324" spans="1:8">
      <c r="A324">
        <v>175.5</v>
      </c>
      <c r="B324">
        <v>3.640170163170173</v>
      </c>
      <c r="C324">
        <v>3.385487179487189</v>
      </c>
      <c r="D324">
        <v>0</v>
      </c>
      <c r="E324">
        <v>0</v>
      </c>
      <c r="F324">
        <v>3.51282867132868</v>
      </c>
      <c r="G324">
        <v>0.9399999999999999</v>
      </c>
      <c r="H324">
        <v>30.74173868492626</v>
      </c>
    </row>
    <row r="325" spans="1:8">
      <c r="A325">
        <v>176</v>
      </c>
      <c r="B325">
        <v>3.619456876456886</v>
      </c>
      <c r="C325">
        <v>3.375585081585091</v>
      </c>
      <c r="D325">
        <v>0</v>
      </c>
      <c r="E325">
        <v>0</v>
      </c>
      <c r="F325">
        <v>3.497520979020988</v>
      </c>
      <c r="G325">
        <v>0.9399999999999999</v>
      </c>
      <c r="H325">
        <v>30.80015826534584</v>
      </c>
    </row>
    <row r="326" spans="1:8">
      <c r="A326">
        <v>177</v>
      </c>
      <c r="B326">
        <v>3.59530303030304</v>
      </c>
      <c r="C326">
        <v>3.357027972027981</v>
      </c>
      <c r="D326">
        <v>0</v>
      </c>
      <c r="E326">
        <v>0</v>
      </c>
      <c r="F326">
        <v>3.476165501165511</v>
      </c>
      <c r="G326">
        <v>0.9399999999999999</v>
      </c>
      <c r="H326">
        <v>30.91638637334895</v>
      </c>
    </row>
    <row r="327" spans="1:8">
      <c r="A327">
        <v>177.5</v>
      </c>
      <c r="B327">
        <v>3.566874125874135</v>
      </c>
      <c r="C327">
        <v>3.334818181818191</v>
      </c>
      <c r="D327">
        <v>0</v>
      </c>
      <c r="E327">
        <v>0</v>
      </c>
      <c r="F327">
        <v>3.450846153846163</v>
      </c>
      <c r="G327">
        <v>0.9399999999999999</v>
      </c>
      <c r="H327">
        <v>30.97411147047405</v>
      </c>
    </row>
    <row r="328" spans="1:8">
      <c r="A328">
        <v>178</v>
      </c>
      <c r="B328">
        <v>3.539237762237772</v>
      </c>
      <c r="C328">
        <v>3.31035198135199</v>
      </c>
      <c r="D328">
        <v>0</v>
      </c>
      <c r="E328">
        <v>0</v>
      </c>
      <c r="F328">
        <v>3.424794871794881</v>
      </c>
      <c r="G328">
        <v>0.9399999999999999</v>
      </c>
      <c r="H328">
        <v>31.03140847902106</v>
      </c>
    </row>
    <row r="329" spans="1:8">
      <c r="A329">
        <v>178.5</v>
      </c>
      <c r="B329">
        <v>3.51132867132868</v>
      </c>
      <c r="C329">
        <v>3.285247086247095</v>
      </c>
      <c r="D329">
        <v>0</v>
      </c>
      <c r="E329">
        <v>0</v>
      </c>
      <c r="F329">
        <v>3.398287878787888</v>
      </c>
      <c r="G329">
        <v>0.9399999999999999</v>
      </c>
      <c r="H329">
        <v>31.08826750194258</v>
      </c>
    </row>
    <row r="330" spans="1:8">
      <c r="A330">
        <v>179</v>
      </c>
      <c r="B330">
        <v>3.484638694638704</v>
      </c>
      <c r="C330">
        <v>3.257860139860148</v>
      </c>
      <c r="D330">
        <v>0</v>
      </c>
      <c r="E330">
        <v>0</v>
      </c>
      <c r="F330">
        <v>3.371249417249426</v>
      </c>
      <c r="G330">
        <v>0.9399999999999999</v>
      </c>
      <c r="H330">
        <v>31.14468031274289</v>
      </c>
    </row>
    <row r="331" spans="1:8">
      <c r="A331">
        <v>179.5</v>
      </c>
      <c r="B331">
        <v>3.460240093240103</v>
      </c>
      <c r="C331">
        <v>3.23088578088579</v>
      </c>
      <c r="D331">
        <v>0</v>
      </c>
      <c r="E331">
        <v>0</v>
      </c>
      <c r="F331">
        <v>3.345562937062946</v>
      </c>
      <c r="G331">
        <v>0.9399999999999999</v>
      </c>
      <c r="H331">
        <v>31.20065374902883</v>
      </c>
    </row>
    <row r="332" spans="1:8">
      <c r="A332">
        <v>180</v>
      </c>
      <c r="B332">
        <v>3.444638694638703</v>
      </c>
      <c r="C332">
        <v>3.206613053613062</v>
      </c>
      <c r="D332">
        <v>0</v>
      </c>
      <c r="E332">
        <v>0</v>
      </c>
      <c r="F332">
        <v>3.325625874125883</v>
      </c>
      <c r="G332">
        <v>0.9399999999999999</v>
      </c>
      <c r="H332">
        <v>31.25624698912207</v>
      </c>
    </row>
    <row r="333" spans="1:8">
      <c r="A333">
        <v>180.5</v>
      </c>
      <c r="B333">
        <v>3.435226107226117</v>
      </c>
      <c r="C333">
        <v>3.189177156177165</v>
      </c>
      <c r="D333">
        <v>0</v>
      </c>
      <c r="E333">
        <v>0</v>
      </c>
      <c r="F333">
        <v>3.312201631701641</v>
      </c>
      <c r="G333">
        <v>0.9399999999999999</v>
      </c>
      <c r="H333">
        <v>31.3115622183373</v>
      </c>
    </row>
    <row r="334" spans="1:8">
      <c r="A334">
        <v>181</v>
      </c>
      <c r="B334">
        <v>3.429405594405604</v>
      </c>
      <c r="C334">
        <v>3.182086247086255</v>
      </c>
      <c r="D334">
        <v>0</v>
      </c>
      <c r="E334">
        <v>0</v>
      </c>
      <c r="F334">
        <v>3.30574592074593</v>
      </c>
      <c r="G334">
        <v>0.9399999999999999</v>
      </c>
      <c r="H334">
        <v>31.36671178127436</v>
      </c>
    </row>
    <row r="335" spans="1:8">
      <c r="A335">
        <v>181.5</v>
      </c>
      <c r="B335">
        <v>3.429603729603739</v>
      </c>
      <c r="C335">
        <v>3.177368298368307</v>
      </c>
      <c r="D335">
        <v>0</v>
      </c>
      <c r="E335">
        <v>0</v>
      </c>
      <c r="F335">
        <v>3.303486013986023</v>
      </c>
      <c r="G335">
        <v>0.9399999999999999</v>
      </c>
      <c r="H335">
        <v>31.42178871406379</v>
      </c>
    </row>
    <row r="336" spans="1:8">
      <c r="A336">
        <v>182</v>
      </c>
      <c r="B336">
        <v>3.434883449883459</v>
      </c>
      <c r="C336">
        <v>3.177237762237771</v>
      </c>
      <c r="D336">
        <v>0</v>
      </c>
      <c r="E336">
        <v>0</v>
      </c>
      <c r="F336">
        <v>3.306060606060615</v>
      </c>
      <c r="G336">
        <v>0.9399999999999999</v>
      </c>
      <c r="H336">
        <v>31.47686826923085</v>
      </c>
    </row>
    <row r="337" spans="1:8">
      <c r="A337">
        <v>183</v>
      </c>
      <c r="B337">
        <v>3.441554778554788</v>
      </c>
      <c r="C337">
        <v>3.179699300699309</v>
      </c>
      <c r="D337">
        <v>0</v>
      </c>
      <c r="E337">
        <v>0</v>
      </c>
      <c r="F337">
        <v>3.310627039627049</v>
      </c>
      <c r="G337">
        <v>0.9399999999999999</v>
      </c>
      <c r="H337">
        <v>31.58714639665898</v>
      </c>
    </row>
    <row r="338" spans="1:8">
      <c r="A338">
        <v>183.5</v>
      </c>
      <c r="B338">
        <v>3.441911421911431</v>
      </c>
      <c r="C338">
        <v>3.184750582750591</v>
      </c>
      <c r="D338">
        <v>0</v>
      </c>
      <c r="E338">
        <v>0</v>
      </c>
      <c r="F338">
        <v>3.313331002331011</v>
      </c>
      <c r="G338">
        <v>0.9399999999999999</v>
      </c>
      <c r="H338">
        <v>31.64234604700863</v>
      </c>
    </row>
    <row r="339" spans="1:8">
      <c r="A339">
        <v>184</v>
      </c>
      <c r="B339">
        <v>3.431587412587422</v>
      </c>
      <c r="C339">
        <v>3.182494172494181</v>
      </c>
      <c r="D339">
        <v>0</v>
      </c>
      <c r="E339">
        <v>0</v>
      </c>
      <c r="F339">
        <v>3.307040792540801</v>
      </c>
      <c r="G339">
        <v>0.9399999999999999</v>
      </c>
      <c r="H339">
        <v>31.6975158119659</v>
      </c>
    </row>
    <row r="340" spans="1:8">
      <c r="A340">
        <v>184.5</v>
      </c>
      <c r="B340">
        <v>3.41137296037297</v>
      </c>
      <c r="C340">
        <v>3.171419580419589</v>
      </c>
      <c r="D340">
        <v>0</v>
      </c>
      <c r="E340">
        <v>0</v>
      </c>
      <c r="F340">
        <v>3.291396270396279</v>
      </c>
      <c r="G340">
        <v>0.9399999999999999</v>
      </c>
      <c r="H340">
        <v>31.75250278749037</v>
      </c>
    </row>
    <row r="341" spans="1:8">
      <c r="A341">
        <v>185</v>
      </c>
      <c r="B341">
        <v>3.386694638694648</v>
      </c>
      <c r="C341">
        <v>3.153836829836838</v>
      </c>
      <c r="D341">
        <v>0</v>
      </c>
      <c r="E341">
        <v>0</v>
      </c>
      <c r="F341">
        <v>3.270265734265743</v>
      </c>
      <c r="G341">
        <v>0.9399999999999999</v>
      </c>
      <c r="H341">
        <v>31.80718330419588</v>
      </c>
    </row>
    <row r="342" spans="1:8">
      <c r="A342">
        <v>185.5</v>
      </c>
      <c r="B342">
        <v>3.360694638694648</v>
      </c>
      <c r="C342">
        <v>3.131832167832176</v>
      </c>
      <c r="D342">
        <v>0</v>
      </c>
      <c r="E342">
        <v>0</v>
      </c>
      <c r="F342">
        <v>3.246263403263412</v>
      </c>
      <c r="G342">
        <v>0.9399999999999999</v>
      </c>
      <c r="H342">
        <v>31.8614877136753</v>
      </c>
    </row>
    <row r="343" spans="1:8">
      <c r="A343">
        <v>186</v>
      </c>
      <c r="B343">
        <v>3.338510489510498</v>
      </c>
      <c r="C343">
        <v>3.111515151515159</v>
      </c>
      <c r="D343">
        <v>0</v>
      </c>
      <c r="E343">
        <v>0</v>
      </c>
      <c r="F343">
        <v>3.225012820512829</v>
      </c>
      <c r="G343">
        <v>0.9399999999999999</v>
      </c>
      <c r="H343">
        <v>31.9154150155401</v>
      </c>
    </row>
    <row r="344" spans="1:8">
      <c r="A344">
        <v>186.5</v>
      </c>
      <c r="B344">
        <v>3.327018648018657</v>
      </c>
      <c r="C344">
        <v>3.096331002331011</v>
      </c>
      <c r="D344">
        <v>0</v>
      </c>
      <c r="E344">
        <v>0</v>
      </c>
      <c r="F344">
        <v>3.211674825174834</v>
      </c>
      <c r="G344">
        <v>0.9399999999999999</v>
      </c>
      <c r="H344">
        <v>31.96905407925416</v>
      </c>
    </row>
    <row r="345" spans="1:8">
      <c r="A345">
        <v>187</v>
      </c>
      <c r="B345">
        <v>3.330426573426583</v>
      </c>
      <c r="C345">
        <v>3.087344988344996</v>
      </c>
      <c r="D345">
        <v>0</v>
      </c>
      <c r="E345">
        <v>0</v>
      </c>
      <c r="F345">
        <v>3.208885780885789</v>
      </c>
      <c r="G345">
        <v>0.9399999999999999</v>
      </c>
      <c r="H345">
        <v>32.02255875097133</v>
      </c>
    </row>
    <row r="346" spans="1:8">
      <c r="A346">
        <v>187.5</v>
      </c>
      <c r="B346">
        <v>3.344825174825184</v>
      </c>
      <c r="C346">
        <v>3.093846153846162</v>
      </c>
      <c r="D346">
        <v>0</v>
      </c>
      <c r="E346">
        <v>0</v>
      </c>
      <c r="F346">
        <v>3.219335664335673</v>
      </c>
      <c r="G346">
        <v>0.9399999999999999</v>
      </c>
      <c r="H346">
        <v>32.07612726301485</v>
      </c>
    </row>
    <row r="347" spans="1:8">
      <c r="A347">
        <v>188</v>
      </c>
      <c r="B347">
        <v>3.364449883449892</v>
      </c>
      <c r="C347">
        <v>3.106032634032642</v>
      </c>
      <c r="D347">
        <v>0</v>
      </c>
      <c r="E347">
        <v>0</v>
      </c>
      <c r="F347">
        <v>3.235241258741267</v>
      </c>
      <c r="G347">
        <v>0.9399999999999999</v>
      </c>
      <c r="H347">
        <v>32.12991540404049</v>
      </c>
    </row>
    <row r="348" spans="1:8">
      <c r="A348">
        <v>189</v>
      </c>
      <c r="B348">
        <v>3.395790209790219</v>
      </c>
      <c r="C348">
        <v>3.138762237762246</v>
      </c>
      <c r="D348">
        <v>0</v>
      </c>
      <c r="E348">
        <v>0</v>
      </c>
      <c r="F348">
        <v>3.267276223776233</v>
      </c>
      <c r="G348">
        <v>0.9399999999999999</v>
      </c>
      <c r="H348">
        <v>32.23829069541578</v>
      </c>
    </row>
    <row r="349" spans="1:8">
      <c r="A349">
        <v>189.5</v>
      </c>
      <c r="B349">
        <v>3.39567832167833</v>
      </c>
      <c r="C349">
        <v>3.147902097902106</v>
      </c>
      <c r="D349">
        <v>0</v>
      </c>
      <c r="E349">
        <v>0</v>
      </c>
      <c r="F349">
        <v>3.271790209790218</v>
      </c>
      <c r="G349">
        <v>0.9399999999999999</v>
      </c>
      <c r="H349">
        <v>32.2927829156955</v>
      </c>
    </row>
    <row r="350" spans="1:8">
      <c r="A350">
        <v>190</v>
      </c>
      <c r="B350">
        <v>3.383713286713296</v>
      </c>
      <c r="C350">
        <v>3.132638694638703</v>
      </c>
      <c r="D350">
        <v>0</v>
      </c>
      <c r="E350">
        <v>0</v>
      </c>
      <c r="F350">
        <v>3.258175990676</v>
      </c>
      <c r="G350">
        <v>0.9399999999999999</v>
      </c>
      <c r="H350">
        <v>32.34719930069939</v>
      </c>
    </row>
    <row r="351" spans="1:8">
      <c r="A351">
        <v>190.5</v>
      </c>
      <c r="B351">
        <v>3.368543123543132</v>
      </c>
      <c r="C351">
        <v>3.115536130536139</v>
      </c>
      <c r="D351">
        <v>0</v>
      </c>
      <c r="E351">
        <v>0</v>
      </c>
      <c r="F351">
        <v>3.242039627039635</v>
      </c>
      <c r="G351">
        <v>0.9399999999999999</v>
      </c>
      <c r="H351">
        <v>32.40136776418035</v>
      </c>
    </row>
    <row r="352" spans="1:8">
      <c r="A352">
        <v>191</v>
      </c>
      <c r="B352">
        <v>3.35483916083917</v>
      </c>
      <c r="C352">
        <v>3.097582750582759</v>
      </c>
      <c r="D352">
        <v>0</v>
      </c>
      <c r="E352">
        <v>0</v>
      </c>
      <c r="F352">
        <v>3.226210955710964</v>
      </c>
      <c r="G352">
        <v>0.9399999999999999</v>
      </c>
      <c r="H352">
        <v>32.45526985236994</v>
      </c>
    </row>
    <row r="353" spans="1:8">
      <c r="A353">
        <v>191.5</v>
      </c>
      <c r="B353">
        <v>3.348559440559449</v>
      </c>
      <c r="C353">
        <v>3.08670163170164</v>
      </c>
      <c r="D353">
        <v>0</v>
      </c>
      <c r="E353">
        <v>0</v>
      </c>
      <c r="F353">
        <v>3.217630536130545</v>
      </c>
      <c r="G353">
        <v>0.9399999999999999</v>
      </c>
      <c r="H353">
        <v>32.50896853146862</v>
      </c>
    </row>
    <row r="354" spans="1:8">
      <c r="A354">
        <v>192</v>
      </c>
      <c r="B354">
        <v>3.356386946386955</v>
      </c>
      <c r="C354">
        <v>3.084881118881127</v>
      </c>
      <c r="D354">
        <v>0</v>
      </c>
      <c r="E354">
        <v>0</v>
      </c>
      <c r="F354">
        <v>3.220634032634041</v>
      </c>
      <c r="G354">
        <v>0.9399999999999999</v>
      </c>
      <c r="H354">
        <v>32.56262073620832</v>
      </c>
    </row>
    <row r="355" spans="1:8">
      <c r="A355">
        <v>192.5</v>
      </c>
      <c r="B355">
        <v>3.376114219114228</v>
      </c>
      <c r="C355">
        <v>3.099090909090918</v>
      </c>
      <c r="D355">
        <v>0</v>
      </c>
      <c r="E355">
        <v>0</v>
      </c>
      <c r="F355">
        <v>3.237602564102573</v>
      </c>
      <c r="G355">
        <v>0.9399999999999999</v>
      </c>
      <c r="H355">
        <v>32.61643937451446</v>
      </c>
    </row>
    <row r="356" spans="1:8">
      <c r="A356">
        <v>193</v>
      </c>
      <c r="B356">
        <v>3.406198135198144</v>
      </c>
      <c r="C356">
        <v>3.12886480186481</v>
      </c>
      <c r="D356">
        <v>0</v>
      </c>
      <c r="E356">
        <v>0</v>
      </c>
      <c r="F356">
        <v>3.267531468531477</v>
      </c>
      <c r="G356">
        <v>0.9399999999999999</v>
      </c>
      <c r="H356">
        <v>32.6706488247864</v>
      </c>
    </row>
    <row r="357" spans="1:8">
      <c r="A357">
        <v>193.5</v>
      </c>
      <c r="B357">
        <v>3.444750582750592</v>
      </c>
      <c r="C357">
        <v>3.171671328671337</v>
      </c>
      <c r="D357">
        <v>0</v>
      </c>
      <c r="E357">
        <v>0</v>
      </c>
      <c r="F357">
        <v>3.308210955710964</v>
      </c>
      <c r="G357">
        <v>0.9399999999999999</v>
      </c>
      <c r="H357">
        <v>32.72544667832176</v>
      </c>
    </row>
    <row r="358" spans="1:8">
      <c r="A358">
        <v>194</v>
      </c>
      <c r="B358">
        <v>3.490503496503505</v>
      </c>
      <c r="C358">
        <v>3.224603729603738</v>
      </c>
      <c r="D358">
        <v>0</v>
      </c>
      <c r="E358">
        <v>0</v>
      </c>
      <c r="F358">
        <v>3.357553613053622</v>
      </c>
      <c r="G358">
        <v>0.9399999999999999</v>
      </c>
      <c r="H358">
        <v>32.7809947163948</v>
      </c>
    </row>
    <row r="359" spans="1:8">
      <c r="A359">
        <v>195</v>
      </c>
      <c r="B359">
        <v>3.500580419580429</v>
      </c>
      <c r="C359">
        <v>3.247780885780895</v>
      </c>
      <c r="D359">
        <v>0</v>
      </c>
      <c r="E359">
        <v>0</v>
      </c>
      <c r="F359">
        <v>3.374180652680662</v>
      </c>
      <c r="G359">
        <v>0.9399999999999999</v>
      </c>
      <c r="H359">
        <v>32.89319028749037</v>
      </c>
    </row>
    <row r="360" spans="1:8">
      <c r="A360">
        <v>195.5</v>
      </c>
      <c r="B360">
        <v>3.509703962703972</v>
      </c>
      <c r="C360">
        <v>3.254137529137537</v>
      </c>
      <c r="D360">
        <v>0</v>
      </c>
      <c r="E360">
        <v>0</v>
      </c>
      <c r="F360">
        <v>3.381920745920755</v>
      </c>
      <c r="G360">
        <v>0.9399999999999999</v>
      </c>
      <c r="H360">
        <v>32.94949113247871</v>
      </c>
    </row>
    <row r="361" spans="1:8">
      <c r="A361">
        <v>196</v>
      </c>
      <c r="B361">
        <v>3.515902097902107</v>
      </c>
      <c r="C361">
        <v>3.263916083916092</v>
      </c>
      <c r="D361">
        <v>0</v>
      </c>
      <c r="E361">
        <v>0</v>
      </c>
      <c r="F361">
        <v>3.3899090909091</v>
      </c>
      <c r="G361">
        <v>0.9399999999999999</v>
      </c>
      <c r="H361">
        <v>33.00592304778563</v>
      </c>
    </row>
    <row r="362" spans="1:8">
      <c r="A362">
        <v>196.5</v>
      </c>
      <c r="B362">
        <v>3.51758275058276</v>
      </c>
      <c r="C362">
        <v>3.265986013986023</v>
      </c>
      <c r="D362">
        <v>0</v>
      </c>
      <c r="E362">
        <v>0</v>
      </c>
      <c r="F362">
        <v>3.391784382284391</v>
      </c>
      <c r="G362">
        <v>0.9399999999999999</v>
      </c>
      <c r="H362">
        <v>33.06243716006225</v>
      </c>
    </row>
    <row r="363" spans="1:8">
      <c r="A363">
        <v>197</v>
      </c>
      <c r="B363">
        <v>3.514818181818192</v>
      </c>
      <c r="C363">
        <v>3.263801864801874</v>
      </c>
      <c r="D363">
        <v>0</v>
      </c>
      <c r="E363">
        <v>0</v>
      </c>
      <c r="F363">
        <v>3.389310023310033</v>
      </c>
      <c r="G363">
        <v>0.9399999999999999</v>
      </c>
      <c r="H363">
        <v>33.11894628010887</v>
      </c>
    </row>
    <row r="364" spans="1:8">
      <c r="A364">
        <v>197.5</v>
      </c>
      <c r="B364">
        <v>3.512965034965044</v>
      </c>
      <c r="C364">
        <v>3.25830536130537</v>
      </c>
      <c r="D364">
        <v>0</v>
      </c>
      <c r="E364">
        <v>0</v>
      </c>
      <c r="F364">
        <v>3.385635198135207</v>
      </c>
      <c r="G364">
        <v>0.9399999999999999</v>
      </c>
      <c r="H364">
        <v>33.17540415695424</v>
      </c>
    </row>
    <row r="365" spans="1:8">
      <c r="A365">
        <v>198</v>
      </c>
      <c r="B365">
        <v>3.511321678321687</v>
      </c>
      <c r="C365">
        <v>3.256247086247095</v>
      </c>
      <c r="D365">
        <v>0</v>
      </c>
      <c r="E365">
        <v>0</v>
      </c>
      <c r="F365">
        <v>3.383784382284391</v>
      </c>
      <c r="G365">
        <v>0.9399999999999999</v>
      </c>
      <c r="H365">
        <v>33.23181598679107</v>
      </c>
    </row>
    <row r="366" spans="1:8">
      <c r="A366">
        <v>198.5</v>
      </c>
      <c r="B366">
        <v>3.515016317016326</v>
      </c>
      <c r="C366">
        <v>3.25446853146854</v>
      </c>
      <c r="D366">
        <v>0</v>
      </c>
      <c r="E366">
        <v>0</v>
      </c>
      <c r="F366">
        <v>3.384742424242433</v>
      </c>
      <c r="G366">
        <v>0.9399999999999999</v>
      </c>
      <c r="H366">
        <v>33.28822037684547</v>
      </c>
    </row>
    <row r="367" spans="1:8">
      <c r="A367">
        <v>199</v>
      </c>
      <c r="B367">
        <v>3.518027972027982</v>
      </c>
      <c r="C367">
        <v>3.258578088578097</v>
      </c>
      <c r="D367">
        <v>0</v>
      </c>
      <c r="E367">
        <v>0</v>
      </c>
      <c r="F367">
        <v>3.388303030303039</v>
      </c>
      <c r="G367">
        <v>0.9399999999999999</v>
      </c>
      <c r="H367">
        <v>33.3446624223</v>
      </c>
    </row>
    <row r="368" spans="1:8">
      <c r="A368">
        <v>199.5</v>
      </c>
      <c r="B368">
        <v>3.51830303030304</v>
      </c>
      <c r="C368">
        <v>3.260065268065277</v>
      </c>
      <c r="D368">
        <v>0</v>
      </c>
      <c r="E368">
        <v>0</v>
      </c>
      <c r="F368">
        <v>3.389184149184158</v>
      </c>
      <c r="G368">
        <v>0.9399999999999999</v>
      </c>
      <c r="H368">
        <v>33.40114148212907</v>
      </c>
    </row>
    <row r="369" spans="1:8">
      <c r="A369">
        <v>200</v>
      </c>
      <c r="B369">
        <v>3.515701631701641</v>
      </c>
      <c r="C369">
        <v>3.260333333333342</v>
      </c>
      <c r="D369">
        <v>0</v>
      </c>
      <c r="E369">
        <v>0</v>
      </c>
      <c r="F369">
        <v>3.388017482517491</v>
      </c>
      <c r="G369">
        <v>0.9399999999999999</v>
      </c>
      <c r="H369">
        <v>33.45761816239325</v>
      </c>
    </row>
    <row r="370" spans="1:8">
      <c r="A370">
        <v>201</v>
      </c>
      <c r="B370">
        <v>3.513249417249426</v>
      </c>
      <c r="C370">
        <v>3.258913752913762</v>
      </c>
      <c r="D370">
        <v>0</v>
      </c>
      <c r="E370">
        <v>0</v>
      </c>
      <c r="F370">
        <v>3.386081585081594</v>
      </c>
      <c r="G370">
        <v>0.9399999999999999</v>
      </c>
      <c r="H370">
        <v>33.5705198135199</v>
      </c>
    </row>
    <row r="371" spans="1:8">
      <c r="A371">
        <v>201.5</v>
      </c>
      <c r="B371">
        <v>3.506825174825184</v>
      </c>
      <c r="C371">
        <v>3.257820512820522</v>
      </c>
      <c r="D371">
        <v>0</v>
      </c>
      <c r="E371">
        <v>0</v>
      </c>
      <c r="F371">
        <v>3.382322843822853</v>
      </c>
      <c r="G371">
        <v>0.9399999999999999</v>
      </c>
      <c r="H371">
        <v>33.62692318376077</v>
      </c>
    </row>
    <row r="372" spans="1:8">
      <c r="A372">
        <v>202</v>
      </c>
      <c r="B372">
        <v>3.493580419580428</v>
      </c>
      <c r="C372">
        <v>3.24979254079255</v>
      </c>
      <c r="D372">
        <v>0</v>
      </c>
      <c r="E372">
        <v>0</v>
      </c>
      <c r="F372">
        <v>3.371686480186489</v>
      </c>
      <c r="G372">
        <v>0.9399999999999999</v>
      </c>
      <c r="H372">
        <v>33.68320659479419</v>
      </c>
    </row>
    <row r="373" spans="1:8">
      <c r="A373">
        <v>202.5</v>
      </c>
      <c r="B373">
        <v>3.472668997669007</v>
      </c>
      <c r="C373">
        <v>3.236578088578097</v>
      </c>
      <c r="D373">
        <v>0</v>
      </c>
      <c r="E373">
        <v>0</v>
      </c>
      <c r="F373">
        <v>3.354623543123552</v>
      </c>
      <c r="G373">
        <v>0.9399999999999999</v>
      </c>
      <c r="H373">
        <v>33.73925917832177</v>
      </c>
    </row>
    <row r="374" spans="1:8">
      <c r="A374">
        <v>203</v>
      </c>
      <c r="B374">
        <v>3.447417249417258</v>
      </c>
      <c r="C374">
        <v>3.217804195804204</v>
      </c>
      <c r="D374">
        <v>0</v>
      </c>
      <c r="E374">
        <v>0</v>
      </c>
      <c r="F374">
        <v>3.332610722610731</v>
      </c>
      <c r="G374">
        <v>0.9399999999999999</v>
      </c>
      <c r="H374">
        <v>33.79498613053622</v>
      </c>
    </row>
    <row r="375" spans="1:8">
      <c r="A375">
        <v>203.5</v>
      </c>
      <c r="B375">
        <v>3.422797202797212</v>
      </c>
      <c r="C375">
        <v>3.196011655011664</v>
      </c>
      <c r="D375">
        <v>0</v>
      </c>
      <c r="E375">
        <v>0</v>
      </c>
      <c r="F375">
        <v>3.309404428904438</v>
      </c>
      <c r="G375">
        <v>0.9399999999999999</v>
      </c>
      <c r="H375">
        <v>33.85033625679885</v>
      </c>
    </row>
    <row r="376" spans="1:8">
      <c r="A376">
        <v>204</v>
      </c>
      <c r="B376">
        <v>3.404918414918424</v>
      </c>
      <c r="C376">
        <v>3.176109557109565</v>
      </c>
      <c r="D376">
        <v>0</v>
      </c>
      <c r="E376">
        <v>0</v>
      </c>
      <c r="F376">
        <v>3.290513986013995</v>
      </c>
      <c r="G376">
        <v>0.9399999999999999</v>
      </c>
      <c r="H376">
        <v>33.90533557692316</v>
      </c>
    </row>
    <row r="377" spans="1:8">
      <c r="A377">
        <v>204.5</v>
      </c>
      <c r="B377">
        <v>3.394263403263412</v>
      </c>
      <c r="C377">
        <v>3.161860139860148</v>
      </c>
      <c r="D377">
        <v>0</v>
      </c>
      <c r="E377">
        <v>0</v>
      </c>
      <c r="F377">
        <v>3.27806177156178</v>
      </c>
      <c r="G377">
        <v>0.9399999999999999</v>
      </c>
      <c r="H377">
        <v>33.96007370823629</v>
      </c>
    </row>
    <row r="378" spans="1:8">
      <c r="A378">
        <v>205</v>
      </c>
      <c r="B378">
        <v>3.394571095571105</v>
      </c>
      <c r="C378">
        <v>3.156317016317025</v>
      </c>
      <c r="D378">
        <v>0</v>
      </c>
      <c r="E378">
        <v>0</v>
      </c>
      <c r="F378">
        <v>3.275444055944065</v>
      </c>
      <c r="G378">
        <v>0.9399999999999999</v>
      </c>
      <c r="H378">
        <v>34.01468625679885</v>
      </c>
    </row>
    <row r="379" spans="1:8">
      <c r="A379">
        <v>205.5</v>
      </c>
      <c r="B379">
        <v>3.409808857808867</v>
      </c>
      <c r="C379">
        <v>3.163988344988353</v>
      </c>
      <c r="D379">
        <v>0</v>
      </c>
      <c r="E379">
        <v>0</v>
      </c>
      <c r="F379">
        <v>3.28689860139861</v>
      </c>
      <c r="G379">
        <v>0.9399999999999999</v>
      </c>
      <c r="H379">
        <v>34.06937244561004</v>
      </c>
    </row>
    <row r="380" spans="1:8">
      <c r="A380">
        <v>206</v>
      </c>
      <c r="B380">
        <v>3.431692307692317</v>
      </c>
      <c r="C380">
        <v>3.178617715617724</v>
      </c>
      <c r="D380">
        <v>0</v>
      </c>
      <c r="E380">
        <v>0</v>
      </c>
      <c r="F380">
        <v>3.305155011655021</v>
      </c>
      <c r="G380">
        <v>0.9399999999999999</v>
      </c>
      <c r="H380">
        <v>34.12430622571881</v>
      </c>
    </row>
    <row r="381" spans="1:8">
      <c r="A381">
        <v>207</v>
      </c>
      <c r="B381">
        <v>3.453482517482526</v>
      </c>
      <c r="C381">
        <v>3.198522144522153</v>
      </c>
      <c r="D381">
        <v>0</v>
      </c>
      <c r="E381">
        <v>0</v>
      </c>
      <c r="F381">
        <v>3.32600233100234</v>
      </c>
      <c r="G381">
        <v>0.9399999999999999</v>
      </c>
      <c r="H381">
        <v>34.2348255147631</v>
      </c>
    </row>
    <row r="382" spans="1:8">
      <c r="A382">
        <v>207.5</v>
      </c>
      <c r="B382">
        <v>3.468503496503506</v>
      </c>
      <c r="C382">
        <v>3.215006993007002</v>
      </c>
      <c r="D382">
        <v>0</v>
      </c>
      <c r="E382">
        <v>0</v>
      </c>
      <c r="F382">
        <v>3.341755244755254</v>
      </c>
      <c r="G382">
        <v>0.9399999999999999</v>
      </c>
      <c r="H382">
        <v>34.29039016122775</v>
      </c>
    </row>
    <row r="383" spans="1:8">
      <c r="A383">
        <v>208</v>
      </c>
      <c r="B383">
        <v>3.472806526806536</v>
      </c>
      <c r="C383">
        <v>3.225163170163179</v>
      </c>
      <c r="D383">
        <v>0</v>
      </c>
      <c r="E383">
        <v>0</v>
      </c>
      <c r="F383">
        <v>3.348984848484857</v>
      </c>
      <c r="G383">
        <v>0.9399999999999999</v>
      </c>
      <c r="H383">
        <v>34.34614632867142</v>
      </c>
    </row>
    <row r="384" spans="1:8">
      <c r="A384">
        <v>208.5</v>
      </c>
      <c r="B384">
        <v>3.467128205128215</v>
      </c>
      <c r="C384">
        <v>3.226004662004671</v>
      </c>
      <c r="D384">
        <v>0</v>
      </c>
      <c r="E384">
        <v>0</v>
      </c>
      <c r="F384">
        <v>3.346566433566442</v>
      </c>
      <c r="G384">
        <v>0.9399999999999999</v>
      </c>
      <c r="H384">
        <v>34.40194258935518</v>
      </c>
    </row>
    <row r="385" spans="1:8">
      <c r="A385">
        <v>209</v>
      </c>
      <c r="B385">
        <v>3.455571095571105</v>
      </c>
      <c r="C385">
        <v>3.215706293706302</v>
      </c>
      <c r="D385">
        <v>0</v>
      </c>
      <c r="E385">
        <v>0</v>
      </c>
      <c r="F385">
        <v>3.335638694638703</v>
      </c>
      <c r="G385">
        <v>0.9399999999999999</v>
      </c>
      <c r="H385">
        <v>34.45762763209022</v>
      </c>
    </row>
    <row r="386" spans="1:8">
      <c r="A386">
        <v>209.5</v>
      </c>
      <c r="B386">
        <v>3.437417249417259</v>
      </c>
      <c r="C386">
        <v>3.203995337995346</v>
      </c>
      <c r="D386">
        <v>0</v>
      </c>
      <c r="E386">
        <v>0</v>
      </c>
      <c r="F386">
        <v>3.320706293706303</v>
      </c>
      <c r="G386">
        <v>0.9399999999999999</v>
      </c>
      <c r="H386">
        <v>34.51309717365977</v>
      </c>
    </row>
    <row r="387" spans="1:8">
      <c r="A387">
        <v>210</v>
      </c>
      <c r="B387">
        <v>3.410960372960382</v>
      </c>
      <c r="C387">
        <v>3.18514452214453</v>
      </c>
      <c r="D387">
        <v>0</v>
      </c>
      <c r="E387">
        <v>0</v>
      </c>
      <c r="F387">
        <v>3.298052447552456</v>
      </c>
      <c r="G387">
        <v>0.9399999999999999</v>
      </c>
      <c r="H387">
        <v>34.56825349650359</v>
      </c>
    </row>
    <row r="388" spans="1:8">
      <c r="A388">
        <v>210.5</v>
      </c>
      <c r="B388">
        <v>3.379902097902106</v>
      </c>
      <c r="C388">
        <v>3.162312354312363</v>
      </c>
      <c r="D388">
        <v>0</v>
      </c>
      <c r="E388">
        <v>0</v>
      </c>
      <c r="F388">
        <v>3.271107226107234</v>
      </c>
      <c r="G388">
        <v>0.9399999999999999</v>
      </c>
      <c r="H388">
        <v>34.62299649378409</v>
      </c>
    </row>
    <row r="389" spans="1:8">
      <c r="A389">
        <v>211</v>
      </c>
      <c r="B389">
        <v>3.350536130536139</v>
      </c>
      <c r="C389">
        <v>3.136703962703971</v>
      </c>
      <c r="D389">
        <v>0</v>
      </c>
      <c r="E389">
        <v>0</v>
      </c>
      <c r="F389">
        <v>3.243620046620055</v>
      </c>
      <c r="G389">
        <v>0.9399999999999999</v>
      </c>
      <c r="H389">
        <v>34.67728588772347</v>
      </c>
    </row>
    <row r="390" spans="1:8">
      <c r="A390">
        <v>211.5</v>
      </c>
      <c r="B390">
        <v>3.320107226107234</v>
      </c>
      <c r="C390">
        <v>3.111247086247094</v>
      </c>
      <c r="D390">
        <v>0</v>
      </c>
      <c r="E390">
        <v>0</v>
      </c>
      <c r="F390">
        <v>3.215677156177164</v>
      </c>
      <c r="G390">
        <v>0.9399999999999999</v>
      </c>
      <c r="H390">
        <v>34.73111336441345</v>
      </c>
    </row>
    <row r="391" spans="1:8">
      <c r="A391">
        <v>212</v>
      </c>
      <c r="B391">
        <v>3.284382284382293</v>
      </c>
      <c r="C391">
        <v>3.080827505827513</v>
      </c>
      <c r="D391">
        <v>0</v>
      </c>
      <c r="E391">
        <v>0</v>
      </c>
      <c r="F391">
        <v>3.182604895104903</v>
      </c>
      <c r="G391">
        <v>0.9399999999999999</v>
      </c>
      <c r="H391">
        <v>34.78443238150747</v>
      </c>
    </row>
    <row r="392" spans="1:8">
      <c r="A392">
        <v>213</v>
      </c>
      <c r="B392">
        <v>3.24509557109558</v>
      </c>
      <c r="C392">
        <v>3.046930069930078</v>
      </c>
      <c r="D392">
        <v>0</v>
      </c>
      <c r="E392">
        <v>0</v>
      </c>
      <c r="F392">
        <v>3.146012820512829</v>
      </c>
      <c r="G392">
        <v>0.9399999999999999</v>
      </c>
      <c r="H392">
        <v>34.88990934343443</v>
      </c>
    </row>
    <row r="393" spans="1:8">
      <c r="A393">
        <v>213.5</v>
      </c>
      <c r="B393">
        <v>3.208738927738936</v>
      </c>
      <c r="C393">
        <v>3.011433566433574</v>
      </c>
      <c r="D393">
        <v>0</v>
      </c>
      <c r="E393">
        <v>0</v>
      </c>
      <c r="F393">
        <v>3.110086247086255</v>
      </c>
      <c r="G393">
        <v>0.9399999999999999</v>
      </c>
      <c r="H393">
        <v>34.9420435023311</v>
      </c>
    </row>
    <row r="394" spans="1:8">
      <c r="A394">
        <v>214</v>
      </c>
      <c r="B394">
        <v>3.177729603729612</v>
      </c>
      <c r="C394">
        <v>2.980885780885789</v>
      </c>
      <c r="D394">
        <v>0</v>
      </c>
      <c r="E394">
        <v>0</v>
      </c>
      <c r="F394">
        <v>3.0793076923077</v>
      </c>
      <c r="G394">
        <v>0.9399999999999999</v>
      </c>
      <c r="H394">
        <v>34.99362178515938</v>
      </c>
    </row>
    <row r="395" spans="1:8">
      <c r="A395">
        <v>214.5</v>
      </c>
      <c r="B395">
        <v>3.155351981351989</v>
      </c>
      <c r="C395">
        <v>2.952930069930078</v>
      </c>
      <c r="D395">
        <v>0</v>
      </c>
      <c r="E395">
        <v>0</v>
      </c>
      <c r="F395">
        <v>3.054141025641034</v>
      </c>
      <c r="G395">
        <v>0.9399999999999999</v>
      </c>
      <c r="H395">
        <v>35.04473385780895</v>
      </c>
    </row>
    <row r="396" spans="1:8">
      <c r="A396">
        <v>215</v>
      </c>
      <c r="B396">
        <v>3.137358974358983</v>
      </c>
      <c r="C396">
        <v>2.933389277389285</v>
      </c>
      <c r="D396">
        <v>0</v>
      </c>
      <c r="E396">
        <v>0</v>
      </c>
      <c r="F396">
        <v>3.035374125874134</v>
      </c>
      <c r="G396">
        <v>0.9399999999999999</v>
      </c>
      <c r="H396">
        <v>35.09547981740491</v>
      </c>
    </row>
    <row r="397" spans="1:8">
      <c r="A397">
        <v>215.5</v>
      </c>
      <c r="B397">
        <v>3.122342657342665</v>
      </c>
      <c r="C397">
        <v>2.918815850815858</v>
      </c>
      <c r="D397">
        <v>0</v>
      </c>
      <c r="E397">
        <v>0</v>
      </c>
      <c r="F397">
        <v>3.020579254079262</v>
      </c>
      <c r="G397">
        <v>0.9399999999999999</v>
      </c>
      <c r="H397">
        <v>35.14594609557118</v>
      </c>
    </row>
    <row r="398" spans="1:8">
      <c r="A398">
        <v>216</v>
      </c>
      <c r="B398">
        <v>3.116463869463877</v>
      </c>
      <c r="C398">
        <v>2.905997668997677</v>
      </c>
      <c r="D398">
        <v>0</v>
      </c>
      <c r="E398">
        <v>0</v>
      </c>
      <c r="F398">
        <v>3.011230769230777</v>
      </c>
      <c r="G398">
        <v>0.9399999999999999</v>
      </c>
      <c r="H398">
        <v>35.19621117909877</v>
      </c>
    </row>
    <row r="399" spans="1:8">
      <c r="A399">
        <v>216.5</v>
      </c>
      <c r="B399">
        <v>3.124687645687654</v>
      </c>
      <c r="C399">
        <v>2.904899766899774</v>
      </c>
      <c r="D399">
        <v>0</v>
      </c>
      <c r="E399">
        <v>0</v>
      </c>
      <c r="F399">
        <v>3.014793706293714</v>
      </c>
      <c r="G399">
        <v>0.9399999999999999</v>
      </c>
      <c r="H399">
        <v>35.24642804972814</v>
      </c>
    </row>
    <row r="400" spans="1:8">
      <c r="A400">
        <v>217</v>
      </c>
      <c r="B400">
        <v>3.142431235431244</v>
      </c>
      <c r="C400">
        <v>2.914568764568772</v>
      </c>
      <c r="D400">
        <v>0</v>
      </c>
      <c r="E400">
        <v>0</v>
      </c>
      <c r="F400">
        <v>3.028500000000008</v>
      </c>
      <c r="G400">
        <v>0.9399999999999999</v>
      </c>
      <c r="H400">
        <v>35.29678883061392</v>
      </c>
    </row>
    <row r="401" spans="1:8">
      <c r="A401">
        <v>217.5</v>
      </c>
      <c r="B401">
        <v>3.162191142191151</v>
      </c>
      <c r="C401">
        <v>2.927531468531476</v>
      </c>
      <c r="D401">
        <v>0</v>
      </c>
      <c r="E401">
        <v>0</v>
      </c>
      <c r="F401">
        <v>3.044861305361313</v>
      </c>
      <c r="G401">
        <v>0.9399999999999999</v>
      </c>
      <c r="H401">
        <v>35.34740017482527</v>
      </c>
    </row>
    <row r="402" spans="1:8">
      <c r="A402">
        <v>218</v>
      </c>
      <c r="B402">
        <v>3.182692307692316</v>
      </c>
      <c r="C402">
        <v>2.944342657342665</v>
      </c>
      <c r="D402">
        <v>0</v>
      </c>
      <c r="E402">
        <v>0</v>
      </c>
      <c r="F402">
        <v>3.063517482517491</v>
      </c>
      <c r="G402">
        <v>0.9399999999999999</v>
      </c>
      <c r="H402">
        <v>35.39830333139093</v>
      </c>
    </row>
    <row r="403" spans="1:8">
      <c r="A403">
        <v>219</v>
      </c>
      <c r="B403">
        <v>3.19921212121213</v>
      </c>
      <c r="C403">
        <v>2.961321678321686</v>
      </c>
      <c r="D403">
        <v>0</v>
      </c>
      <c r="E403">
        <v>0</v>
      </c>
      <c r="F403">
        <v>3.080266899766908</v>
      </c>
      <c r="G403">
        <v>0.9399999999999999</v>
      </c>
      <c r="H403">
        <v>35.50069973776234</v>
      </c>
    </row>
    <row r="404" spans="1:8">
      <c r="A404">
        <v>219.5</v>
      </c>
      <c r="B404">
        <v>3.205648018648027</v>
      </c>
      <c r="C404">
        <v>2.975955710955719</v>
      </c>
      <c r="D404">
        <v>0</v>
      </c>
      <c r="E404">
        <v>0</v>
      </c>
      <c r="F404">
        <v>3.090801864801873</v>
      </c>
      <c r="G404">
        <v>0.9399999999999999</v>
      </c>
      <c r="H404">
        <v>35.55212531080041</v>
      </c>
    </row>
    <row r="405" spans="1:8">
      <c r="A405">
        <v>220</v>
      </c>
      <c r="B405">
        <v>3.202675990675999</v>
      </c>
      <c r="C405">
        <v>2.981128205128213</v>
      </c>
      <c r="D405">
        <v>0</v>
      </c>
      <c r="E405">
        <v>0</v>
      </c>
      <c r="F405">
        <v>3.091902097902106</v>
      </c>
      <c r="G405">
        <v>0.9399999999999999</v>
      </c>
      <c r="H405">
        <v>35.60364784382294</v>
      </c>
    </row>
    <row r="406" spans="1:8">
      <c r="A406">
        <v>220.5</v>
      </c>
      <c r="B406">
        <v>3.187988344988354</v>
      </c>
      <c r="C406">
        <v>2.975249417249425</v>
      </c>
      <c r="D406">
        <v>0</v>
      </c>
      <c r="E406">
        <v>0</v>
      </c>
      <c r="F406">
        <v>3.08161888111889</v>
      </c>
      <c r="G406">
        <v>0.9399999999999999</v>
      </c>
      <c r="H406">
        <v>35.65509385198144</v>
      </c>
    </row>
    <row r="407" spans="1:8">
      <c r="A407">
        <v>221</v>
      </c>
      <c r="B407">
        <v>3.166890442890451</v>
      </c>
      <c r="C407">
        <v>2.962379953379961</v>
      </c>
      <c r="D407">
        <v>0</v>
      </c>
      <c r="E407">
        <v>0</v>
      </c>
      <c r="F407">
        <v>3.064635198135206</v>
      </c>
      <c r="G407">
        <v>0.9399999999999999</v>
      </c>
      <c r="H407">
        <v>35.70631263597523</v>
      </c>
    </row>
    <row r="408" spans="1:8">
      <c r="A408">
        <v>221.5</v>
      </c>
      <c r="B408">
        <v>3.14426107226108</v>
      </c>
      <c r="C408">
        <v>2.942892773892781</v>
      </c>
      <c r="D408">
        <v>0</v>
      </c>
      <c r="E408">
        <v>0</v>
      </c>
      <c r="F408">
        <v>3.043576923076931</v>
      </c>
      <c r="G408">
        <v>0.9399999999999999</v>
      </c>
      <c r="H408">
        <v>35.757214403652</v>
      </c>
    </row>
    <row r="409" spans="1:8">
      <c r="A409">
        <v>222</v>
      </c>
      <c r="B409">
        <v>3.123517482517491</v>
      </c>
      <c r="C409">
        <v>2.924573426573434</v>
      </c>
      <c r="D409">
        <v>0</v>
      </c>
      <c r="E409">
        <v>0</v>
      </c>
      <c r="F409">
        <v>3.024045454545463</v>
      </c>
      <c r="G409">
        <v>0.9399999999999999</v>
      </c>
      <c r="H409">
        <v>35.80777792346552</v>
      </c>
    </row>
    <row r="410" spans="1:8">
      <c r="A410">
        <v>222.5</v>
      </c>
      <c r="B410">
        <v>3.102018648018656</v>
      </c>
      <c r="C410">
        <v>2.904592074592082</v>
      </c>
      <c r="D410">
        <v>0</v>
      </c>
      <c r="E410">
        <v>0</v>
      </c>
      <c r="F410">
        <v>3.003305361305369</v>
      </c>
      <c r="G410">
        <v>0.9399999999999999</v>
      </c>
      <c r="H410">
        <v>35.85800584693094</v>
      </c>
    </row>
    <row r="411" spans="1:8">
      <c r="A411">
        <v>223</v>
      </c>
      <c r="B411">
        <v>3.079662004662013</v>
      </c>
      <c r="C411">
        <v>2.884951048951057</v>
      </c>
      <c r="D411">
        <v>0</v>
      </c>
      <c r="E411">
        <v>0</v>
      </c>
      <c r="F411">
        <v>2.982306526806535</v>
      </c>
      <c r="G411">
        <v>0.9399999999999999</v>
      </c>
      <c r="H411">
        <v>35.90788594599854</v>
      </c>
    </row>
    <row r="412" spans="1:8">
      <c r="A412">
        <v>223.5</v>
      </c>
      <c r="B412">
        <v>3.056587412587421</v>
      </c>
      <c r="C412">
        <v>2.865198135198143</v>
      </c>
      <c r="D412">
        <v>0</v>
      </c>
      <c r="E412">
        <v>0</v>
      </c>
      <c r="F412">
        <v>2.960892773892782</v>
      </c>
      <c r="G412">
        <v>0.9399999999999999</v>
      </c>
      <c r="H412">
        <v>35.9574126068377</v>
      </c>
    </row>
    <row r="413" spans="1:8">
      <c r="A413">
        <v>224</v>
      </c>
      <c r="B413">
        <v>3.030881118881127</v>
      </c>
      <c r="C413">
        <v>2.844272727272735</v>
      </c>
      <c r="D413">
        <v>0</v>
      </c>
      <c r="E413">
        <v>0</v>
      </c>
      <c r="F413">
        <v>2.937576923076931</v>
      </c>
      <c r="G413">
        <v>0.9399999999999999</v>
      </c>
      <c r="H413">
        <v>36.00656652097912</v>
      </c>
    </row>
    <row r="414" spans="1:8">
      <c r="A414">
        <v>225</v>
      </c>
      <c r="B414">
        <v>3.006843822843831</v>
      </c>
      <c r="C414">
        <v>2.822459207459215</v>
      </c>
      <c r="D414">
        <v>0</v>
      </c>
      <c r="E414">
        <v>0</v>
      </c>
      <c r="F414">
        <v>2.914651515151522</v>
      </c>
      <c r="G414">
        <v>0.9399999999999999</v>
      </c>
      <c r="H414">
        <v>36.10410366161626</v>
      </c>
    </row>
    <row r="415" spans="1:8">
      <c r="A415">
        <v>225.5</v>
      </c>
      <c r="B415">
        <v>2.983489510489518</v>
      </c>
      <c r="C415">
        <v>2.801741258741266</v>
      </c>
      <c r="D415">
        <v>0</v>
      </c>
      <c r="E415">
        <v>0</v>
      </c>
      <c r="F415">
        <v>2.892615384615392</v>
      </c>
      <c r="G415">
        <v>0.9399999999999999</v>
      </c>
      <c r="H415">
        <v>36.15249755244765</v>
      </c>
    </row>
    <row r="416" spans="1:8">
      <c r="A416">
        <v>226</v>
      </c>
      <c r="B416">
        <v>2.961983682983691</v>
      </c>
      <c r="C416">
        <v>2.781249417249424</v>
      </c>
      <c r="D416">
        <v>0</v>
      </c>
      <c r="E416">
        <v>0</v>
      </c>
      <c r="F416">
        <v>2.871616550116558</v>
      </c>
      <c r="G416">
        <v>0.9399999999999999</v>
      </c>
      <c r="H416">
        <v>36.20053281857042</v>
      </c>
    </row>
    <row r="417" spans="1:8">
      <c r="A417">
        <v>226.5</v>
      </c>
      <c r="B417">
        <v>2.944601398601407</v>
      </c>
      <c r="C417">
        <v>2.762932400932408</v>
      </c>
      <c r="D417">
        <v>0</v>
      </c>
      <c r="E417">
        <v>0</v>
      </c>
      <c r="F417">
        <v>2.853766899766907</v>
      </c>
      <c r="G417">
        <v>0.9399999999999999</v>
      </c>
      <c r="H417">
        <v>36.24824434731944</v>
      </c>
    </row>
    <row r="418" spans="1:8">
      <c r="A418">
        <v>227</v>
      </c>
      <c r="B418">
        <v>2.933585081585089</v>
      </c>
      <c r="C418">
        <v>2.748706293706301</v>
      </c>
      <c r="D418">
        <v>0</v>
      </c>
      <c r="E418">
        <v>0</v>
      </c>
      <c r="F418">
        <v>2.841145687645695</v>
      </c>
      <c r="G418">
        <v>0.9399999999999999</v>
      </c>
      <c r="H418">
        <v>36.29570195221455</v>
      </c>
    </row>
    <row r="419" spans="1:8">
      <c r="A419">
        <v>227.5</v>
      </c>
      <c r="B419">
        <v>2.929881118881127</v>
      </c>
      <c r="C419">
        <v>2.740841491841499</v>
      </c>
      <c r="D419">
        <v>0</v>
      </c>
      <c r="E419">
        <v>0</v>
      </c>
      <c r="F419">
        <v>2.835361305361313</v>
      </c>
      <c r="G419">
        <v>0.9399999999999999</v>
      </c>
      <c r="H419">
        <v>36.34300617715628</v>
      </c>
    </row>
    <row r="420" spans="1:8">
      <c r="A420">
        <v>228</v>
      </c>
      <c r="B420">
        <v>2.932144522144529</v>
      </c>
      <c r="C420">
        <v>2.738766899766907</v>
      </c>
      <c r="D420">
        <v>0</v>
      </c>
      <c r="E420">
        <v>0</v>
      </c>
      <c r="F420">
        <v>2.835455710955718</v>
      </c>
      <c r="G420">
        <v>0.9399999999999999</v>
      </c>
      <c r="H420">
        <v>36.39026298562558</v>
      </c>
    </row>
    <row r="421" spans="1:8">
      <c r="A421">
        <v>228.5</v>
      </c>
      <c r="B421">
        <v>2.934109557109565</v>
      </c>
      <c r="C421">
        <v>2.740871794871802</v>
      </c>
      <c r="D421">
        <v>0</v>
      </c>
      <c r="E421">
        <v>0</v>
      </c>
      <c r="F421">
        <v>2.837490675990684</v>
      </c>
      <c r="G421">
        <v>0.9399999999999999</v>
      </c>
      <c r="H421">
        <v>36.43753753885014</v>
      </c>
    </row>
    <row r="422" spans="1:8">
      <c r="A422">
        <v>229</v>
      </c>
      <c r="B422">
        <v>2.942827505827514</v>
      </c>
      <c r="C422">
        <v>2.746664335664343</v>
      </c>
      <c r="D422">
        <v>0</v>
      </c>
      <c r="E422">
        <v>0</v>
      </c>
      <c r="F422">
        <v>2.844745920745928</v>
      </c>
      <c r="G422">
        <v>0.9399999999999999</v>
      </c>
      <c r="H422">
        <v>36.4848895104896</v>
      </c>
    </row>
    <row r="423" spans="1:8">
      <c r="A423">
        <v>229.5</v>
      </c>
      <c r="B423">
        <v>2.957615384615393</v>
      </c>
      <c r="C423">
        <v>2.754592074592082</v>
      </c>
      <c r="D423">
        <v>0</v>
      </c>
      <c r="E423">
        <v>0</v>
      </c>
      <c r="F423">
        <v>2.856103729603737</v>
      </c>
      <c r="G423">
        <v>0.9399999999999999</v>
      </c>
      <c r="H423">
        <v>36.53239659090919</v>
      </c>
    </row>
    <row r="424" spans="1:8">
      <c r="A424">
        <v>230</v>
      </c>
      <c r="B424">
        <v>2.972727272727281</v>
      </c>
      <c r="C424">
        <v>2.769146853146861</v>
      </c>
      <c r="D424">
        <v>0</v>
      </c>
      <c r="E424">
        <v>0</v>
      </c>
      <c r="F424">
        <v>2.870937062937071</v>
      </c>
      <c r="G424">
        <v>0.9399999999999999</v>
      </c>
      <c r="H424">
        <v>36.58012193084703</v>
      </c>
    </row>
    <row r="425" spans="1:8">
      <c r="A425">
        <v>231</v>
      </c>
      <c r="B425">
        <v>2.994689976689985</v>
      </c>
      <c r="C425">
        <v>2.784193473193481</v>
      </c>
      <c r="D425">
        <v>0</v>
      </c>
      <c r="E425">
        <v>0</v>
      </c>
      <c r="F425">
        <v>2.889441724941733</v>
      </c>
      <c r="G425">
        <v>0.9399999999999999</v>
      </c>
      <c r="H425">
        <v>36.67612824397834</v>
      </c>
    </row>
    <row r="426" spans="1:8">
      <c r="A426">
        <v>231.5</v>
      </c>
      <c r="B426">
        <v>3.033079254079262</v>
      </c>
      <c r="C426">
        <v>2.805965034965042</v>
      </c>
      <c r="D426">
        <v>0</v>
      </c>
      <c r="E426">
        <v>0</v>
      </c>
      <c r="F426">
        <v>2.919522144522152</v>
      </c>
      <c r="G426">
        <v>0.9399999999999999</v>
      </c>
      <c r="H426">
        <v>36.72453627622387</v>
      </c>
    </row>
    <row r="427" spans="1:8">
      <c r="A427">
        <v>232</v>
      </c>
      <c r="B427">
        <v>3.086741258741267</v>
      </c>
      <c r="C427">
        <v>2.839757575757583</v>
      </c>
      <c r="D427">
        <v>0</v>
      </c>
      <c r="E427">
        <v>0</v>
      </c>
      <c r="F427">
        <v>2.963249417249425</v>
      </c>
      <c r="G427">
        <v>0.9399999999999999</v>
      </c>
      <c r="H427">
        <v>36.77355937257197</v>
      </c>
    </row>
    <row r="428" spans="1:8">
      <c r="A428">
        <v>232.5</v>
      </c>
      <c r="B428">
        <v>3.153862470862479</v>
      </c>
      <c r="C428">
        <v>2.889170163170171</v>
      </c>
      <c r="D428">
        <v>0</v>
      </c>
      <c r="E428">
        <v>0</v>
      </c>
      <c r="F428">
        <v>3.021516317016325</v>
      </c>
      <c r="G428">
        <v>0.9399999999999999</v>
      </c>
      <c r="H428">
        <v>36.82343242035753</v>
      </c>
    </row>
    <row r="429" spans="1:8">
      <c r="A429">
        <v>233</v>
      </c>
      <c r="B429">
        <v>3.224300699300708</v>
      </c>
      <c r="C429">
        <v>2.949902097902106</v>
      </c>
      <c r="D429">
        <v>0</v>
      </c>
      <c r="E429">
        <v>0</v>
      </c>
      <c r="F429">
        <v>3.087101398601407</v>
      </c>
      <c r="G429">
        <v>0.9399999999999999</v>
      </c>
      <c r="H429">
        <v>36.87433756798767</v>
      </c>
    </row>
    <row r="430" spans="1:8">
      <c r="A430">
        <v>233.5</v>
      </c>
      <c r="B430">
        <v>3.286993006993016</v>
      </c>
      <c r="C430">
        <v>3.013240093240101</v>
      </c>
      <c r="D430">
        <v>0</v>
      </c>
      <c r="E430">
        <v>0</v>
      </c>
      <c r="F430">
        <v>3.150116550116558</v>
      </c>
      <c r="G430">
        <v>0.9399999999999999</v>
      </c>
      <c r="H430">
        <v>36.92631438422698</v>
      </c>
    </row>
    <row r="431" spans="1:8">
      <c r="A431">
        <v>234</v>
      </c>
      <c r="B431">
        <v>3.328857808857818</v>
      </c>
      <c r="C431">
        <v>3.068755244755253</v>
      </c>
      <c r="D431">
        <v>0</v>
      </c>
      <c r="E431">
        <v>0</v>
      </c>
      <c r="F431">
        <v>3.198806526806536</v>
      </c>
      <c r="G431">
        <v>0.9399999999999999</v>
      </c>
      <c r="H431">
        <v>36.97922207653468</v>
      </c>
    </row>
    <row r="432" spans="1:8">
      <c r="A432">
        <v>234.5</v>
      </c>
      <c r="B432">
        <v>3.34846853146854</v>
      </c>
      <c r="C432">
        <v>3.109188811188819</v>
      </c>
      <c r="D432">
        <v>0</v>
      </c>
      <c r="E432">
        <v>0</v>
      </c>
      <c r="F432">
        <v>3.22882867132868</v>
      </c>
      <c r="G432">
        <v>0.9399999999999999</v>
      </c>
      <c r="H432">
        <v>37.0327857031858</v>
      </c>
    </row>
    <row r="433" spans="1:8">
      <c r="A433">
        <v>235</v>
      </c>
      <c r="B433">
        <v>3.335496503496512</v>
      </c>
      <c r="C433">
        <v>3.123606060606069</v>
      </c>
      <c r="D433">
        <v>0</v>
      </c>
      <c r="E433">
        <v>0</v>
      </c>
      <c r="F433">
        <v>3.229551282051291</v>
      </c>
      <c r="G433">
        <v>0.9399999999999999</v>
      </c>
      <c r="H433">
        <v>37.08660553613063</v>
      </c>
    </row>
    <row r="434" spans="1:8">
      <c r="A434">
        <v>235.5</v>
      </c>
      <c r="B434">
        <v>3.29216783216784</v>
      </c>
      <c r="C434">
        <v>3.109799533799542</v>
      </c>
      <c r="D434">
        <v>0</v>
      </c>
      <c r="E434">
        <v>0</v>
      </c>
      <c r="F434">
        <v>3.200983682983691</v>
      </c>
      <c r="G434">
        <v>0.9399999999999999</v>
      </c>
      <c r="H434">
        <v>37.14019332750593</v>
      </c>
    </row>
    <row r="435" spans="1:8">
      <c r="A435">
        <v>236</v>
      </c>
      <c r="B435">
        <v>3.237773892773902</v>
      </c>
      <c r="C435">
        <v>3.069480186480194</v>
      </c>
      <c r="D435">
        <v>0</v>
      </c>
      <c r="E435">
        <v>0</v>
      </c>
      <c r="F435">
        <v>3.153627039627048</v>
      </c>
      <c r="G435">
        <v>0.9399999999999999</v>
      </c>
      <c r="H435">
        <v>37.19314841686101</v>
      </c>
    </row>
    <row r="436" spans="1:8">
      <c r="A436">
        <v>237</v>
      </c>
      <c r="B436">
        <v>3.184240093240102</v>
      </c>
      <c r="C436">
        <v>3.020363636363644</v>
      </c>
      <c r="D436">
        <v>0</v>
      </c>
      <c r="E436">
        <v>0</v>
      </c>
      <c r="F436">
        <v>3.102301864801873</v>
      </c>
      <c r="G436">
        <v>0.9399999999999999</v>
      </c>
      <c r="H436">
        <v>37.29741389860149</v>
      </c>
    </row>
    <row r="437" spans="1:8">
      <c r="A437">
        <v>237.5</v>
      </c>
      <c r="B437">
        <v>3.134638694638703</v>
      </c>
      <c r="C437">
        <v>2.968825174825183</v>
      </c>
      <c r="D437">
        <v>0</v>
      </c>
      <c r="E437">
        <v>0</v>
      </c>
      <c r="F437">
        <v>3.051731934731943</v>
      </c>
      <c r="G437">
        <v>0.9399999999999999</v>
      </c>
      <c r="H437">
        <v>37.34869751359761</v>
      </c>
    </row>
    <row r="438" spans="1:8">
      <c r="A438">
        <v>238</v>
      </c>
      <c r="B438">
        <v>3.093575757575766</v>
      </c>
      <c r="C438">
        <v>2.922202797202805</v>
      </c>
      <c r="D438">
        <v>0</v>
      </c>
      <c r="E438">
        <v>0</v>
      </c>
      <c r="F438">
        <v>3.007889277389285</v>
      </c>
      <c r="G438">
        <v>0.9399999999999999</v>
      </c>
      <c r="H438">
        <v>37.39919435703196</v>
      </c>
    </row>
    <row r="439" spans="1:8">
      <c r="A439">
        <v>238.5</v>
      </c>
      <c r="B439">
        <v>3.060804195804204</v>
      </c>
      <c r="C439">
        <v>2.882305361305369</v>
      </c>
      <c r="D439">
        <v>0</v>
      </c>
      <c r="E439">
        <v>0</v>
      </c>
      <c r="F439">
        <v>2.971554778554786</v>
      </c>
      <c r="G439">
        <v>0.9399999999999999</v>
      </c>
      <c r="H439">
        <v>37.44902305749815</v>
      </c>
    </row>
    <row r="440" spans="1:8">
      <c r="A440">
        <v>239</v>
      </c>
      <c r="B440">
        <v>3.039573426573435</v>
      </c>
      <c r="C440">
        <v>2.853526806526814</v>
      </c>
      <c r="D440">
        <v>0</v>
      </c>
      <c r="E440">
        <v>0</v>
      </c>
      <c r="F440">
        <v>2.946550116550124</v>
      </c>
      <c r="G440">
        <v>0.9399999999999999</v>
      </c>
      <c r="H440">
        <v>37.4983405982907</v>
      </c>
    </row>
    <row r="441" spans="1:8">
      <c r="A441">
        <v>239.5</v>
      </c>
      <c r="B441">
        <v>3.030419580419589</v>
      </c>
      <c r="C441">
        <v>2.835456876456884</v>
      </c>
      <c r="D441">
        <v>0</v>
      </c>
      <c r="E441">
        <v>0</v>
      </c>
      <c r="F441">
        <v>2.932938228438236</v>
      </c>
      <c r="G441">
        <v>0.9399999999999999</v>
      </c>
      <c r="H441">
        <v>37.54733633449893</v>
      </c>
    </row>
    <row r="442" spans="1:8">
      <c r="A442">
        <v>240</v>
      </c>
      <c r="B442">
        <v>3.032482517482526</v>
      </c>
      <c r="C442">
        <v>2.829524475524483</v>
      </c>
      <c r="D442">
        <v>0</v>
      </c>
      <c r="E442">
        <v>0</v>
      </c>
      <c r="F442">
        <v>2.931003496503505</v>
      </c>
      <c r="G442">
        <v>0.9399999999999999</v>
      </c>
      <c r="H442">
        <v>37.59620251554011</v>
      </c>
    </row>
    <row r="443" spans="1:8">
      <c r="A443">
        <v>240.5</v>
      </c>
      <c r="B443">
        <v>3.041331002331011</v>
      </c>
      <c r="C443">
        <v>2.829254079254087</v>
      </c>
      <c r="D443">
        <v>0</v>
      </c>
      <c r="E443">
        <v>0</v>
      </c>
      <c r="F443">
        <v>2.935292540792549</v>
      </c>
      <c r="G443">
        <v>0.9399999999999999</v>
      </c>
      <c r="H443">
        <v>37.64508831585091</v>
      </c>
    </row>
    <row r="444" spans="1:8">
      <c r="A444">
        <v>241</v>
      </c>
      <c r="B444">
        <v>3.058780885780894</v>
      </c>
      <c r="C444">
        <v>2.837235431235438</v>
      </c>
      <c r="D444">
        <v>0</v>
      </c>
      <c r="E444">
        <v>0</v>
      </c>
      <c r="F444">
        <v>2.948008158508166</v>
      </c>
      <c r="G444">
        <v>0.9399999999999999</v>
      </c>
      <c r="H444">
        <v>37.69411582167842</v>
      </c>
    </row>
    <row r="445" spans="1:8">
      <c r="A445">
        <v>241.5</v>
      </c>
      <c r="B445">
        <v>3.07925874125875</v>
      </c>
      <c r="C445">
        <v>2.855135198135206</v>
      </c>
      <c r="D445">
        <v>0</v>
      </c>
      <c r="E445">
        <v>0</v>
      </c>
      <c r="F445">
        <v>2.967196969696978</v>
      </c>
      <c r="G445">
        <v>0.9399999999999999</v>
      </c>
      <c r="H445">
        <v>37.7434091977468</v>
      </c>
    </row>
    <row r="446" spans="1:8">
      <c r="A446">
        <v>242</v>
      </c>
      <c r="B446">
        <v>3.102575757575766</v>
      </c>
      <c r="C446">
        <v>2.875722610722618</v>
      </c>
      <c r="D446">
        <v>0</v>
      </c>
      <c r="E446">
        <v>0</v>
      </c>
      <c r="F446">
        <v>2.989149184149192</v>
      </c>
      <c r="G446">
        <v>0.9399999999999999</v>
      </c>
      <c r="H446">
        <v>37.79304541569551</v>
      </c>
    </row>
    <row r="447" spans="1:8">
      <c r="A447">
        <v>243</v>
      </c>
      <c r="B447">
        <v>3.125006993007001</v>
      </c>
      <c r="C447">
        <v>2.898048951048959</v>
      </c>
      <c r="D447">
        <v>0</v>
      </c>
      <c r="E447">
        <v>0</v>
      </c>
      <c r="F447">
        <v>3.01152797202798</v>
      </c>
      <c r="G447">
        <v>0.9399999999999999</v>
      </c>
      <c r="H447">
        <v>37.89305670163181</v>
      </c>
    </row>
    <row r="448" spans="1:8">
      <c r="A448">
        <v>243.5</v>
      </c>
      <c r="B448">
        <v>3.144090909090917</v>
      </c>
      <c r="C448">
        <v>2.919832167832175</v>
      </c>
      <c r="D448">
        <v>0</v>
      </c>
      <c r="E448">
        <v>0</v>
      </c>
      <c r="F448">
        <v>3.031961538461546</v>
      </c>
      <c r="G448">
        <v>0.9399999999999999</v>
      </c>
      <c r="H448">
        <v>37.94341911421921</v>
      </c>
    </row>
    <row r="449" spans="1:8">
      <c r="A449">
        <v>244</v>
      </c>
      <c r="B449">
        <v>3.162979020979029</v>
      </c>
      <c r="C449">
        <v>2.938615384615392</v>
      </c>
      <c r="D449">
        <v>0</v>
      </c>
      <c r="E449">
        <v>0</v>
      </c>
      <c r="F449">
        <v>3.050797202797211</v>
      </c>
      <c r="G449">
        <v>0.9399999999999999</v>
      </c>
      <c r="H449">
        <v>37.99410877039637</v>
      </c>
    </row>
    <row r="450" spans="1:8">
      <c r="A450">
        <v>244.5</v>
      </c>
      <c r="B450">
        <v>3.180738927738936</v>
      </c>
      <c r="C450">
        <v>2.958438228438236</v>
      </c>
      <c r="D450">
        <v>0</v>
      </c>
      <c r="E450">
        <v>0</v>
      </c>
      <c r="F450">
        <v>3.069588578088586</v>
      </c>
      <c r="G450">
        <v>0.9399999999999999</v>
      </c>
      <c r="H450">
        <v>38.04511198523709</v>
      </c>
    </row>
    <row r="451" spans="1:8">
      <c r="A451">
        <v>245</v>
      </c>
      <c r="B451">
        <v>3.194123543123551</v>
      </c>
      <c r="C451">
        <v>2.974713286713294</v>
      </c>
      <c r="D451">
        <v>0</v>
      </c>
      <c r="E451">
        <v>0</v>
      </c>
      <c r="F451">
        <v>3.084418414918423</v>
      </c>
      <c r="G451">
        <v>0.9399999999999999</v>
      </c>
      <c r="H451">
        <v>38.09639537684548</v>
      </c>
    </row>
    <row r="452" spans="1:8">
      <c r="A452">
        <v>245.5</v>
      </c>
      <c r="B452">
        <v>3.20446853146854</v>
      </c>
      <c r="C452">
        <v>2.9873076923077</v>
      </c>
      <c r="D452">
        <v>0</v>
      </c>
      <c r="E452">
        <v>0</v>
      </c>
      <c r="F452">
        <v>3.09588811188812</v>
      </c>
      <c r="G452">
        <v>0.9399999999999999</v>
      </c>
      <c r="H452">
        <v>38.14789793123553</v>
      </c>
    </row>
    <row r="453" spans="1:8">
      <c r="A453">
        <v>246</v>
      </c>
      <c r="B453">
        <v>3.212659673659682</v>
      </c>
      <c r="C453">
        <v>2.99561072261073</v>
      </c>
      <c r="D453">
        <v>0</v>
      </c>
      <c r="E453">
        <v>0</v>
      </c>
      <c r="F453">
        <v>3.104135198135206</v>
      </c>
      <c r="G453">
        <v>0.9399999999999999</v>
      </c>
      <c r="H453">
        <v>38.19956479215239</v>
      </c>
    </row>
    <row r="454" spans="1:8">
      <c r="A454">
        <v>246.5</v>
      </c>
      <c r="B454">
        <v>3.21802564102565</v>
      </c>
      <c r="C454">
        <v>3.001114219114227</v>
      </c>
      <c r="D454">
        <v>0</v>
      </c>
      <c r="E454">
        <v>0</v>
      </c>
      <c r="F454">
        <v>3.109569930069938</v>
      </c>
      <c r="G454">
        <v>0.9399999999999999</v>
      </c>
      <c r="H454">
        <v>38.25134566822077</v>
      </c>
    </row>
    <row r="455" spans="1:8">
      <c r="A455">
        <v>247</v>
      </c>
      <c r="B455">
        <v>3.220125874125883</v>
      </c>
      <c r="C455">
        <v>3.006459207459215</v>
      </c>
      <c r="D455">
        <v>0</v>
      </c>
      <c r="E455">
        <v>0</v>
      </c>
      <c r="F455">
        <v>3.113292540792549</v>
      </c>
      <c r="G455">
        <v>0.9399999999999999</v>
      </c>
      <c r="H455">
        <v>38.30320285547796</v>
      </c>
    </row>
    <row r="456" spans="1:8">
      <c r="A456">
        <v>247.5</v>
      </c>
      <c r="B456">
        <v>3.219832167832176</v>
      </c>
      <c r="C456">
        <v>3.008179487179495</v>
      </c>
      <c r="D456">
        <v>0</v>
      </c>
      <c r="E456">
        <v>0</v>
      </c>
      <c r="F456">
        <v>3.114005827505836</v>
      </c>
      <c r="G456">
        <v>0.9399999999999999</v>
      </c>
      <c r="H456">
        <v>38.35509700854711</v>
      </c>
    </row>
    <row r="457" spans="1:8">
      <c r="A457">
        <v>248</v>
      </c>
      <c r="B457">
        <v>3.215876456876465</v>
      </c>
      <c r="C457">
        <v>3.007128205128213</v>
      </c>
      <c r="D457">
        <v>0</v>
      </c>
      <c r="E457">
        <v>0</v>
      </c>
      <c r="F457">
        <v>3.111502331002339</v>
      </c>
      <c r="G457">
        <v>0.9399999999999999</v>
      </c>
      <c r="H457">
        <v>38.40697624320134</v>
      </c>
    </row>
    <row r="458" spans="1:8">
      <c r="A458">
        <v>249</v>
      </c>
      <c r="B458">
        <v>3.209256410256419</v>
      </c>
      <c r="C458">
        <v>3.002398601398609</v>
      </c>
      <c r="D458">
        <v>0</v>
      </c>
      <c r="E458">
        <v>0</v>
      </c>
      <c r="F458">
        <v>3.105827505827514</v>
      </c>
      <c r="G458">
        <v>0.9399999999999999</v>
      </c>
      <c r="H458">
        <v>38.5105984071485</v>
      </c>
    </row>
    <row r="459" spans="1:8">
      <c r="A459">
        <v>249.5</v>
      </c>
      <c r="B459">
        <v>3.205440559440568</v>
      </c>
      <c r="C459">
        <v>2.995808857808866</v>
      </c>
      <c r="D459">
        <v>0</v>
      </c>
      <c r="E459">
        <v>0</v>
      </c>
      <c r="F459">
        <v>3.100624708624717</v>
      </c>
      <c r="G459">
        <v>0.9399999999999999</v>
      </c>
      <c r="H459">
        <v>38.56231884226894</v>
      </c>
    </row>
    <row r="460" spans="1:8">
      <c r="A460">
        <v>250</v>
      </c>
      <c r="B460">
        <v>3.202344988344997</v>
      </c>
      <c r="C460">
        <v>2.993044289044297</v>
      </c>
      <c r="D460">
        <v>0</v>
      </c>
      <c r="E460">
        <v>0</v>
      </c>
      <c r="F460">
        <v>3.097694638694647</v>
      </c>
      <c r="G460">
        <v>0.9399999999999999</v>
      </c>
      <c r="H460">
        <v>38.61397150349661</v>
      </c>
    </row>
    <row r="461" spans="1:8">
      <c r="A461">
        <v>250.5</v>
      </c>
      <c r="B461">
        <v>3.19486480186481</v>
      </c>
      <c r="C461">
        <v>2.986417249417257</v>
      </c>
      <c r="D461">
        <v>0</v>
      </c>
      <c r="E461">
        <v>0</v>
      </c>
      <c r="F461">
        <v>3.090641025641034</v>
      </c>
      <c r="G461">
        <v>0.9399999999999999</v>
      </c>
      <c r="H461">
        <v>38.66554096736607</v>
      </c>
    </row>
    <row r="462" spans="1:8">
      <c r="A462">
        <v>251</v>
      </c>
      <c r="B462">
        <v>3.184132867132876</v>
      </c>
      <c r="C462">
        <v>2.975979020979029</v>
      </c>
      <c r="D462">
        <v>0</v>
      </c>
      <c r="E462">
        <v>0</v>
      </c>
      <c r="F462">
        <v>3.080055944055952</v>
      </c>
      <c r="G462">
        <v>0.9399999999999999</v>
      </c>
      <c r="H462">
        <v>38.71696344211355</v>
      </c>
    </row>
    <row r="463" spans="1:8">
      <c r="A463">
        <v>251.5</v>
      </c>
      <c r="B463">
        <v>3.173498834498843</v>
      </c>
      <c r="C463">
        <v>2.966769230769239</v>
      </c>
      <c r="D463">
        <v>0</v>
      </c>
      <c r="E463">
        <v>0</v>
      </c>
      <c r="F463">
        <v>3.070134032634041</v>
      </c>
      <c r="G463">
        <v>0.9399999999999999</v>
      </c>
      <c r="H463">
        <v>38.76821502525263</v>
      </c>
    </row>
    <row r="464" spans="1:8">
      <c r="A464">
        <v>252</v>
      </c>
      <c r="B464">
        <v>3.161706293706303</v>
      </c>
      <c r="C464">
        <v>2.955512820512828</v>
      </c>
      <c r="D464">
        <v>0</v>
      </c>
      <c r="E464">
        <v>0</v>
      </c>
      <c r="F464">
        <v>3.058609557109565</v>
      </c>
      <c r="G464">
        <v>0.9399999999999999</v>
      </c>
      <c r="H464">
        <v>38.81928788850049</v>
      </c>
    </row>
    <row r="465" spans="1:8">
      <c r="A465">
        <v>252.5</v>
      </c>
      <c r="B465">
        <v>3.149235431235439</v>
      </c>
      <c r="C465">
        <v>2.947414918414926</v>
      </c>
      <c r="D465">
        <v>0</v>
      </c>
      <c r="E465">
        <v>0</v>
      </c>
      <c r="F465">
        <v>3.048325174825183</v>
      </c>
      <c r="G465">
        <v>0.9399999999999999</v>
      </c>
      <c r="H465">
        <v>38.87017901126661</v>
      </c>
    </row>
    <row r="466" spans="1:8">
      <c r="A466">
        <v>253</v>
      </c>
      <c r="B466">
        <v>3.129986013986023</v>
      </c>
      <c r="C466">
        <v>2.936184149184156</v>
      </c>
      <c r="D466">
        <v>0</v>
      </c>
      <c r="E466">
        <v>0</v>
      </c>
      <c r="F466">
        <v>3.03308508158509</v>
      </c>
      <c r="G466">
        <v>0.9399999999999999</v>
      </c>
      <c r="H466">
        <v>38.92085743007003</v>
      </c>
    </row>
    <row r="467" spans="1:8">
      <c r="A467">
        <v>253.5</v>
      </c>
      <c r="B467">
        <v>3.106053613053621</v>
      </c>
      <c r="C467">
        <v>2.919778554778562</v>
      </c>
      <c r="D467">
        <v>0</v>
      </c>
      <c r="E467">
        <v>0</v>
      </c>
      <c r="F467">
        <v>3.012916083916092</v>
      </c>
      <c r="G467">
        <v>0.9399999999999999</v>
      </c>
      <c r="H467">
        <v>38.97124077311587</v>
      </c>
    </row>
    <row r="468" spans="1:8">
      <c r="A468">
        <v>254</v>
      </c>
      <c r="B468">
        <v>3.078489510489518</v>
      </c>
      <c r="C468">
        <v>2.899463869463877</v>
      </c>
      <c r="D468">
        <v>0</v>
      </c>
      <c r="E468">
        <v>0</v>
      </c>
      <c r="F468">
        <v>2.988976689976698</v>
      </c>
      <c r="G468">
        <v>0.9399999999999999</v>
      </c>
      <c r="H468">
        <v>39.02125654623165</v>
      </c>
    </row>
    <row r="469" spans="1:8">
      <c r="A469">
        <v>255</v>
      </c>
      <c r="B469">
        <v>3.049009324009332</v>
      </c>
      <c r="C469">
        <v>2.873055944055952</v>
      </c>
      <c r="D469">
        <v>0</v>
      </c>
      <c r="E469">
        <v>0</v>
      </c>
      <c r="F469">
        <v>2.961032634032642</v>
      </c>
      <c r="G469">
        <v>0.9399999999999999</v>
      </c>
      <c r="H469">
        <v>39.12042336829847</v>
      </c>
    </row>
    <row r="470" spans="1:8">
      <c r="A470">
        <v>255.5</v>
      </c>
      <c r="B470">
        <v>3.017137529137537</v>
      </c>
      <c r="C470">
        <v>2.843874125874134</v>
      </c>
      <c r="D470">
        <v>0</v>
      </c>
      <c r="E470">
        <v>0</v>
      </c>
      <c r="F470">
        <v>2.930505827505836</v>
      </c>
      <c r="G470">
        <v>0.9399999999999999</v>
      </c>
      <c r="H470">
        <v>39.16951952214463</v>
      </c>
    </row>
    <row r="471" spans="1:8">
      <c r="A471">
        <v>256</v>
      </c>
      <c r="B471">
        <v>2.980783216783225</v>
      </c>
      <c r="C471">
        <v>2.810664335664343</v>
      </c>
      <c r="D471">
        <v>0</v>
      </c>
      <c r="E471">
        <v>0</v>
      </c>
      <c r="F471">
        <v>2.895723776223784</v>
      </c>
      <c r="G471">
        <v>0.9399999999999999</v>
      </c>
      <c r="H471">
        <v>39.21807143550904</v>
      </c>
    </row>
    <row r="472" spans="1:8">
      <c r="A472">
        <v>256.5</v>
      </c>
      <c r="B472">
        <v>2.942365967365975</v>
      </c>
      <c r="C472">
        <v>2.775790209790217</v>
      </c>
      <c r="D472">
        <v>0</v>
      </c>
      <c r="E472">
        <v>0</v>
      </c>
      <c r="F472">
        <v>2.859078088578096</v>
      </c>
      <c r="G472">
        <v>0.9399999999999999</v>
      </c>
      <c r="H472">
        <v>39.26602811771572</v>
      </c>
    </row>
    <row r="473" spans="1:8">
      <c r="A473">
        <v>257</v>
      </c>
      <c r="B473">
        <v>2.907275058275066</v>
      </c>
      <c r="C473">
        <v>2.742832167832175</v>
      </c>
      <c r="D473">
        <v>0</v>
      </c>
      <c r="E473">
        <v>0</v>
      </c>
      <c r="F473">
        <v>2.82505361305362</v>
      </c>
      <c r="G473">
        <v>0.9399999999999999</v>
      </c>
      <c r="H473">
        <v>39.31339588189599</v>
      </c>
    </row>
    <row r="474" spans="1:8">
      <c r="A474">
        <v>257.5</v>
      </c>
      <c r="B474">
        <v>2.882405594405602</v>
      </c>
      <c r="C474">
        <v>2.712878787878795</v>
      </c>
      <c r="D474">
        <v>0</v>
      </c>
      <c r="E474">
        <v>0</v>
      </c>
      <c r="F474">
        <v>2.797642191142199</v>
      </c>
      <c r="G474">
        <v>0.9399999999999999</v>
      </c>
      <c r="H474">
        <v>39.36025168026428</v>
      </c>
    </row>
    <row r="475" spans="1:8">
      <c r="A475">
        <v>258</v>
      </c>
      <c r="B475">
        <v>2.864440559440567</v>
      </c>
      <c r="C475">
        <v>2.693717948717956</v>
      </c>
      <c r="D475">
        <v>0</v>
      </c>
      <c r="E475">
        <v>0</v>
      </c>
      <c r="F475">
        <v>2.779079254079261</v>
      </c>
      <c r="G475">
        <v>0.9399999999999999</v>
      </c>
      <c r="H475">
        <v>39.40672435897446</v>
      </c>
    </row>
    <row r="476" spans="1:8">
      <c r="A476">
        <v>258.5</v>
      </c>
      <c r="B476">
        <v>2.856981351981359</v>
      </c>
      <c r="C476">
        <v>2.682713286713294</v>
      </c>
      <c r="D476">
        <v>0</v>
      </c>
      <c r="E476">
        <v>0</v>
      </c>
      <c r="F476">
        <v>2.769847319347327</v>
      </c>
      <c r="G476">
        <v>0.9399999999999999</v>
      </c>
      <c r="H476">
        <v>39.45296541375301</v>
      </c>
    </row>
    <row r="477" spans="1:8">
      <c r="A477">
        <v>259</v>
      </c>
      <c r="B477">
        <v>2.858617715617723</v>
      </c>
      <c r="C477">
        <v>2.682601398601406</v>
      </c>
      <c r="D477">
        <v>0</v>
      </c>
      <c r="E477">
        <v>0</v>
      </c>
      <c r="F477">
        <v>2.770609557109565</v>
      </c>
      <c r="G477">
        <v>0.9399999999999999</v>
      </c>
      <c r="H477">
        <v>39.49913588772349</v>
      </c>
    </row>
    <row r="478" spans="1:8">
      <c r="A478">
        <v>259.5</v>
      </c>
      <c r="B478">
        <v>2.864636363636372</v>
      </c>
      <c r="C478">
        <v>2.685948717948725</v>
      </c>
      <c r="D478">
        <v>0</v>
      </c>
      <c r="E478">
        <v>0</v>
      </c>
      <c r="F478">
        <v>2.775292540792548</v>
      </c>
      <c r="G478">
        <v>0.9399999999999999</v>
      </c>
      <c r="H478">
        <v>39.54535173853935</v>
      </c>
    </row>
    <row r="479" spans="1:8">
      <c r="A479">
        <v>260</v>
      </c>
      <c r="B479">
        <v>2.873638694638702</v>
      </c>
      <c r="C479">
        <v>2.69014685314686</v>
      </c>
      <c r="D479">
        <v>0</v>
      </c>
      <c r="E479">
        <v>0</v>
      </c>
      <c r="F479">
        <v>2.781892773892781</v>
      </c>
      <c r="G479">
        <v>0.9399999999999999</v>
      </c>
      <c r="H479">
        <v>39.59166161616172</v>
      </c>
    </row>
    <row r="480" spans="1:8">
      <c r="A480">
        <v>261</v>
      </c>
      <c r="B480">
        <v>2.881235431235439</v>
      </c>
      <c r="C480">
        <v>2.696093240093247</v>
      </c>
      <c r="D480">
        <v>0</v>
      </c>
      <c r="E480">
        <v>0</v>
      </c>
      <c r="F480">
        <v>2.788664335664343</v>
      </c>
      <c r="G480">
        <v>0.9399999999999999</v>
      </c>
      <c r="H480">
        <v>39.68450423465434</v>
      </c>
    </row>
    <row r="481" spans="1:8">
      <c r="A481">
        <v>261.5</v>
      </c>
      <c r="B481">
        <v>2.888536130536138</v>
      </c>
      <c r="C481">
        <v>2.70282051282052</v>
      </c>
      <c r="D481">
        <v>0</v>
      </c>
      <c r="E481">
        <v>0</v>
      </c>
      <c r="F481">
        <v>2.795678321678329</v>
      </c>
      <c r="G481">
        <v>0.9399999999999999</v>
      </c>
      <c r="H481">
        <v>39.73104042346552</v>
      </c>
    </row>
    <row r="482" spans="1:8">
      <c r="A482">
        <v>262</v>
      </c>
      <c r="B482">
        <v>2.895048951048959</v>
      </c>
      <c r="C482">
        <v>2.708282051282058</v>
      </c>
      <c r="D482">
        <v>0</v>
      </c>
      <c r="E482">
        <v>0</v>
      </c>
      <c r="F482">
        <v>2.801665501165508</v>
      </c>
      <c r="G482">
        <v>0.9399999999999999</v>
      </c>
      <c r="H482">
        <v>39.77768495532256</v>
      </c>
    </row>
    <row r="483" spans="1:8">
      <c r="A483">
        <v>262.5</v>
      </c>
      <c r="B483">
        <v>2.90033100233101</v>
      </c>
      <c r="C483">
        <v>2.71358974358975</v>
      </c>
      <c r="D483">
        <v>0</v>
      </c>
      <c r="E483">
        <v>0</v>
      </c>
      <c r="F483">
        <v>2.80696037296038</v>
      </c>
      <c r="G483">
        <v>0.9399999999999999</v>
      </c>
      <c r="H483">
        <v>39.8244235042736</v>
      </c>
    </row>
    <row r="484" spans="1:8">
      <c r="A484">
        <v>263</v>
      </c>
      <c r="B484">
        <v>2.907953379953388</v>
      </c>
      <c r="C484">
        <v>2.719358974358982</v>
      </c>
      <c r="D484">
        <v>0</v>
      </c>
      <c r="E484">
        <v>0</v>
      </c>
      <c r="F484">
        <v>2.813656177156185</v>
      </c>
      <c r="G484">
        <v>0.9399999999999999</v>
      </c>
      <c r="H484">
        <v>39.87126197552458</v>
      </c>
    </row>
    <row r="485" spans="1:8">
      <c r="A485">
        <v>263.5</v>
      </c>
      <c r="B485">
        <v>2.915573426573434</v>
      </c>
      <c r="C485">
        <v>2.728065268065275</v>
      </c>
      <c r="D485">
        <v>0</v>
      </c>
      <c r="E485">
        <v>0</v>
      </c>
      <c r="F485">
        <v>2.821819347319355</v>
      </c>
      <c r="G485">
        <v>0.9399999999999999</v>
      </c>
      <c r="H485">
        <v>39.91822427156188</v>
      </c>
    </row>
    <row r="486" spans="1:8">
      <c r="A486">
        <v>264</v>
      </c>
      <c r="B486">
        <v>2.928195804195812</v>
      </c>
      <c r="C486">
        <v>2.739841491841499</v>
      </c>
      <c r="D486">
        <v>0</v>
      </c>
      <c r="E486">
        <v>0</v>
      </c>
      <c r="F486">
        <v>2.834018648018655</v>
      </c>
      <c r="G486">
        <v>0.9399999999999999</v>
      </c>
      <c r="H486">
        <v>39.96535625485636</v>
      </c>
    </row>
    <row r="487" spans="1:8">
      <c r="A487">
        <v>264.5</v>
      </c>
      <c r="B487">
        <v>2.936263403263411</v>
      </c>
      <c r="C487">
        <v>2.751923076923084</v>
      </c>
      <c r="D487">
        <v>0</v>
      </c>
      <c r="E487">
        <v>0</v>
      </c>
      <c r="F487">
        <v>2.844093240093247</v>
      </c>
      <c r="G487">
        <v>0.9399999999999999</v>
      </c>
      <c r="H487">
        <v>40.01267385392396</v>
      </c>
    </row>
    <row r="488" spans="1:8">
      <c r="A488">
        <v>265</v>
      </c>
      <c r="B488">
        <v>2.939438228438236</v>
      </c>
      <c r="C488">
        <v>2.759132867132874</v>
      </c>
      <c r="D488">
        <v>0</v>
      </c>
      <c r="E488">
        <v>0</v>
      </c>
      <c r="F488">
        <v>2.849285547785555</v>
      </c>
      <c r="G488">
        <v>0.9399999999999999</v>
      </c>
      <c r="H488">
        <v>40.06011867715628</v>
      </c>
    </row>
    <row r="489" spans="1:8">
      <c r="A489">
        <v>265.5</v>
      </c>
      <c r="B489">
        <v>2.935762237762245</v>
      </c>
      <c r="C489">
        <v>2.758932400932408</v>
      </c>
      <c r="D489">
        <v>0</v>
      </c>
      <c r="E489">
        <v>0</v>
      </c>
      <c r="F489">
        <v>2.847347319347326</v>
      </c>
      <c r="G489">
        <v>0.9399999999999999</v>
      </c>
      <c r="H489">
        <v>40.10759061771572</v>
      </c>
    </row>
    <row r="490" spans="1:8">
      <c r="A490">
        <v>266</v>
      </c>
      <c r="B490">
        <v>2.926682983682992</v>
      </c>
      <c r="C490">
        <v>2.753571095571103</v>
      </c>
      <c r="D490">
        <v>0</v>
      </c>
      <c r="E490">
        <v>0</v>
      </c>
      <c r="F490">
        <v>2.840127039627047</v>
      </c>
      <c r="G490">
        <v>0.9399999999999999</v>
      </c>
      <c r="H490">
        <v>40.15498623737384</v>
      </c>
    </row>
    <row r="491" spans="1:8">
      <c r="A491">
        <v>267</v>
      </c>
      <c r="B491">
        <v>2.914333333333341</v>
      </c>
      <c r="C491">
        <v>2.741568764568772</v>
      </c>
      <c r="D491">
        <v>0</v>
      </c>
      <c r="E491">
        <v>0</v>
      </c>
      <c r="F491">
        <v>2.827951048951056</v>
      </c>
      <c r="G491">
        <v>0.9399999999999999</v>
      </c>
      <c r="H491">
        <v>40.24945420551681</v>
      </c>
    </row>
    <row r="492" spans="1:8">
      <c r="A492">
        <v>267.5</v>
      </c>
      <c r="B492">
        <v>2.897053613053621</v>
      </c>
      <c r="C492">
        <v>2.728209790209797</v>
      </c>
      <c r="D492">
        <v>0</v>
      </c>
      <c r="E492">
        <v>0</v>
      </c>
      <c r="F492">
        <v>2.812631701631709</v>
      </c>
      <c r="G492">
        <v>0.9399999999999999</v>
      </c>
      <c r="H492">
        <v>40.29645906177166</v>
      </c>
    </row>
    <row r="493" spans="1:8">
      <c r="A493">
        <v>268</v>
      </c>
      <c r="B493">
        <v>2.873454545454553</v>
      </c>
      <c r="C493">
        <v>2.708102564102571</v>
      </c>
      <c r="D493">
        <v>0</v>
      </c>
      <c r="E493">
        <v>0</v>
      </c>
      <c r="F493">
        <v>2.790778554778562</v>
      </c>
      <c r="G493">
        <v>0.9399999999999999</v>
      </c>
      <c r="H493">
        <v>40.34315414724175</v>
      </c>
    </row>
    <row r="494" spans="1:8">
      <c r="A494">
        <v>268.5</v>
      </c>
      <c r="B494">
        <v>2.844426573426581</v>
      </c>
      <c r="C494">
        <v>2.683340326340334</v>
      </c>
      <c r="D494">
        <v>0</v>
      </c>
      <c r="E494">
        <v>0</v>
      </c>
      <c r="F494">
        <v>2.763883449883457</v>
      </c>
      <c r="G494">
        <v>0.9399999999999999</v>
      </c>
      <c r="H494">
        <v>40.3894429972806</v>
      </c>
    </row>
    <row r="495" spans="1:8">
      <c r="A495">
        <v>269</v>
      </c>
      <c r="B495">
        <v>2.812414918414926</v>
      </c>
      <c r="C495">
        <v>2.657228438228445</v>
      </c>
      <c r="D495">
        <v>0</v>
      </c>
      <c r="E495">
        <v>0</v>
      </c>
      <c r="F495">
        <v>2.734821678321686</v>
      </c>
      <c r="G495">
        <v>0.9399999999999999</v>
      </c>
      <c r="H495">
        <v>40.43526554001564</v>
      </c>
    </row>
    <row r="496" spans="1:8">
      <c r="A496">
        <v>269.5</v>
      </c>
      <c r="B496">
        <v>2.781020979020986</v>
      </c>
      <c r="C496">
        <v>2.63228671328672</v>
      </c>
      <c r="D496">
        <v>0</v>
      </c>
      <c r="E496">
        <v>0</v>
      </c>
      <c r="F496">
        <v>2.706653846153853</v>
      </c>
      <c r="G496">
        <v>0.9399999999999999</v>
      </c>
      <c r="H496">
        <v>40.48061116938628</v>
      </c>
    </row>
    <row r="497" spans="1:8">
      <c r="A497">
        <v>270</v>
      </c>
      <c r="B497">
        <v>2.74875058275059</v>
      </c>
      <c r="C497">
        <v>2.605081585081592</v>
      </c>
      <c r="D497">
        <v>0</v>
      </c>
      <c r="E497">
        <v>0</v>
      </c>
      <c r="F497">
        <v>2.676916083916091</v>
      </c>
      <c r="G497">
        <v>0.9399999999999999</v>
      </c>
      <c r="H497">
        <v>40.52547425213685</v>
      </c>
    </row>
    <row r="498" spans="1:8">
      <c r="A498">
        <v>270.5</v>
      </c>
      <c r="B498">
        <v>2.721163170163178</v>
      </c>
      <c r="C498">
        <v>2.581177156177163</v>
      </c>
      <c r="D498">
        <v>0</v>
      </c>
      <c r="E498">
        <v>0</v>
      </c>
      <c r="F498">
        <v>2.65117016317017</v>
      </c>
      <c r="G498">
        <v>0.9399999999999999</v>
      </c>
      <c r="H498">
        <v>40.56987497086258</v>
      </c>
    </row>
    <row r="499" spans="1:8">
      <c r="A499">
        <v>271</v>
      </c>
      <c r="B499">
        <v>2.69951981351982</v>
      </c>
      <c r="C499">
        <v>2.559317016317023</v>
      </c>
      <c r="D499">
        <v>0</v>
      </c>
      <c r="E499">
        <v>0</v>
      </c>
      <c r="F499">
        <v>2.629418414918422</v>
      </c>
      <c r="G499">
        <v>0.9399999999999999</v>
      </c>
      <c r="H499">
        <v>40.61387987567999</v>
      </c>
    </row>
    <row r="500" spans="1:8">
      <c r="A500">
        <v>271.5</v>
      </c>
      <c r="B500">
        <v>2.685496503496511</v>
      </c>
      <c r="C500">
        <v>2.544433566433573</v>
      </c>
      <c r="D500">
        <v>0</v>
      </c>
      <c r="E500">
        <v>0</v>
      </c>
      <c r="F500">
        <v>2.614965034965042</v>
      </c>
      <c r="G500">
        <v>0.9399999999999999</v>
      </c>
      <c r="H500">
        <v>40.65758307109568</v>
      </c>
    </row>
    <row r="501" spans="1:8">
      <c r="A501">
        <v>272</v>
      </c>
      <c r="B501">
        <v>2.675550116550124</v>
      </c>
      <c r="C501">
        <v>2.534319347319354</v>
      </c>
      <c r="D501">
        <v>0</v>
      </c>
      <c r="E501">
        <v>0</v>
      </c>
      <c r="F501">
        <v>2.604934731934739</v>
      </c>
      <c r="G501">
        <v>0.9399999999999999</v>
      </c>
      <c r="H501">
        <v>40.70108223581985</v>
      </c>
    </row>
    <row r="502" spans="1:8">
      <c r="A502">
        <v>273</v>
      </c>
      <c r="B502">
        <v>2.666575757575765</v>
      </c>
      <c r="C502">
        <v>2.530967365967372</v>
      </c>
      <c r="D502">
        <v>0</v>
      </c>
      <c r="E502">
        <v>0</v>
      </c>
      <c r="F502">
        <v>2.598771561771569</v>
      </c>
      <c r="G502">
        <v>0.9399999999999999</v>
      </c>
      <c r="H502">
        <v>40.78781067404828</v>
      </c>
    </row>
    <row r="503" spans="1:8">
      <c r="A503">
        <v>273.5</v>
      </c>
      <c r="B503">
        <v>2.654326340326347</v>
      </c>
      <c r="C503">
        <v>2.521400932400939</v>
      </c>
      <c r="D503">
        <v>0</v>
      </c>
      <c r="E503">
        <v>0</v>
      </c>
      <c r="F503">
        <v>2.587863636363643</v>
      </c>
      <c r="G503">
        <v>0.9399999999999999</v>
      </c>
      <c r="H503">
        <v>40.83103263403274</v>
      </c>
    </row>
    <row r="504" spans="1:8">
      <c r="A504">
        <v>274</v>
      </c>
      <c r="B504">
        <v>2.636529137529145</v>
      </c>
      <c r="C504">
        <v>2.510312354312361</v>
      </c>
      <c r="D504">
        <v>0</v>
      </c>
      <c r="E504">
        <v>0</v>
      </c>
      <c r="F504">
        <v>2.573420745920753</v>
      </c>
      <c r="G504">
        <v>0.9399999999999999</v>
      </c>
      <c r="H504">
        <v>40.87404333721845</v>
      </c>
    </row>
    <row r="505" spans="1:8">
      <c r="A505">
        <v>274.5</v>
      </c>
      <c r="B505">
        <v>2.615734265734273</v>
      </c>
      <c r="C505">
        <v>2.492904428904435</v>
      </c>
      <c r="D505">
        <v>0</v>
      </c>
      <c r="E505">
        <v>0</v>
      </c>
      <c r="F505">
        <v>2.554319347319354</v>
      </c>
      <c r="G505">
        <v>0.9399999999999999</v>
      </c>
      <c r="H505">
        <v>40.91677450466212</v>
      </c>
    </row>
    <row r="506" spans="1:8">
      <c r="A506">
        <v>275</v>
      </c>
      <c r="B506">
        <v>2.595689976689983</v>
      </c>
      <c r="C506">
        <v>2.474358974358981</v>
      </c>
      <c r="D506">
        <v>0</v>
      </c>
      <c r="E506">
        <v>0</v>
      </c>
      <c r="F506">
        <v>2.535024475524482</v>
      </c>
      <c r="G506">
        <v>0.9399999999999999</v>
      </c>
      <c r="H506">
        <v>40.95918570318581</v>
      </c>
    </row>
    <row r="507" spans="1:8">
      <c r="A507">
        <v>275.5</v>
      </c>
      <c r="B507">
        <v>2.574393939393946</v>
      </c>
      <c r="C507">
        <v>2.452582750582757</v>
      </c>
      <c r="D507">
        <v>0</v>
      </c>
      <c r="E507">
        <v>0</v>
      </c>
      <c r="F507">
        <v>2.513488344988352</v>
      </c>
      <c r="G507">
        <v>0.9399999999999999</v>
      </c>
      <c r="H507">
        <v>41.00125664335675</v>
      </c>
    </row>
    <row r="508" spans="1:8">
      <c r="A508">
        <v>276</v>
      </c>
      <c r="B508">
        <v>2.557666666666674</v>
      </c>
      <c r="C508">
        <v>2.431731934731941</v>
      </c>
      <c r="D508">
        <v>0</v>
      </c>
      <c r="E508">
        <v>0</v>
      </c>
      <c r="F508">
        <v>2.494699300699307</v>
      </c>
      <c r="G508">
        <v>0.9399999999999999</v>
      </c>
      <c r="H508">
        <v>41.04299154040415</v>
      </c>
    </row>
    <row r="509" spans="1:8">
      <c r="A509">
        <v>276.5</v>
      </c>
      <c r="B509">
        <v>2.545916083916091</v>
      </c>
      <c r="C509">
        <v>2.414969696969703</v>
      </c>
      <c r="D509">
        <v>0</v>
      </c>
      <c r="E509">
        <v>0</v>
      </c>
      <c r="F509">
        <v>2.480442890442897</v>
      </c>
      <c r="G509">
        <v>0.9399999999999999</v>
      </c>
      <c r="H509">
        <v>41.08445105866367</v>
      </c>
    </row>
    <row r="510" spans="1:8">
      <c r="A510">
        <v>277</v>
      </c>
      <c r="B510">
        <v>2.538650349650356</v>
      </c>
      <c r="C510">
        <v>2.402818181818188</v>
      </c>
      <c r="D510">
        <v>0</v>
      </c>
      <c r="E510">
        <v>0</v>
      </c>
      <c r="F510">
        <v>2.470734265734272</v>
      </c>
      <c r="G510">
        <v>0.9399999999999999</v>
      </c>
      <c r="H510">
        <v>41.12571086829848</v>
      </c>
    </row>
    <row r="511" spans="1:8">
      <c r="A511">
        <v>277.5</v>
      </c>
      <c r="B511">
        <v>2.535881118881126</v>
      </c>
      <c r="C511">
        <v>2.39740326340327</v>
      </c>
      <c r="D511">
        <v>0</v>
      </c>
      <c r="E511">
        <v>0</v>
      </c>
      <c r="F511">
        <v>2.466642191142197</v>
      </c>
      <c r="G511">
        <v>0.9399999999999999</v>
      </c>
      <c r="H511">
        <v>41.16685567210578</v>
      </c>
    </row>
    <row r="512" spans="1:8">
      <c r="A512">
        <v>278</v>
      </c>
      <c r="B512">
        <v>2.537156177156183</v>
      </c>
      <c r="C512">
        <v>2.398305361305368</v>
      </c>
      <c r="D512">
        <v>0</v>
      </c>
      <c r="E512">
        <v>0</v>
      </c>
      <c r="F512">
        <v>2.467730769230776</v>
      </c>
      <c r="G512">
        <v>0.9399999999999999</v>
      </c>
      <c r="H512">
        <v>41.20797544677556</v>
      </c>
    </row>
    <row r="513" spans="1:8">
      <c r="A513">
        <v>278.5</v>
      </c>
      <c r="B513">
        <v>2.541107226107233</v>
      </c>
      <c r="C513">
        <v>2.401130536130543</v>
      </c>
      <c r="D513">
        <v>0</v>
      </c>
      <c r="E513">
        <v>0</v>
      </c>
      <c r="F513">
        <v>2.471118881118888</v>
      </c>
      <c r="G513">
        <v>0.9399999999999999</v>
      </c>
      <c r="H513">
        <v>41.24913252719514</v>
      </c>
    </row>
    <row r="514" spans="1:8">
      <c r="A514">
        <v>279</v>
      </c>
      <c r="B514">
        <v>2.544237762237769</v>
      </c>
      <c r="C514">
        <v>2.406701631701638</v>
      </c>
      <c r="D514">
        <v>0</v>
      </c>
      <c r="E514">
        <v>0</v>
      </c>
      <c r="F514">
        <v>2.475469696969704</v>
      </c>
      <c r="G514">
        <v>0.9399999999999999</v>
      </c>
      <c r="H514">
        <v>41.29035409867921</v>
      </c>
    </row>
    <row r="515" spans="1:8">
      <c r="A515">
        <v>280</v>
      </c>
      <c r="B515">
        <v>2.550489510489517</v>
      </c>
      <c r="C515">
        <v>2.409997668997675</v>
      </c>
      <c r="D515">
        <v>0</v>
      </c>
      <c r="E515">
        <v>0</v>
      </c>
      <c r="F515">
        <v>2.480243589743596</v>
      </c>
      <c r="G515">
        <v>0.9399999999999999</v>
      </c>
      <c r="H515">
        <v>41.37294932012443</v>
      </c>
    </row>
    <row r="516" spans="1:8">
      <c r="A516">
        <v>280.5</v>
      </c>
      <c r="B516">
        <v>2.560172494172501</v>
      </c>
      <c r="C516">
        <v>2.418389277389283</v>
      </c>
      <c r="D516">
        <v>0</v>
      </c>
      <c r="E516">
        <v>0</v>
      </c>
      <c r="F516">
        <v>2.489280885780892</v>
      </c>
      <c r="G516">
        <v>0.9399999999999999</v>
      </c>
      <c r="H516">
        <v>41.41436202408713</v>
      </c>
    </row>
    <row r="517" spans="1:8">
      <c r="A517">
        <v>281</v>
      </c>
      <c r="B517">
        <v>2.572668997669004</v>
      </c>
      <c r="C517">
        <v>2.430428904428911</v>
      </c>
      <c r="D517">
        <v>0</v>
      </c>
      <c r="E517">
        <v>0</v>
      </c>
      <c r="F517">
        <v>2.501548951048957</v>
      </c>
      <c r="G517">
        <v>0.9399999999999999</v>
      </c>
      <c r="H517">
        <v>41.45595227272738</v>
      </c>
    </row>
    <row r="518" spans="1:8">
      <c r="A518">
        <v>281.5</v>
      </c>
      <c r="B518">
        <v>2.591011655011662</v>
      </c>
      <c r="C518">
        <v>2.445650349650356</v>
      </c>
      <c r="D518">
        <v>0</v>
      </c>
      <c r="E518">
        <v>0</v>
      </c>
      <c r="F518">
        <v>2.518331002331009</v>
      </c>
      <c r="G518">
        <v>0.9399999999999999</v>
      </c>
      <c r="H518">
        <v>41.49778460567222</v>
      </c>
    </row>
    <row r="519" spans="1:8">
      <c r="A519">
        <v>282</v>
      </c>
      <c r="B519">
        <v>2.613641025641033</v>
      </c>
      <c r="C519">
        <v>2.465839160839167</v>
      </c>
      <c r="D519">
        <v>0</v>
      </c>
      <c r="E519">
        <v>0</v>
      </c>
      <c r="F519">
        <v>2.5397400932401</v>
      </c>
      <c r="G519">
        <v>0.9399999999999999</v>
      </c>
      <c r="H519">
        <v>41.5399351981353</v>
      </c>
    </row>
    <row r="520" spans="1:8">
      <c r="A520">
        <v>282.5</v>
      </c>
      <c r="B520">
        <v>2.640799533799541</v>
      </c>
      <c r="C520">
        <v>2.486447552447559</v>
      </c>
      <c r="D520">
        <v>0</v>
      </c>
      <c r="E520">
        <v>0</v>
      </c>
      <c r="F520">
        <v>2.56362354312355</v>
      </c>
      <c r="G520">
        <v>0.9399999999999999</v>
      </c>
      <c r="H520">
        <v>41.58246322843834</v>
      </c>
    </row>
    <row r="521" spans="1:8">
      <c r="A521">
        <v>283</v>
      </c>
      <c r="B521">
        <v>2.669811188811196</v>
      </c>
      <c r="C521">
        <v>2.509247086247093</v>
      </c>
      <c r="D521">
        <v>0</v>
      </c>
      <c r="E521">
        <v>0</v>
      </c>
      <c r="F521">
        <v>2.589529137529144</v>
      </c>
      <c r="G521">
        <v>0.9399999999999999</v>
      </c>
      <c r="H521">
        <v>41.62540616744377</v>
      </c>
    </row>
    <row r="522" spans="1:8">
      <c r="A522">
        <v>283.5</v>
      </c>
      <c r="B522">
        <v>2.697233100233108</v>
      </c>
      <c r="C522">
        <v>2.530179487179494</v>
      </c>
      <c r="D522">
        <v>0</v>
      </c>
      <c r="E522">
        <v>0</v>
      </c>
      <c r="F522">
        <v>2.613706293706301</v>
      </c>
      <c r="G522">
        <v>0.9399999999999999</v>
      </c>
      <c r="H522">
        <v>41.66876646270407</v>
      </c>
    </row>
    <row r="523" spans="1:8">
      <c r="A523">
        <v>284</v>
      </c>
      <c r="B523">
        <v>2.720554778554786</v>
      </c>
      <c r="C523">
        <v>2.549785547785555</v>
      </c>
      <c r="D523">
        <v>0</v>
      </c>
      <c r="E523">
        <v>0</v>
      </c>
      <c r="F523">
        <v>2.63517016317017</v>
      </c>
      <c r="G523">
        <v>0.9399999999999999</v>
      </c>
      <c r="H523">
        <v>41.71250709984471</v>
      </c>
    </row>
    <row r="524" spans="1:8">
      <c r="A524">
        <v>284.5</v>
      </c>
      <c r="B524">
        <v>2.730370629370636</v>
      </c>
      <c r="C524">
        <v>2.561158508158515</v>
      </c>
      <c r="D524">
        <v>0</v>
      </c>
      <c r="E524">
        <v>0</v>
      </c>
      <c r="F524">
        <v>2.645764568764576</v>
      </c>
      <c r="G524">
        <v>0.9399999999999999</v>
      </c>
      <c r="H524">
        <v>41.7565148892775</v>
      </c>
    </row>
    <row r="525" spans="1:8">
      <c r="A525">
        <v>285</v>
      </c>
      <c r="B525">
        <v>2.729167832167839</v>
      </c>
      <c r="C525">
        <v>2.567116550116557</v>
      </c>
      <c r="D525">
        <v>0</v>
      </c>
      <c r="E525">
        <v>0</v>
      </c>
      <c r="F525">
        <v>2.648142191142198</v>
      </c>
      <c r="G525">
        <v>0.9399999999999999</v>
      </c>
      <c r="H525">
        <v>41.80063077894339</v>
      </c>
    </row>
    <row r="526" spans="1:8">
      <c r="A526">
        <v>286</v>
      </c>
      <c r="B526">
        <v>2.719023310023317</v>
      </c>
      <c r="C526">
        <v>2.563662004662011</v>
      </c>
      <c r="D526">
        <v>0</v>
      </c>
      <c r="E526">
        <v>0</v>
      </c>
      <c r="F526">
        <v>2.641342657342664</v>
      </c>
      <c r="G526">
        <v>0.9399999999999999</v>
      </c>
      <c r="H526">
        <v>41.88878885975147</v>
      </c>
    </row>
    <row r="527" spans="1:8">
      <c r="A527">
        <v>286.5</v>
      </c>
      <c r="B527">
        <v>2.700149184149191</v>
      </c>
      <c r="C527">
        <v>2.556557109557116</v>
      </c>
      <c r="D527">
        <v>0</v>
      </c>
      <c r="E527">
        <v>0</v>
      </c>
      <c r="F527">
        <v>2.628353146853154</v>
      </c>
      <c r="G527">
        <v>0.9399999999999999</v>
      </c>
      <c r="H527">
        <v>41.9327029914531</v>
      </c>
    </row>
    <row r="528" spans="1:8">
      <c r="A528">
        <v>287</v>
      </c>
      <c r="B528">
        <v>2.673202797202804</v>
      </c>
      <c r="C528">
        <v>2.543974358974366</v>
      </c>
      <c r="D528">
        <v>0</v>
      </c>
      <c r="E528">
        <v>0</v>
      </c>
      <c r="F528">
        <v>2.608588578088585</v>
      </c>
      <c r="G528">
        <v>0.9399999999999999</v>
      </c>
      <c r="H528">
        <v>41.97634417249428</v>
      </c>
    </row>
    <row r="529" spans="1:8">
      <c r="A529">
        <v>287.5</v>
      </c>
      <c r="B529">
        <v>2.642428904428912</v>
      </c>
      <c r="C529">
        <v>2.524927738927746</v>
      </c>
      <c r="D529">
        <v>0</v>
      </c>
      <c r="E529">
        <v>0</v>
      </c>
      <c r="F529">
        <v>2.583678321678328</v>
      </c>
      <c r="G529">
        <v>0.9399999999999999</v>
      </c>
      <c r="H529">
        <v>42.01961306332567</v>
      </c>
    </row>
    <row r="530" spans="1:8">
      <c r="A530">
        <v>288</v>
      </c>
      <c r="B530">
        <v>2.613034965034972</v>
      </c>
      <c r="C530">
        <v>2.500857808857815</v>
      </c>
      <c r="D530">
        <v>0</v>
      </c>
      <c r="E530">
        <v>0</v>
      </c>
      <c r="F530">
        <v>2.556946386946394</v>
      </c>
      <c r="G530">
        <v>0.9399999999999999</v>
      </c>
      <c r="H530">
        <v>42.06245160256422</v>
      </c>
    </row>
    <row r="531" spans="1:8">
      <c r="A531">
        <v>288.5</v>
      </c>
      <c r="B531">
        <v>2.587237762237769</v>
      </c>
      <c r="C531">
        <v>2.47603030303031</v>
      </c>
      <c r="D531">
        <v>0</v>
      </c>
      <c r="E531">
        <v>0</v>
      </c>
      <c r="F531">
        <v>2.531634032634039</v>
      </c>
      <c r="G531">
        <v>0.9399999999999999</v>
      </c>
      <c r="H531">
        <v>42.10485643939406</v>
      </c>
    </row>
    <row r="532" spans="1:8">
      <c r="A532">
        <v>289</v>
      </c>
      <c r="B532">
        <v>2.568261072261079</v>
      </c>
      <c r="C532">
        <v>2.45358974358975</v>
      </c>
      <c r="D532">
        <v>0</v>
      </c>
      <c r="E532">
        <v>0</v>
      </c>
      <c r="F532">
        <v>2.510925407925415</v>
      </c>
      <c r="G532">
        <v>0.9399999999999999</v>
      </c>
      <c r="H532">
        <v>42.14687776806537</v>
      </c>
    </row>
    <row r="533" spans="1:8">
      <c r="A533">
        <v>289.5</v>
      </c>
      <c r="B533">
        <v>2.557254079254086</v>
      </c>
      <c r="C533">
        <v>2.435510489510496</v>
      </c>
      <c r="D533">
        <v>0</v>
      </c>
      <c r="E533">
        <v>0</v>
      </c>
      <c r="F533">
        <v>2.496382284382291</v>
      </c>
      <c r="G533">
        <v>0.9399999999999999</v>
      </c>
      <c r="H533">
        <v>42.18860533216795</v>
      </c>
    </row>
    <row r="534" spans="1:8">
      <c r="A534">
        <v>290</v>
      </c>
      <c r="B534">
        <v>2.55058974358975</v>
      </c>
      <c r="C534">
        <v>2.4222400932401</v>
      </c>
      <c r="D534">
        <v>0</v>
      </c>
      <c r="E534">
        <v>0</v>
      </c>
      <c r="F534">
        <v>2.486414918414925</v>
      </c>
      <c r="G534">
        <v>0.9399999999999999</v>
      </c>
      <c r="H534">
        <v>42.23012864219125</v>
      </c>
    </row>
    <row r="535" spans="1:8">
      <c r="A535">
        <v>290.5</v>
      </c>
      <c r="B535">
        <v>2.547538461538468</v>
      </c>
      <c r="C535">
        <v>2.416221445221451</v>
      </c>
      <c r="D535">
        <v>0</v>
      </c>
      <c r="E535">
        <v>0</v>
      </c>
      <c r="F535">
        <v>2.48187995337996</v>
      </c>
      <c r="G535">
        <v>0.9399999999999999</v>
      </c>
      <c r="H535">
        <v>42.2715310994562</v>
      </c>
    </row>
    <row r="536" spans="1:8">
      <c r="A536">
        <v>291</v>
      </c>
      <c r="B536">
        <v>2.552503496503503</v>
      </c>
      <c r="C536">
        <v>2.411855477855484</v>
      </c>
      <c r="D536">
        <v>0</v>
      </c>
      <c r="E536">
        <v>0</v>
      </c>
      <c r="F536">
        <v>2.482179487179494</v>
      </c>
      <c r="G536">
        <v>0.9399999999999999</v>
      </c>
      <c r="H536">
        <v>42.31289826146087</v>
      </c>
    </row>
    <row r="537" spans="1:8">
      <c r="A537">
        <v>292</v>
      </c>
      <c r="B537">
        <v>2.56237995337996</v>
      </c>
      <c r="C537">
        <v>2.417960372960379</v>
      </c>
      <c r="D537">
        <v>0</v>
      </c>
      <c r="E537">
        <v>0</v>
      </c>
      <c r="F537">
        <v>2.490170163170169</v>
      </c>
      <c r="G537">
        <v>0.9399999999999999</v>
      </c>
      <c r="H537">
        <v>42.39577075563337</v>
      </c>
    </row>
    <row r="538" spans="1:8">
      <c r="A538">
        <v>292.5</v>
      </c>
      <c r="B538">
        <v>2.574470862470869</v>
      </c>
      <c r="C538">
        <v>2.428158508158515</v>
      </c>
      <c r="D538">
        <v>0</v>
      </c>
      <c r="E538">
        <v>0</v>
      </c>
      <c r="F538">
        <v>2.501314685314692</v>
      </c>
      <c r="G538">
        <v>0.9399999999999999</v>
      </c>
      <c r="H538">
        <v>42.43736646270407</v>
      </c>
    </row>
    <row r="539" spans="1:8">
      <c r="A539">
        <v>293</v>
      </c>
      <c r="B539">
        <v>2.586025641025648</v>
      </c>
      <c r="C539">
        <v>2.441324009324016</v>
      </c>
      <c r="D539">
        <v>0</v>
      </c>
      <c r="E539">
        <v>0</v>
      </c>
      <c r="F539">
        <v>2.513674825174832</v>
      </c>
      <c r="G539">
        <v>0.9399999999999999</v>
      </c>
      <c r="H539">
        <v>42.47915804195815</v>
      </c>
    </row>
    <row r="540" spans="1:8">
      <c r="A540">
        <v>293.5</v>
      </c>
      <c r="B540">
        <v>2.599303030303037</v>
      </c>
      <c r="C540">
        <v>2.454312354312361</v>
      </c>
      <c r="D540">
        <v>0</v>
      </c>
      <c r="E540">
        <v>0</v>
      </c>
      <c r="F540">
        <v>2.526807692307699</v>
      </c>
      <c r="G540">
        <v>0.9399999999999999</v>
      </c>
      <c r="H540">
        <v>42.52116206293717</v>
      </c>
    </row>
    <row r="541" spans="1:8">
      <c r="A541">
        <v>294</v>
      </c>
      <c r="B541">
        <v>2.614554778554785</v>
      </c>
      <c r="C541">
        <v>2.469552447552454</v>
      </c>
      <c r="D541">
        <v>0</v>
      </c>
      <c r="E541">
        <v>0</v>
      </c>
      <c r="F541">
        <v>2.54205361305362</v>
      </c>
      <c r="G541">
        <v>0.9399999999999999</v>
      </c>
      <c r="H541">
        <v>42.56340257381518</v>
      </c>
    </row>
    <row r="542" spans="1:8">
      <c r="A542">
        <v>294.5</v>
      </c>
      <c r="B542">
        <v>2.627179487179494</v>
      </c>
      <c r="C542">
        <v>2.486321678321685</v>
      </c>
      <c r="D542">
        <v>0</v>
      </c>
      <c r="E542">
        <v>0</v>
      </c>
      <c r="F542">
        <v>2.556750582750589</v>
      </c>
      <c r="G542">
        <v>0.9399999999999999</v>
      </c>
      <c r="H542">
        <v>42.60589260878022</v>
      </c>
    </row>
    <row r="543" spans="1:8">
      <c r="A543">
        <v>295</v>
      </c>
      <c r="B543">
        <v>2.632629370629378</v>
      </c>
      <c r="C543">
        <v>2.49714918414919</v>
      </c>
      <c r="D543">
        <v>0</v>
      </c>
      <c r="E543">
        <v>0</v>
      </c>
      <c r="F543">
        <v>2.564889277389284</v>
      </c>
      <c r="G543">
        <v>0.9399999999999999</v>
      </c>
      <c r="H543">
        <v>42.64857294094806</v>
      </c>
    </row>
    <row r="544" spans="1:8">
      <c r="A544">
        <v>295.5</v>
      </c>
      <c r="B544">
        <v>2.627764568764576</v>
      </c>
      <c r="C544">
        <v>2.500568764568771</v>
      </c>
      <c r="D544">
        <v>0</v>
      </c>
      <c r="E544">
        <v>0</v>
      </c>
      <c r="F544">
        <v>2.564166666666673</v>
      </c>
      <c r="G544">
        <v>0.9399999999999999</v>
      </c>
      <c r="H544">
        <v>42.69131507381518</v>
      </c>
    </row>
    <row r="545" spans="1:8">
      <c r="A545">
        <v>296</v>
      </c>
      <c r="B545">
        <v>2.614461538461545</v>
      </c>
      <c r="C545">
        <v>2.493258741258748</v>
      </c>
      <c r="D545">
        <v>0</v>
      </c>
      <c r="E545">
        <v>0</v>
      </c>
      <c r="F545">
        <v>2.553860139860147</v>
      </c>
      <c r="G545">
        <v>0.9399999999999999</v>
      </c>
      <c r="H545">
        <v>42.73396529720291</v>
      </c>
    </row>
    <row r="546" spans="1:8">
      <c r="A546">
        <v>296.5</v>
      </c>
      <c r="B546">
        <v>2.597857808857816</v>
      </c>
      <c r="C546">
        <v>2.48114685314686</v>
      </c>
      <c r="D546">
        <v>0</v>
      </c>
      <c r="E546">
        <v>0</v>
      </c>
      <c r="F546">
        <v>2.539502331002338</v>
      </c>
      <c r="G546">
        <v>0.9399999999999999</v>
      </c>
      <c r="H546">
        <v>42.77640998446009</v>
      </c>
    </row>
    <row r="547" spans="1:8">
      <c r="A547">
        <v>297</v>
      </c>
      <c r="B547">
        <v>2.581610722610729</v>
      </c>
      <c r="C547">
        <v>2.465533799533806</v>
      </c>
      <c r="D547">
        <v>0</v>
      </c>
      <c r="E547">
        <v>0</v>
      </c>
      <c r="F547">
        <v>2.523572261072268</v>
      </c>
      <c r="G547">
        <v>0.9399999999999999</v>
      </c>
      <c r="H547">
        <v>42.81860227272738</v>
      </c>
    </row>
    <row r="548" spans="1:8">
      <c r="A548">
        <v>298</v>
      </c>
      <c r="B548">
        <v>2.563046620046627</v>
      </c>
      <c r="C548">
        <v>2.445741258741265</v>
      </c>
      <c r="D548">
        <v>0</v>
      </c>
      <c r="E548">
        <v>0</v>
      </c>
      <c r="F548">
        <v>2.504393939393946</v>
      </c>
      <c r="G548">
        <v>0.9399999999999999</v>
      </c>
      <c r="H548">
        <v>42.90240170940182</v>
      </c>
    </row>
    <row r="549" spans="1:8">
      <c r="A549">
        <v>298.5</v>
      </c>
      <c r="B549">
        <v>2.538895104895111</v>
      </c>
      <c r="C549">
        <v>2.424487179487186</v>
      </c>
      <c r="D549">
        <v>0</v>
      </c>
      <c r="E549">
        <v>0</v>
      </c>
      <c r="F549">
        <v>2.481691142191149</v>
      </c>
      <c r="G549">
        <v>0.9399999999999999</v>
      </c>
      <c r="H549">
        <v>42.94395241841503</v>
      </c>
    </row>
    <row r="550" spans="1:8">
      <c r="A550">
        <v>299</v>
      </c>
      <c r="B550">
        <v>2.515529137529144</v>
      </c>
      <c r="C550">
        <v>2.398727272727279</v>
      </c>
      <c r="D550">
        <v>0</v>
      </c>
      <c r="E550">
        <v>0</v>
      </c>
      <c r="F550">
        <v>2.457128205128212</v>
      </c>
      <c r="G550">
        <v>0.9399999999999999</v>
      </c>
      <c r="H550">
        <v>42.98510924630936</v>
      </c>
    </row>
    <row r="551" spans="1:8">
      <c r="A551">
        <v>299.5</v>
      </c>
      <c r="B551">
        <v>2.493116550116557</v>
      </c>
      <c r="C551">
        <v>2.374016317016324</v>
      </c>
      <c r="D551">
        <v>0</v>
      </c>
      <c r="E551">
        <v>0</v>
      </c>
      <c r="F551">
        <v>2.43356643356644</v>
      </c>
      <c r="G551">
        <v>0.9399999999999999</v>
      </c>
      <c r="H551">
        <v>43.02586503496514</v>
      </c>
    </row>
    <row r="552" spans="1:8">
      <c r="A552">
        <v>300</v>
      </c>
      <c r="B552">
        <v>2.470414918414925</v>
      </c>
      <c r="C552">
        <v>2.350815850815857</v>
      </c>
      <c r="D552">
        <v>0</v>
      </c>
      <c r="E552">
        <v>0</v>
      </c>
      <c r="F552">
        <v>2.410615384615391</v>
      </c>
      <c r="G552">
        <v>0.9399999999999999</v>
      </c>
      <c r="H552">
        <v>43.06623321678332</v>
      </c>
    </row>
    <row r="553" spans="1:8">
      <c r="A553">
        <v>300.5</v>
      </c>
      <c r="B553">
        <v>2.44879953379954</v>
      </c>
      <c r="C553">
        <v>2.327960372960379</v>
      </c>
      <c r="D553">
        <v>0</v>
      </c>
      <c r="E553">
        <v>0</v>
      </c>
      <c r="F553">
        <v>2.388379953379959</v>
      </c>
      <c r="G553">
        <v>0.9399999999999999</v>
      </c>
      <c r="H553">
        <v>43.10622484459996</v>
      </c>
    </row>
    <row r="554" spans="1:8">
      <c r="A554">
        <v>301</v>
      </c>
      <c r="B554">
        <v>2.431368298368305</v>
      </c>
      <c r="C554">
        <v>2.307652680652687</v>
      </c>
      <c r="D554">
        <v>0</v>
      </c>
      <c r="E554">
        <v>0</v>
      </c>
      <c r="F554">
        <v>2.369510489510496</v>
      </c>
      <c r="G554">
        <v>0.9399999999999999</v>
      </c>
      <c r="H554">
        <v>43.14587393162404</v>
      </c>
    </row>
    <row r="555" spans="1:8">
      <c r="A555">
        <v>301.5</v>
      </c>
      <c r="B555">
        <v>2.425097902097908</v>
      </c>
      <c r="C555">
        <v>2.296067599067605</v>
      </c>
      <c r="D555">
        <v>0</v>
      </c>
      <c r="E555">
        <v>0</v>
      </c>
      <c r="F555">
        <v>2.360582750582757</v>
      </c>
      <c r="G555">
        <v>0.9399999999999999</v>
      </c>
      <c r="H555">
        <v>43.18529137529149</v>
      </c>
    </row>
    <row r="556" spans="1:8">
      <c r="A556">
        <v>302</v>
      </c>
      <c r="B556">
        <v>2.429627039627047</v>
      </c>
      <c r="C556">
        <v>2.296617715617722</v>
      </c>
      <c r="D556">
        <v>0</v>
      </c>
      <c r="E556">
        <v>0</v>
      </c>
      <c r="F556">
        <v>2.363122377622384</v>
      </c>
      <c r="G556">
        <v>0.9399999999999999</v>
      </c>
      <c r="H556">
        <v>43.2246555846932</v>
      </c>
    </row>
    <row r="557" spans="1:8">
      <c r="A557">
        <v>303</v>
      </c>
      <c r="B557">
        <v>2.443958041958048</v>
      </c>
      <c r="C557">
        <v>2.304736596736603</v>
      </c>
      <c r="D557">
        <v>0</v>
      </c>
      <c r="E557">
        <v>0</v>
      </c>
      <c r="F557">
        <v>2.374347319347326</v>
      </c>
      <c r="G557">
        <v>0.9399999999999999</v>
      </c>
      <c r="H557">
        <v>43.30361341297603</v>
      </c>
    </row>
    <row r="558" spans="1:8">
      <c r="A558">
        <v>303.5</v>
      </c>
      <c r="B558">
        <v>2.463172494172501</v>
      </c>
      <c r="C558">
        <v>2.320358974358981</v>
      </c>
      <c r="D558">
        <v>0</v>
      </c>
      <c r="E558">
        <v>0</v>
      </c>
      <c r="F558">
        <v>2.391765734265741</v>
      </c>
      <c r="G558">
        <v>0.9399999999999999</v>
      </c>
      <c r="H558">
        <v>43.34333102175614</v>
      </c>
    </row>
    <row r="559" spans="1:8">
      <c r="A559">
        <v>304</v>
      </c>
      <c r="B559">
        <v>2.484174825174832</v>
      </c>
      <c r="C559">
        <v>2.341526806526813</v>
      </c>
      <c r="D559">
        <v>0</v>
      </c>
      <c r="E559">
        <v>0</v>
      </c>
      <c r="F559">
        <v>2.412850815850822</v>
      </c>
      <c r="G559">
        <v>0.9399999999999999</v>
      </c>
      <c r="H559">
        <v>43.3833694930071</v>
      </c>
    </row>
    <row r="560" spans="1:8">
      <c r="A560">
        <v>304.5</v>
      </c>
      <c r="B560">
        <v>2.50465734265735</v>
      </c>
      <c r="C560">
        <v>2.363440559440566</v>
      </c>
      <c r="D560">
        <v>0</v>
      </c>
      <c r="E560">
        <v>0</v>
      </c>
      <c r="F560">
        <v>2.434048951048958</v>
      </c>
      <c r="G560">
        <v>0.9399999999999999</v>
      </c>
      <c r="H560">
        <v>43.42376032439793</v>
      </c>
    </row>
    <row r="561" spans="1:8">
      <c r="A561">
        <v>305</v>
      </c>
      <c r="B561">
        <v>2.523484848484855</v>
      </c>
      <c r="C561">
        <v>2.383829836829843</v>
      </c>
      <c r="D561">
        <v>0</v>
      </c>
      <c r="E561">
        <v>0</v>
      </c>
      <c r="F561">
        <v>2.453657342657349</v>
      </c>
      <c r="G561">
        <v>0.9399999999999999</v>
      </c>
      <c r="H561">
        <v>43.46449121017882</v>
      </c>
    </row>
    <row r="562" spans="1:8">
      <c r="A562">
        <v>305.5</v>
      </c>
      <c r="B562">
        <v>2.53919347319348</v>
      </c>
      <c r="C562">
        <v>2.400452214452221</v>
      </c>
      <c r="D562">
        <v>0</v>
      </c>
      <c r="E562">
        <v>0</v>
      </c>
      <c r="F562">
        <v>2.46982284382285</v>
      </c>
      <c r="G562">
        <v>0.9399999999999999</v>
      </c>
      <c r="H562">
        <v>43.50552021173283</v>
      </c>
    </row>
    <row r="563" spans="1:8">
      <c r="A563">
        <v>306</v>
      </c>
      <c r="B563">
        <v>2.550857808857816</v>
      </c>
      <c r="C563">
        <v>2.412955710955717</v>
      </c>
      <c r="D563">
        <v>0</v>
      </c>
      <c r="E563">
        <v>0</v>
      </c>
      <c r="F563">
        <v>2.481906759906766</v>
      </c>
      <c r="G563">
        <v>0.9399999999999999</v>
      </c>
      <c r="H563">
        <v>43.54678462509724</v>
      </c>
    </row>
    <row r="564" spans="1:8">
      <c r="A564">
        <v>306.5</v>
      </c>
      <c r="B564">
        <v>2.558186480186487</v>
      </c>
      <c r="C564">
        <v>2.422009324009331</v>
      </c>
      <c r="D564">
        <v>0</v>
      </c>
      <c r="E564">
        <v>0</v>
      </c>
      <c r="F564">
        <v>2.490097902097909</v>
      </c>
      <c r="G564">
        <v>0.9399999999999999</v>
      </c>
      <c r="H564">
        <v>43.58821799728062</v>
      </c>
    </row>
    <row r="565" spans="1:8">
      <c r="A565">
        <v>307</v>
      </c>
      <c r="B565">
        <v>2.56484382284383</v>
      </c>
      <c r="C565">
        <v>2.429487179487186</v>
      </c>
      <c r="D565">
        <v>0</v>
      </c>
      <c r="E565">
        <v>0</v>
      </c>
      <c r="F565">
        <v>2.497165501165508</v>
      </c>
      <c r="G565">
        <v>0.9399999999999999</v>
      </c>
      <c r="H565">
        <v>43.62977852564114</v>
      </c>
    </row>
    <row r="566" spans="1:8">
      <c r="A566">
        <v>307.5</v>
      </c>
      <c r="B566">
        <v>2.565874125874133</v>
      </c>
      <c r="C566">
        <v>2.43251981351982</v>
      </c>
      <c r="D566">
        <v>0</v>
      </c>
      <c r="E566">
        <v>0</v>
      </c>
      <c r="F566">
        <v>2.499196969696976</v>
      </c>
      <c r="G566">
        <v>0.9399999999999999</v>
      </c>
      <c r="H566">
        <v>43.67141487956499</v>
      </c>
    </row>
    <row r="567" spans="1:8">
      <c r="A567">
        <v>308</v>
      </c>
      <c r="B567">
        <v>2.561198135198142</v>
      </c>
      <c r="C567">
        <v>2.428832167832174</v>
      </c>
      <c r="D567">
        <v>0</v>
      </c>
      <c r="E567">
        <v>0</v>
      </c>
      <c r="F567">
        <v>2.495015151515158</v>
      </c>
      <c r="G567">
        <v>0.9399999999999999</v>
      </c>
      <c r="H567">
        <v>43.71303331390843</v>
      </c>
    </row>
    <row r="568" spans="1:8">
      <c r="A568">
        <v>308.5</v>
      </c>
      <c r="B568">
        <v>2.552086247086254</v>
      </c>
      <c r="C568">
        <v>2.422046620046626</v>
      </c>
      <c r="D568">
        <v>0</v>
      </c>
      <c r="E568">
        <v>0</v>
      </c>
      <c r="F568">
        <v>2.48706643356644</v>
      </c>
      <c r="G568">
        <v>0.9399999999999999</v>
      </c>
      <c r="H568">
        <v>43.75455066045077</v>
      </c>
    </row>
    <row r="569" spans="1:8">
      <c r="A569">
        <v>309</v>
      </c>
      <c r="B569">
        <v>2.539540792540799</v>
      </c>
      <c r="C569">
        <v>2.41200932400933</v>
      </c>
      <c r="D569">
        <v>0</v>
      </c>
      <c r="E569">
        <v>0</v>
      </c>
      <c r="F569">
        <v>2.475775058275065</v>
      </c>
      <c r="G569">
        <v>0.9399999999999999</v>
      </c>
      <c r="H569">
        <v>43.79590767288279</v>
      </c>
    </row>
    <row r="570" spans="1:8">
      <c r="A570">
        <v>310</v>
      </c>
      <c r="B570">
        <v>2.522986013986021</v>
      </c>
      <c r="C570">
        <v>2.399349650349657</v>
      </c>
      <c r="D570">
        <v>0</v>
      </c>
      <c r="E570">
        <v>0</v>
      </c>
      <c r="F570">
        <v>2.461167832167839</v>
      </c>
      <c r="G570">
        <v>0.9399999999999999</v>
      </c>
      <c r="H570">
        <v>43.87819005439017</v>
      </c>
    </row>
    <row r="571" spans="1:8">
      <c r="A571">
        <v>310.5</v>
      </c>
      <c r="B571">
        <v>2.506948717948725</v>
      </c>
      <c r="C571">
        <v>2.38456643356644</v>
      </c>
      <c r="D571">
        <v>0</v>
      </c>
      <c r="E571">
        <v>0</v>
      </c>
      <c r="F571">
        <v>2.445757575757582</v>
      </c>
      <c r="G571">
        <v>0.9399999999999999</v>
      </c>
      <c r="H571">
        <v>43.91908109945621</v>
      </c>
    </row>
    <row r="572" spans="1:8">
      <c r="A572">
        <v>311</v>
      </c>
      <c r="B572">
        <v>2.490219114219121</v>
      </c>
      <c r="C572">
        <v>2.369256410256416</v>
      </c>
      <c r="D572">
        <v>0</v>
      </c>
      <c r="E572">
        <v>0</v>
      </c>
      <c r="F572">
        <v>2.429737762237769</v>
      </c>
      <c r="G572">
        <v>0.9399999999999999</v>
      </c>
      <c r="H572">
        <v>43.95971022727284</v>
      </c>
    </row>
    <row r="573" spans="1:8">
      <c r="A573">
        <v>311.5</v>
      </c>
      <c r="B573">
        <v>2.474699300699307</v>
      </c>
      <c r="C573">
        <v>2.353095571095578</v>
      </c>
      <c r="D573">
        <v>0</v>
      </c>
      <c r="E573">
        <v>0</v>
      </c>
      <c r="F573">
        <v>2.413897435897443</v>
      </c>
      <c r="G573">
        <v>0.9399999999999999</v>
      </c>
      <c r="H573">
        <v>44.00007385392396</v>
      </c>
    </row>
    <row r="574" spans="1:8">
      <c r="A574">
        <v>312</v>
      </c>
      <c r="B574">
        <v>2.462825174825181</v>
      </c>
      <c r="C574">
        <v>2.341393939393945</v>
      </c>
      <c r="D574">
        <v>0</v>
      </c>
      <c r="E574">
        <v>0</v>
      </c>
      <c r="F574">
        <v>2.402109557109563</v>
      </c>
      <c r="G574">
        <v>0.9399999999999999</v>
      </c>
      <c r="H574">
        <v>44.04020724553236</v>
      </c>
    </row>
    <row r="575" spans="1:8">
      <c r="A575">
        <v>312.5</v>
      </c>
      <c r="B575">
        <v>2.459046620046627</v>
      </c>
      <c r="C575">
        <v>2.333923076923083</v>
      </c>
      <c r="D575">
        <v>0</v>
      </c>
      <c r="E575">
        <v>0</v>
      </c>
      <c r="F575">
        <v>2.396484848484855</v>
      </c>
      <c r="G575">
        <v>0.9399999999999999</v>
      </c>
      <c r="H575">
        <v>44.08019553224565</v>
      </c>
    </row>
    <row r="576" spans="1:8">
      <c r="A576">
        <v>313</v>
      </c>
      <c r="B576">
        <v>2.460279720279727</v>
      </c>
      <c r="C576">
        <v>2.332062937062943</v>
      </c>
      <c r="D576">
        <v>0</v>
      </c>
      <c r="E576">
        <v>0</v>
      </c>
      <c r="F576">
        <v>2.396171328671335</v>
      </c>
      <c r="G576">
        <v>0.9399999999999999</v>
      </c>
      <c r="H576">
        <v>44.12013433372194</v>
      </c>
    </row>
    <row r="577" spans="1:8">
      <c r="A577">
        <v>313.5</v>
      </c>
      <c r="B577">
        <v>2.467552447552454</v>
      </c>
      <c r="C577">
        <v>2.33503263403264</v>
      </c>
      <c r="D577">
        <v>0</v>
      </c>
      <c r="E577">
        <v>0</v>
      </c>
      <c r="F577">
        <v>2.401292540792547</v>
      </c>
      <c r="G577">
        <v>0.9399999999999999</v>
      </c>
      <c r="H577">
        <v>44.16011319930082</v>
      </c>
    </row>
    <row r="578" spans="1:8">
      <c r="A578">
        <v>314</v>
      </c>
      <c r="B578">
        <v>2.477510489510496</v>
      </c>
      <c r="C578">
        <v>2.342731934731941</v>
      </c>
      <c r="D578">
        <v>0</v>
      </c>
      <c r="E578">
        <v>0</v>
      </c>
      <c r="F578">
        <v>2.410121212121219</v>
      </c>
      <c r="G578">
        <v>0.9399999999999999</v>
      </c>
      <c r="H578">
        <v>44.20020831390843</v>
      </c>
    </row>
    <row r="579" spans="1:8">
      <c r="A579">
        <v>314.5</v>
      </c>
      <c r="B579">
        <v>2.488303030303037</v>
      </c>
      <c r="C579">
        <v>2.351212121212127</v>
      </c>
      <c r="D579">
        <v>0</v>
      </c>
      <c r="E579">
        <v>0</v>
      </c>
      <c r="F579">
        <v>2.419757575757582</v>
      </c>
      <c r="G579">
        <v>0.9399999999999999</v>
      </c>
      <c r="H579">
        <v>44.24045730380741</v>
      </c>
    </row>
    <row r="580" spans="1:8">
      <c r="A580">
        <v>315</v>
      </c>
      <c r="B580">
        <v>2.498594405594412</v>
      </c>
      <c r="C580">
        <v>2.359554778554784</v>
      </c>
      <c r="D580">
        <v>0</v>
      </c>
      <c r="E580">
        <v>0</v>
      </c>
      <c r="F580">
        <v>2.429074592074598</v>
      </c>
      <c r="G580">
        <v>0.9399999999999999</v>
      </c>
      <c r="H580">
        <v>44.28086423853935</v>
      </c>
    </row>
    <row r="581" spans="1:8">
      <c r="A581">
        <v>316</v>
      </c>
      <c r="B581">
        <v>2.507692307692315</v>
      </c>
      <c r="C581">
        <v>2.368913752913759</v>
      </c>
      <c r="D581">
        <v>0</v>
      </c>
      <c r="E581">
        <v>0</v>
      </c>
      <c r="F581">
        <v>2.438303030303037</v>
      </c>
      <c r="G581">
        <v>0.9399999999999999</v>
      </c>
      <c r="H581">
        <v>44.36198719891231</v>
      </c>
    </row>
    <row r="582" spans="1:8">
      <c r="A582">
        <v>316.5</v>
      </c>
      <c r="B582">
        <v>2.514801864801871</v>
      </c>
      <c r="C582">
        <v>2.376300699300705</v>
      </c>
      <c r="D582">
        <v>0</v>
      </c>
      <c r="E582">
        <v>0</v>
      </c>
      <c r="F582">
        <v>2.445551282051288</v>
      </c>
      <c r="G582">
        <v>0.9399999999999999</v>
      </c>
      <c r="H582">
        <v>44.4026859848486</v>
      </c>
    </row>
    <row r="583" spans="1:8">
      <c r="A583">
        <v>317</v>
      </c>
      <c r="B583">
        <v>2.520599067599074</v>
      </c>
      <c r="C583">
        <v>2.381620046620053</v>
      </c>
      <c r="D583">
        <v>0</v>
      </c>
      <c r="E583">
        <v>0</v>
      </c>
      <c r="F583">
        <v>2.451109557109564</v>
      </c>
      <c r="G583">
        <v>0.9399999999999999</v>
      </c>
      <c r="H583">
        <v>44.44349149184161</v>
      </c>
    </row>
    <row r="584" spans="1:8">
      <c r="A584">
        <v>317.5</v>
      </c>
      <c r="B584">
        <v>2.527927738927746</v>
      </c>
      <c r="C584">
        <v>2.388687645687652</v>
      </c>
      <c r="D584">
        <v>0</v>
      </c>
      <c r="E584">
        <v>0</v>
      </c>
      <c r="F584">
        <v>2.458307692307699</v>
      </c>
      <c r="G584">
        <v>0.9399999999999999</v>
      </c>
      <c r="H584">
        <v>44.48440330225342</v>
      </c>
    </row>
    <row r="585" spans="1:8">
      <c r="A585">
        <v>318</v>
      </c>
      <c r="B585">
        <v>2.536034965034971</v>
      </c>
      <c r="C585">
        <v>2.395321678321685</v>
      </c>
      <c r="D585">
        <v>0</v>
      </c>
      <c r="E585">
        <v>0</v>
      </c>
      <c r="F585">
        <v>2.465678321678328</v>
      </c>
      <c r="G585">
        <v>0.9399999999999999</v>
      </c>
      <c r="H585">
        <v>44.52543651903663</v>
      </c>
    </row>
    <row r="586" spans="1:8">
      <c r="A586">
        <v>318.5</v>
      </c>
      <c r="B586">
        <v>2.54291375291376</v>
      </c>
      <c r="C586">
        <v>2.404207459207465</v>
      </c>
      <c r="D586">
        <v>0</v>
      </c>
      <c r="E586">
        <v>0</v>
      </c>
      <c r="F586">
        <v>2.473560606060612</v>
      </c>
      <c r="G586">
        <v>0.9399999999999999</v>
      </c>
      <c r="H586">
        <v>44.56659684343446</v>
      </c>
    </row>
    <row r="587" spans="1:8">
      <c r="A587">
        <v>319</v>
      </c>
      <c r="B587">
        <v>2.54910256410257</v>
      </c>
      <c r="C587">
        <v>2.413048951048958</v>
      </c>
      <c r="D587">
        <v>0</v>
      </c>
      <c r="E587">
        <v>0</v>
      </c>
      <c r="F587">
        <v>2.481075757575764</v>
      </c>
      <c r="G587">
        <v>0.9399999999999999</v>
      </c>
      <c r="H587">
        <v>44.6078854797981</v>
      </c>
    </row>
    <row r="588" spans="1:8">
      <c r="A588">
        <v>319.5</v>
      </c>
      <c r="B588">
        <v>2.552904428904435</v>
      </c>
      <c r="C588">
        <v>2.419997668997675</v>
      </c>
      <c r="D588">
        <v>0</v>
      </c>
      <c r="E588">
        <v>0</v>
      </c>
      <c r="F588">
        <v>2.486451048951055</v>
      </c>
      <c r="G588">
        <v>0.9399999999999999</v>
      </c>
      <c r="H588">
        <v>44.64928153651915</v>
      </c>
    </row>
    <row r="589" spans="1:8">
      <c r="A589">
        <v>320</v>
      </c>
      <c r="B589">
        <v>2.552860139860146</v>
      </c>
      <c r="C589">
        <v>2.421724941724948</v>
      </c>
      <c r="D589">
        <v>0</v>
      </c>
      <c r="E589">
        <v>0</v>
      </c>
      <c r="F589">
        <v>2.487292540792547</v>
      </c>
      <c r="G589">
        <v>0.9399999999999999</v>
      </c>
      <c r="H589">
        <v>44.69072939976702</v>
      </c>
    </row>
    <row r="590" spans="1:8">
      <c r="A590">
        <v>320.5</v>
      </c>
      <c r="B590">
        <v>2.548370629370636</v>
      </c>
      <c r="C590">
        <v>2.421235431235437</v>
      </c>
      <c r="D590">
        <v>0</v>
      </c>
      <c r="E590">
        <v>0</v>
      </c>
      <c r="F590">
        <v>2.484803030303037</v>
      </c>
      <c r="G590">
        <v>0.9399999999999999</v>
      </c>
      <c r="H590">
        <v>44.73216352952614</v>
      </c>
    </row>
    <row r="591" spans="1:8">
      <c r="A591">
        <v>321</v>
      </c>
      <c r="B591">
        <v>2.540703962703969</v>
      </c>
      <c r="C591">
        <v>2.416587412587419</v>
      </c>
      <c r="D591">
        <v>0</v>
      </c>
      <c r="E591">
        <v>0</v>
      </c>
      <c r="F591">
        <v>2.478645687645694</v>
      </c>
      <c r="G591">
        <v>0.9399999999999999</v>
      </c>
      <c r="H591">
        <v>44.77352560217572</v>
      </c>
    </row>
    <row r="592" spans="1:8">
      <c r="A592">
        <v>322</v>
      </c>
      <c r="B592">
        <v>2.532941724941732</v>
      </c>
      <c r="C592">
        <v>2.40954312354313</v>
      </c>
      <c r="D592">
        <v>0</v>
      </c>
      <c r="E592">
        <v>0</v>
      </c>
      <c r="F592">
        <v>2.471242424242431</v>
      </c>
      <c r="G592">
        <v>0.9399999999999999</v>
      </c>
      <c r="H592">
        <v>44.85602373737385</v>
      </c>
    </row>
    <row r="593" spans="1:8">
      <c r="A593">
        <v>322.5</v>
      </c>
      <c r="B593">
        <v>2.521953379953387</v>
      </c>
      <c r="C593">
        <v>2.39905594405595</v>
      </c>
      <c r="D593">
        <v>0</v>
      </c>
      <c r="E593">
        <v>0</v>
      </c>
      <c r="F593">
        <v>2.460504662004668</v>
      </c>
      <c r="G593">
        <v>0.9399999999999999</v>
      </c>
      <c r="H593">
        <v>44.89712162975924</v>
      </c>
    </row>
    <row r="594" spans="1:8">
      <c r="A594">
        <v>323</v>
      </c>
      <c r="B594">
        <v>2.508736596736604</v>
      </c>
      <c r="C594">
        <v>2.386820512820519</v>
      </c>
      <c r="D594">
        <v>0</v>
      </c>
      <c r="E594">
        <v>0</v>
      </c>
      <c r="F594">
        <v>2.447778554778561</v>
      </c>
      <c r="G594">
        <v>0.9399999999999999</v>
      </c>
      <c r="H594">
        <v>44.9380239898991</v>
      </c>
    </row>
    <row r="595" spans="1:8">
      <c r="A595">
        <v>323.5</v>
      </c>
      <c r="B595">
        <v>2.492144522144529</v>
      </c>
      <c r="C595">
        <v>2.372093240093246</v>
      </c>
      <c r="D595">
        <v>0</v>
      </c>
      <c r="E595">
        <v>0</v>
      </c>
      <c r="F595">
        <v>2.432118881118887</v>
      </c>
      <c r="G595">
        <v>0.9399999999999999</v>
      </c>
      <c r="H595">
        <v>44.97868980186492</v>
      </c>
    </row>
    <row r="596" spans="1:8">
      <c r="A596">
        <v>324</v>
      </c>
      <c r="B596">
        <v>2.47319347319348</v>
      </c>
      <c r="C596">
        <v>2.35535897435898</v>
      </c>
      <c r="D596">
        <v>0</v>
      </c>
      <c r="E596">
        <v>0</v>
      </c>
      <c r="F596">
        <v>2.41427622377623</v>
      </c>
      <c r="G596">
        <v>0.9399999999999999</v>
      </c>
      <c r="H596">
        <v>45.01907642773904</v>
      </c>
    </row>
    <row r="597" spans="1:8">
      <c r="A597">
        <v>324.5</v>
      </c>
      <c r="B597">
        <v>2.455533799533806</v>
      </c>
      <c r="C597">
        <v>2.3381724941725</v>
      </c>
      <c r="D597">
        <v>0</v>
      </c>
      <c r="E597">
        <v>0</v>
      </c>
      <c r="F597">
        <v>2.396853146853153</v>
      </c>
      <c r="G597">
        <v>0.9399999999999999</v>
      </c>
      <c r="H597">
        <v>45.05916917249429</v>
      </c>
    </row>
    <row r="598" spans="1:8">
      <c r="A598">
        <v>325</v>
      </c>
      <c r="B598">
        <v>2.43919580419581</v>
      </c>
      <c r="C598">
        <v>2.321484848484855</v>
      </c>
      <c r="D598">
        <v>0</v>
      </c>
      <c r="E598">
        <v>0</v>
      </c>
      <c r="F598">
        <v>2.380340326340332</v>
      </c>
      <c r="G598">
        <v>0.9399999999999999</v>
      </c>
      <c r="H598">
        <v>45.09897911810423</v>
      </c>
    </row>
    <row r="599" spans="1:8">
      <c r="A599">
        <v>325.5</v>
      </c>
      <c r="B599">
        <v>2.425468531468538</v>
      </c>
      <c r="C599">
        <v>2.306757575757582</v>
      </c>
      <c r="D599">
        <v>0</v>
      </c>
      <c r="E599">
        <v>0</v>
      </c>
      <c r="F599">
        <v>2.36611305361306</v>
      </c>
      <c r="G599">
        <v>0.9399999999999999</v>
      </c>
      <c r="H599">
        <v>45.13853289627051</v>
      </c>
    </row>
    <row r="600" spans="1:8">
      <c r="A600">
        <v>326</v>
      </c>
      <c r="B600">
        <v>2.414951048951055</v>
      </c>
      <c r="C600">
        <v>2.296230769230775</v>
      </c>
      <c r="D600">
        <v>0</v>
      </c>
      <c r="E600">
        <v>0</v>
      </c>
      <c r="F600">
        <v>2.355590909090915</v>
      </c>
      <c r="G600">
        <v>0.9399999999999999</v>
      </c>
      <c r="H600">
        <v>45.17788042929304</v>
      </c>
    </row>
    <row r="601" spans="1:8">
      <c r="A601">
        <v>326.5</v>
      </c>
      <c r="B601">
        <v>2.410400932400939</v>
      </c>
      <c r="C601">
        <v>2.288736596736602</v>
      </c>
      <c r="D601">
        <v>0</v>
      </c>
      <c r="E601">
        <v>0</v>
      </c>
      <c r="F601">
        <v>2.349568764568771</v>
      </c>
      <c r="G601">
        <v>0.9399999999999999</v>
      </c>
      <c r="H601">
        <v>45.21709009324021</v>
      </c>
    </row>
    <row r="602" spans="1:8">
      <c r="A602">
        <v>327</v>
      </c>
      <c r="B602">
        <v>2.411862470862477</v>
      </c>
      <c r="C602">
        <v>2.287356643356649</v>
      </c>
      <c r="D602">
        <v>0</v>
      </c>
      <c r="E602">
        <v>0</v>
      </c>
      <c r="F602">
        <v>2.349609557109563</v>
      </c>
      <c r="G602">
        <v>0.9399999999999999</v>
      </c>
      <c r="H602">
        <v>45.25624991258753</v>
      </c>
    </row>
    <row r="603" spans="1:8">
      <c r="A603">
        <v>328</v>
      </c>
      <c r="B603">
        <v>2.413412587412594</v>
      </c>
      <c r="C603">
        <v>2.288804195804202</v>
      </c>
      <c r="D603">
        <v>0</v>
      </c>
      <c r="E603">
        <v>0</v>
      </c>
      <c r="F603">
        <v>2.351108391608398</v>
      </c>
      <c r="G603">
        <v>0.9399999999999999</v>
      </c>
      <c r="H603">
        <v>45.33459521173283</v>
      </c>
    </row>
    <row r="604" spans="1:8">
      <c r="A604">
        <v>328.5</v>
      </c>
      <c r="B604">
        <v>2.41428671328672</v>
      </c>
      <c r="C604">
        <v>2.292454545454552</v>
      </c>
      <c r="D604">
        <v>0</v>
      </c>
      <c r="E604">
        <v>0</v>
      </c>
      <c r="F604">
        <v>2.353370629370636</v>
      </c>
      <c r="G604">
        <v>0.9399999999999999</v>
      </c>
      <c r="H604">
        <v>45.37379920357432</v>
      </c>
    </row>
    <row r="605" spans="1:8">
      <c r="A605">
        <v>329</v>
      </c>
      <c r="B605">
        <v>2.411897435897442</v>
      </c>
      <c r="C605">
        <v>2.291724941724948</v>
      </c>
      <c r="D605">
        <v>0</v>
      </c>
      <c r="E605">
        <v>0</v>
      </c>
      <c r="F605">
        <v>2.351811188811195</v>
      </c>
      <c r="G605">
        <v>0.9399999999999999</v>
      </c>
      <c r="H605">
        <v>45.41300905205917</v>
      </c>
    </row>
    <row r="606" spans="1:8">
      <c r="A606">
        <v>329.5</v>
      </c>
      <c r="B606">
        <v>2.407002331002337</v>
      </c>
      <c r="C606">
        <v>2.287270396270403</v>
      </c>
      <c r="D606">
        <v>0</v>
      </c>
      <c r="E606">
        <v>0</v>
      </c>
      <c r="F606">
        <v>2.34713636363637</v>
      </c>
      <c r="G606">
        <v>0.9399999999999999</v>
      </c>
      <c r="H606">
        <v>45.45216694832957</v>
      </c>
    </row>
    <row r="607" spans="1:8">
      <c r="A607">
        <v>330</v>
      </c>
      <c r="B607">
        <v>2.400300699300706</v>
      </c>
      <c r="C607">
        <v>2.280897435897442</v>
      </c>
      <c r="D607">
        <v>0</v>
      </c>
      <c r="E607">
        <v>0</v>
      </c>
      <c r="F607">
        <v>2.340599067599074</v>
      </c>
      <c r="G607">
        <v>0.9399999999999999</v>
      </c>
      <c r="H607">
        <v>45.49123141025652</v>
      </c>
    </row>
    <row r="608" spans="1:8">
      <c r="A608">
        <v>330.5</v>
      </c>
      <c r="B608">
        <v>2.393060606060613</v>
      </c>
      <c r="C608">
        <v>2.272913752913759</v>
      </c>
      <c r="D608">
        <v>0</v>
      </c>
      <c r="E608">
        <v>0</v>
      </c>
      <c r="F608">
        <v>2.332987179487186</v>
      </c>
      <c r="G608">
        <v>0.9399999999999999</v>
      </c>
      <c r="H608">
        <v>45.53017796231558</v>
      </c>
    </row>
    <row r="609" spans="1:8">
      <c r="A609">
        <v>331</v>
      </c>
      <c r="B609">
        <v>2.387135198135204</v>
      </c>
      <c r="C609">
        <v>2.265603729603735</v>
      </c>
      <c r="D609">
        <v>0</v>
      </c>
      <c r="E609">
        <v>0</v>
      </c>
      <c r="F609">
        <v>2.32636946386947</v>
      </c>
      <c r="G609">
        <v>0.9399999999999999</v>
      </c>
      <c r="H609">
        <v>45.56900593434355</v>
      </c>
    </row>
    <row r="610" spans="1:8">
      <c r="A610">
        <v>331.5</v>
      </c>
      <c r="B610">
        <v>2.383853146853153</v>
      </c>
      <c r="C610">
        <v>2.258361305361311</v>
      </c>
      <c r="D610">
        <v>0</v>
      </c>
      <c r="E610">
        <v>0</v>
      </c>
      <c r="F610">
        <v>2.321107226107232</v>
      </c>
      <c r="G610">
        <v>0.9399999999999999</v>
      </c>
      <c r="H610">
        <v>45.60773490676003</v>
      </c>
    </row>
    <row r="611" spans="1:8">
      <c r="A611">
        <v>332</v>
      </c>
      <c r="B611">
        <v>2.384645687645694</v>
      </c>
      <c r="C611">
        <v>2.25710256410257</v>
      </c>
      <c r="D611">
        <v>0</v>
      </c>
      <c r="E611">
        <v>0</v>
      </c>
      <c r="F611">
        <v>2.320874125874132</v>
      </c>
      <c r="G611">
        <v>0.9399999999999999</v>
      </c>
      <c r="H611">
        <v>45.64641808469321</v>
      </c>
    </row>
    <row r="612" spans="1:8">
      <c r="A612">
        <v>332.5</v>
      </c>
      <c r="B612">
        <v>2.388641025641032</v>
      </c>
      <c r="C612">
        <v>2.259967365967372</v>
      </c>
      <c r="D612">
        <v>0</v>
      </c>
      <c r="E612">
        <v>0</v>
      </c>
      <c r="F612">
        <v>2.324304195804202</v>
      </c>
      <c r="G612">
        <v>0.9399999999999999</v>
      </c>
      <c r="H612">
        <v>45.68512790404053</v>
      </c>
    </row>
    <row r="613" spans="1:8">
      <c r="A613">
        <v>333</v>
      </c>
      <c r="B613">
        <v>2.394466200466207</v>
      </c>
      <c r="C613">
        <v>2.264813519813526</v>
      </c>
      <c r="D613">
        <v>0</v>
      </c>
      <c r="E613">
        <v>0</v>
      </c>
      <c r="F613">
        <v>2.329639860139866</v>
      </c>
      <c r="G613">
        <v>0.9399999999999999</v>
      </c>
      <c r="H613">
        <v>45.72391077117339</v>
      </c>
    </row>
    <row r="614" spans="1:8">
      <c r="A614">
        <v>334</v>
      </c>
      <c r="B614">
        <v>2.399016317016323</v>
      </c>
      <c r="C614">
        <v>2.271328671328677</v>
      </c>
      <c r="D614">
        <v>0</v>
      </c>
      <c r="E614">
        <v>0</v>
      </c>
      <c r="F614">
        <v>2.3351724941725</v>
      </c>
      <c r="G614">
        <v>0.9399999999999999</v>
      </c>
      <c r="H614">
        <v>45.80165764374527</v>
      </c>
    </row>
    <row r="615" spans="1:8">
      <c r="A615">
        <v>334.5</v>
      </c>
      <c r="B615">
        <v>2.40145221445222</v>
      </c>
      <c r="C615">
        <v>2.274484848484855</v>
      </c>
      <c r="D615">
        <v>0</v>
      </c>
      <c r="E615">
        <v>0</v>
      </c>
      <c r="F615">
        <v>2.337968531468538</v>
      </c>
      <c r="G615">
        <v>0.9399999999999999</v>
      </c>
      <c r="H615">
        <v>45.84060048562561</v>
      </c>
    </row>
    <row r="616" spans="1:8">
      <c r="A616">
        <v>335</v>
      </c>
      <c r="B616">
        <v>2.402727272727279</v>
      </c>
      <c r="C616">
        <v>2.277620046620052</v>
      </c>
      <c r="D616">
        <v>0</v>
      </c>
      <c r="E616">
        <v>0</v>
      </c>
      <c r="F616">
        <v>2.340173659673666</v>
      </c>
      <c r="G616">
        <v>0.9399999999999999</v>
      </c>
      <c r="H616">
        <v>45.87958500388513</v>
      </c>
    </row>
    <row r="617" spans="1:8">
      <c r="A617">
        <v>335.5</v>
      </c>
      <c r="B617">
        <v>2.402025641025647</v>
      </c>
      <c r="C617">
        <v>2.277277389277395</v>
      </c>
      <c r="D617">
        <v>0</v>
      </c>
      <c r="E617">
        <v>0</v>
      </c>
      <c r="F617">
        <v>2.339651515151521</v>
      </c>
      <c r="G617">
        <v>0.9399999999999999</v>
      </c>
      <c r="H617">
        <v>45.91858354700867</v>
      </c>
    </row>
    <row r="618" spans="1:8">
      <c r="A618">
        <v>336</v>
      </c>
      <c r="B618">
        <v>2.399559440559447</v>
      </c>
      <c r="C618">
        <v>2.276228438228444</v>
      </c>
      <c r="D618">
        <v>0</v>
      </c>
      <c r="E618">
        <v>0</v>
      </c>
      <c r="F618">
        <v>2.337893939393945</v>
      </c>
      <c r="G618">
        <v>0.9399999999999999</v>
      </c>
      <c r="H618">
        <v>45.95756309246322</v>
      </c>
    </row>
    <row r="619" spans="1:8">
      <c r="A619">
        <v>336.5</v>
      </c>
      <c r="B619">
        <v>2.397219114219121</v>
      </c>
      <c r="C619">
        <v>2.273004662004668</v>
      </c>
      <c r="D619">
        <v>0</v>
      </c>
      <c r="E619">
        <v>0</v>
      </c>
      <c r="F619">
        <v>2.335111888111894</v>
      </c>
      <c r="G619">
        <v>0.9399999999999999</v>
      </c>
      <c r="H619">
        <v>45.99650480769243</v>
      </c>
    </row>
    <row r="620" spans="1:8">
      <c r="A620">
        <v>337</v>
      </c>
      <c r="B620">
        <v>2.394689976689983</v>
      </c>
      <c r="C620">
        <v>2.268857808857815</v>
      </c>
      <c r="D620">
        <v>0</v>
      </c>
      <c r="E620">
        <v>0</v>
      </c>
      <c r="F620">
        <v>2.331773892773899</v>
      </c>
      <c r="G620">
        <v>0.9399999999999999</v>
      </c>
      <c r="H620">
        <v>46.03539552253314</v>
      </c>
    </row>
    <row r="621" spans="1:8">
      <c r="A621">
        <v>337.5</v>
      </c>
      <c r="B621">
        <v>2.393067599067606</v>
      </c>
      <c r="C621">
        <v>2.267762237762244</v>
      </c>
      <c r="D621">
        <v>0</v>
      </c>
      <c r="E621">
        <v>0</v>
      </c>
      <c r="F621">
        <v>2.330414918414925</v>
      </c>
      <c r="G621">
        <v>0.9399999999999999</v>
      </c>
      <c r="H621">
        <v>46.07424709595973</v>
      </c>
    </row>
    <row r="622" spans="1:8">
      <c r="A622">
        <v>338</v>
      </c>
      <c r="B622">
        <v>2.391979020979027</v>
      </c>
      <c r="C622">
        <v>2.266853146853153</v>
      </c>
      <c r="D622">
        <v>0</v>
      </c>
      <c r="E622">
        <v>0</v>
      </c>
      <c r="F622">
        <v>2.32941608391609</v>
      </c>
      <c r="G622">
        <v>0.9399999999999999</v>
      </c>
      <c r="H622">
        <v>46.11307902097915</v>
      </c>
    </row>
    <row r="623" spans="1:8">
      <c r="A623">
        <v>338.5</v>
      </c>
      <c r="B623">
        <v>2.391979020979027</v>
      </c>
      <c r="C623">
        <v>2.264587412587419</v>
      </c>
      <c r="D623">
        <v>0</v>
      </c>
      <c r="E623">
        <v>0</v>
      </c>
      <c r="F623">
        <v>2.328283216783223</v>
      </c>
      <c r="G623">
        <v>0.9399999999999999</v>
      </c>
      <c r="H623">
        <v>46.1518931818183</v>
      </c>
    </row>
    <row r="624" spans="1:8">
      <c r="A624">
        <v>339</v>
      </c>
      <c r="B624">
        <v>2.392298368298374</v>
      </c>
      <c r="C624">
        <v>2.264804195804202</v>
      </c>
      <c r="D624">
        <v>0</v>
      </c>
      <c r="E624">
        <v>0</v>
      </c>
      <c r="F624">
        <v>2.328551282051288</v>
      </c>
      <c r="G624">
        <v>0.9399999999999999</v>
      </c>
      <c r="H624">
        <v>46.19070013597526</v>
      </c>
    </row>
    <row r="625" spans="1:8">
      <c r="A625">
        <v>340</v>
      </c>
      <c r="B625">
        <v>2.394629370629377</v>
      </c>
      <c r="C625">
        <v>2.266228438228444</v>
      </c>
      <c r="D625">
        <v>0</v>
      </c>
      <c r="E625">
        <v>0</v>
      </c>
      <c r="F625">
        <v>2.330428904428911</v>
      </c>
      <c r="G625">
        <v>0.9399999999999999</v>
      </c>
      <c r="H625">
        <v>46.26834980574993</v>
      </c>
    </row>
    <row r="626" spans="1:8">
      <c r="A626">
        <v>340.5</v>
      </c>
      <c r="B626">
        <v>2.399790209790216</v>
      </c>
      <c r="C626">
        <v>2.270731934731941</v>
      </c>
      <c r="D626">
        <v>0</v>
      </c>
      <c r="E626">
        <v>0</v>
      </c>
      <c r="F626">
        <v>2.335261072261078</v>
      </c>
      <c r="G626">
        <v>0.9399999999999999</v>
      </c>
      <c r="H626">
        <v>46.30723055555568</v>
      </c>
    </row>
    <row r="627" spans="1:8">
      <c r="A627">
        <v>341</v>
      </c>
      <c r="B627">
        <v>2.405587412587419</v>
      </c>
      <c r="C627">
        <v>2.274347319347325</v>
      </c>
      <c r="D627">
        <v>0</v>
      </c>
      <c r="E627">
        <v>0</v>
      </c>
      <c r="F627">
        <v>2.339967365967372</v>
      </c>
      <c r="G627">
        <v>0.9399999999999999</v>
      </c>
      <c r="H627">
        <v>46.34619079254092</v>
      </c>
    </row>
    <row r="628" spans="1:8">
      <c r="A628">
        <v>341.5</v>
      </c>
      <c r="B628">
        <v>2.413515151515158</v>
      </c>
      <c r="C628">
        <v>2.28119580419581</v>
      </c>
      <c r="D628">
        <v>0</v>
      </c>
      <c r="E628">
        <v>0</v>
      </c>
      <c r="F628">
        <v>2.347355477855484</v>
      </c>
      <c r="G628">
        <v>0.9399999999999999</v>
      </c>
      <c r="H628">
        <v>46.38525181623944</v>
      </c>
    </row>
    <row r="629" spans="1:8">
      <c r="A629">
        <v>342</v>
      </c>
      <c r="B629">
        <v>2.422564102564109</v>
      </c>
      <c r="C629">
        <v>2.289337995338001</v>
      </c>
      <c r="D629">
        <v>0</v>
      </c>
      <c r="E629">
        <v>0</v>
      </c>
      <c r="F629">
        <v>2.355951048951055</v>
      </c>
      <c r="G629">
        <v>0.9399999999999999</v>
      </c>
      <c r="H629">
        <v>46.42444603729616</v>
      </c>
    </row>
    <row r="630" spans="1:8">
      <c r="A630">
        <v>342.5</v>
      </c>
      <c r="B630">
        <v>2.433993006993013</v>
      </c>
      <c r="C630">
        <v>2.300027972027978</v>
      </c>
      <c r="D630">
        <v>0</v>
      </c>
      <c r="E630">
        <v>0</v>
      </c>
      <c r="F630">
        <v>2.367010489510496</v>
      </c>
      <c r="G630">
        <v>0.9399999999999999</v>
      </c>
      <c r="H630">
        <v>46.46380405011667</v>
      </c>
    </row>
    <row r="631" spans="1:8">
      <c r="A631">
        <v>343</v>
      </c>
      <c r="B631">
        <v>2.449419580419587</v>
      </c>
      <c r="C631">
        <v>2.3117062937063</v>
      </c>
      <c r="D631">
        <v>0</v>
      </c>
      <c r="E631">
        <v>0</v>
      </c>
      <c r="F631">
        <v>2.380562937062943</v>
      </c>
      <c r="G631">
        <v>0.9399999999999999</v>
      </c>
      <c r="H631">
        <v>46.50336716200479</v>
      </c>
    </row>
    <row r="632" spans="1:8">
      <c r="A632">
        <v>343.5</v>
      </c>
      <c r="B632">
        <v>2.469475524475531</v>
      </c>
      <c r="C632">
        <v>2.328209790209796</v>
      </c>
      <c r="D632">
        <v>0</v>
      </c>
      <c r="E632">
        <v>0</v>
      </c>
      <c r="F632">
        <v>2.398842657342664</v>
      </c>
      <c r="G632">
        <v>0.9399999999999999</v>
      </c>
      <c r="H632">
        <v>46.54319554195816</v>
      </c>
    </row>
    <row r="633" spans="1:8">
      <c r="A633">
        <v>344</v>
      </c>
      <c r="B633">
        <v>2.494244755244762</v>
      </c>
      <c r="C633">
        <v>2.346536130536137</v>
      </c>
      <c r="D633">
        <v>0</v>
      </c>
      <c r="E633">
        <v>0</v>
      </c>
      <c r="F633">
        <v>2.420390442890449</v>
      </c>
      <c r="G633">
        <v>0.9399999999999999</v>
      </c>
      <c r="H633">
        <v>46.58335581779344</v>
      </c>
    </row>
    <row r="634" spans="1:8">
      <c r="A634">
        <v>344.5</v>
      </c>
      <c r="B634">
        <v>2.524722610722617</v>
      </c>
      <c r="C634">
        <v>2.372634032634039</v>
      </c>
      <c r="D634">
        <v>0</v>
      </c>
      <c r="E634">
        <v>0</v>
      </c>
      <c r="F634">
        <v>2.448678321678329</v>
      </c>
      <c r="G634">
        <v>0.9399999999999999</v>
      </c>
      <c r="H634">
        <v>46.62393139083152</v>
      </c>
    </row>
    <row r="635" spans="1:8">
      <c r="A635">
        <v>345</v>
      </c>
      <c r="B635">
        <v>2.558354312354319</v>
      </c>
      <c r="C635">
        <v>2.404853146853153</v>
      </c>
      <c r="D635">
        <v>0</v>
      </c>
      <c r="E635">
        <v>0</v>
      </c>
      <c r="F635">
        <v>2.481603729603736</v>
      </c>
      <c r="G635">
        <v>0.9399999999999999</v>
      </c>
      <c r="H635">
        <v>46.6650170745922</v>
      </c>
    </row>
    <row r="636" spans="1:8">
      <c r="A636">
        <v>346</v>
      </c>
      <c r="B636">
        <v>2.594731934731942</v>
      </c>
      <c r="C636">
        <v>2.439328671328678</v>
      </c>
      <c r="D636">
        <v>0</v>
      </c>
      <c r="E636">
        <v>0</v>
      </c>
      <c r="F636">
        <v>2.51703030303031</v>
      </c>
      <c r="G636">
        <v>0.9399999999999999</v>
      </c>
      <c r="H636">
        <v>46.74832764180277</v>
      </c>
    </row>
    <row r="637" spans="1:8">
      <c r="A637">
        <v>346.5</v>
      </c>
      <c r="B637">
        <v>2.628508158508166</v>
      </c>
      <c r="C637">
        <v>2.470736596736603</v>
      </c>
      <c r="D637">
        <v>0</v>
      </c>
      <c r="E637">
        <v>0</v>
      </c>
      <c r="F637">
        <v>2.549622377622384</v>
      </c>
      <c r="G637">
        <v>0.9399999999999999</v>
      </c>
      <c r="H637">
        <v>46.79054974747487</v>
      </c>
    </row>
    <row r="638" spans="1:8">
      <c r="A638">
        <v>347</v>
      </c>
      <c r="B638">
        <v>2.662195804195811</v>
      </c>
      <c r="C638">
        <v>2.503608391608398</v>
      </c>
      <c r="D638">
        <v>0</v>
      </c>
      <c r="E638">
        <v>0</v>
      </c>
      <c r="F638">
        <v>2.582902097902105</v>
      </c>
      <c r="G638">
        <v>0.9399999999999999</v>
      </c>
      <c r="H638">
        <v>46.8333207847709</v>
      </c>
    </row>
    <row r="639" spans="1:8">
      <c r="A639">
        <v>347.5</v>
      </c>
      <c r="B639">
        <v>2.692836829836837</v>
      </c>
      <c r="C639">
        <v>2.532627039627046</v>
      </c>
      <c r="D639">
        <v>0</v>
      </c>
      <c r="E639">
        <v>0</v>
      </c>
      <c r="F639">
        <v>2.612731934731941</v>
      </c>
      <c r="G639">
        <v>0.9399999999999999</v>
      </c>
      <c r="H639">
        <v>46.87661773504286</v>
      </c>
    </row>
    <row r="640" spans="1:8">
      <c r="A640">
        <v>348</v>
      </c>
      <c r="B640">
        <v>2.722692307692315</v>
      </c>
      <c r="C640">
        <v>2.559596736596743</v>
      </c>
      <c r="D640">
        <v>0</v>
      </c>
      <c r="E640">
        <v>0</v>
      </c>
      <c r="F640">
        <v>2.641144522144529</v>
      </c>
      <c r="G640">
        <v>0.9399999999999999</v>
      </c>
      <c r="H640">
        <v>46.92040003885016</v>
      </c>
    </row>
    <row r="641" spans="1:8">
      <c r="A641">
        <v>348.5</v>
      </c>
      <c r="B641">
        <v>2.747757575757583</v>
      </c>
      <c r="C641">
        <v>2.581009324009331</v>
      </c>
      <c r="D641">
        <v>0</v>
      </c>
      <c r="E641">
        <v>0</v>
      </c>
      <c r="F641">
        <v>2.664383449883457</v>
      </c>
      <c r="G641">
        <v>0.9399999999999999</v>
      </c>
      <c r="H641">
        <v>46.9646127719504</v>
      </c>
    </row>
    <row r="642" spans="1:8">
      <c r="A642">
        <v>349</v>
      </c>
      <c r="B642">
        <v>2.769046620046628</v>
      </c>
      <c r="C642">
        <v>2.599762237762245</v>
      </c>
      <c r="D642">
        <v>0</v>
      </c>
      <c r="E642">
        <v>0</v>
      </c>
      <c r="F642">
        <v>2.684404428904436</v>
      </c>
      <c r="G642">
        <v>0.9399999999999999</v>
      </c>
      <c r="H642">
        <v>47.00918600427362</v>
      </c>
    </row>
    <row r="643" spans="1:8">
      <c r="A643">
        <v>349.5</v>
      </c>
      <c r="B643">
        <v>2.783398601398609</v>
      </c>
      <c r="C643">
        <v>2.615139860139867</v>
      </c>
      <c r="D643">
        <v>0</v>
      </c>
      <c r="E643">
        <v>0</v>
      </c>
      <c r="F643">
        <v>2.699269230769238</v>
      </c>
      <c r="G643">
        <v>0.9399999999999999</v>
      </c>
      <c r="H643">
        <v>47.05404995143757</v>
      </c>
    </row>
    <row r="644" spans="1:8">
      <c r="A644">
        <v>350</v>
      </c>
      <c r="B644">
        <v>2.79391375291376</v>
      </c>
      <c r="C644">
        <v>2.629932400932408</v>
      </c>
      <c r="D644">
        <v>0</v>
      </c>
      <c r="E644">
        <v>0</v>
      </c>
      <c r="F644">
        <v>2.711923076923084</v>
      </c>
      <c r="G644">
        <v>0.9399999999999999</v>
      </c>
      <c r="H644">
        <v>47.09914322066834</v>
      </c>
    </row>
    <row r="645" spans="1:8">
      <c r="A645">
        <v>350.5</v>
      </c>
      <c r="B645">
        <v>2.799911421911429</v>
      </c>
      <c r="C645">
        <v>2.641000000000007</v>
      </c>
      <c r="D645">
        <v>0</v>
      </c>
      <c r="E645">
        <v>0</v>
      </c>
      <c r="F645">
        <v>2.720455710955718</v>
      </c>
      <c r="G645">
        <v>0.9399999999999999</v>
      </c>
      <c r="H645">
        <v>47.14441304390066</v>
      </c>
    </row>
    <row r="646" spans="1:8">
      <c r="A646">
        <v>351</v>
      </c>
      <c r="B646">
        <v>2.806696969696977</v>
      </c>
      <c r="C646">
        <v>2.649515151515159</v>
      </c>
      <c r="D646">
        <v>0</v>
      </c>
      <c r="E646">
        <v>0</v>
      </c>
      <c r="F646">
        <v>2.728106060606068</v>
      </c>
      <c r="G646">
        <v>0.9399999999999999</v>
      </c>
      <c r="H646">
        <v>47.18981772533034</v>
      </c>
    </row>
    <row r="647" spans="1:8">
      <c r="A647">
        <v>352</v>
      </c>
      <c r="B647">
        <v>2.814335664335672</v>
      </c>
      <c r="C647">
        <v>2.657121212121219</v>
      </c>
      <c r="D647">
        <v>0</v>
      </c>
      <c r="E647">
        <v>0</v>
      </c>
      <c r="F647">
        <v>2.735728438228445</v>
      </c>
      <c r="G647">
        <v>0.9399999999999999</v>
      </c>
      <c r="H647">
        <v>47.28088163364426</v>
      </c>
    </row>
    <row r="648" spans="1:8">
      <c r="A648">
        <v>352.5</v>
      </c>
      <c r="B648">
        <v>2.82770396270397</v>
      </c>
      <c r="C648">
        <v>2.667000000000007</v>
      </c>
      <c r="D648">
        <v>0</v>
      </c>
      <c r="E648">
        <v>0</v>
      </c>
      <c r="F648">
        <v>2.747351981351988</v>
      </c>
      <c r="G648">
        <v>0.9399999999999999</v>
      </c>
      <c r="H648">
        <v>47.32657397047409</v>
      </c>
    </row>
    <row r="649" spans="1:8">
      <c r="A649">
        <v>353</v>
      </c>
      <c r="B649">
        <v>2.846212121212129</v>
      </c>
      <c r="C649">
        <v>2.680062937062944</v>
      </c>
      <c r="D649">
        <v>0</v>
      </c>
      <c r="E649">
        <v>0</v>
      </c>
      <c r="F649">
        <v>2.763137529137536</v>
      </c>
      <c r="G649">
        <v>0.9399999999999999</v>
      </c>
      <c r="H649">
        <v>47.37249471639484</v>
      </c>
    </row>
    <row r="650" spans="1:8">
      <c r="A650">
        <v>353.5</v>
      </c>
      <c r="B650">
        <v>2.867473193473201</v>
      </c>
      <c r="C650">
        <v>2.695920745920753</v>
      </c>
      <c r="D650">
        <v>0</v>
      </c>
      <c r="E650">
        <v>0</v>
      </c>
      <c r="F650">
        <v>2.781696969696977</v>
      </c>
      <c r="G650">
        <v>0.9399999999999999</v>
      </c>
      <c r="H650">
        <v>47.41870167055179</v>
      </c>
    </row>
    <row r="651" spans="1:8">
      <c r="A651">
        <v>354</v>
      </c>
      <c r="B651">
        <v>2.889153846153854</v>
      </c>
      <c r="C651">
        <v>2.71428438228439</v>
      </c>
      <c r="D651">
        <v>0</v>
      </c>
      <c r="E651">
        <v>0</v>
      </c>
      <c r="F651">
        <v>2.801719114219122</v>
      </c>
      <c r="G651">
        <v>0.9399999999999999</v>
      </c>
      <c r="H651">
        <v>47.46523013791776</v>
      </c>
    </row>
    <row r="652" spans="1:8">
      <c r="A652">
        <v>354.5</v>
      </c>
      <c r="B652">
        <v>2.913368298368306</v>
      </c>
      <c r="C652">
        <v>2.731526806526814</v>
      </c>
      <c r="D652">
        <v>0</v>
      </c>
      <c r="E652">
        <v>0</v>
      </c>
      <c r="F652">
        <v>2.82244755244756</v>
      </c>
      <c r="G652">
        <v>0.9399999999999999</v>
      </c>
      <c r="H652">
        <v>47.51209819347331</v>
      </c>
    </row>
    <row r="653" spans="1:8">
      <c r="A653">
        <v>355</v>
      </c>
      <c r="B653">
        <v>2.937687645687653</v>
      </c>
      <c r="C653">
        <v>2.752097902097909</v>
      </c>
      <c r="D653">
        <v>0</v>
      </c>
      <c r="E653">
        <v>0</v>
      </c>
      <c r="F653">
        <v>2.844892773892781</v>
      </c>
      <c r="G653">
        <v>0.9399999999999999</v>
      </c>
      <c r="H653">
        <v>47.55932602952615</v>
      </c>
    </row>
    <row r="654" spans="1:8">
      <c r="A654">
        <v>355.5</v>
      </c>
      <c r="B654">
        <v>2.960062937062945</v>
      </c>
      <c r="C654">
        <v>2.774130536130544</v>
      </c>
      <c r="D654">
        <v>0</v>
      </c>
      <c r="E654">
        <v>0</v>
      </c>
      <c r="F654">
        <v>2.867096736596744</v>
      </c>
      <c r="G654">
        <v>0.9399999999999999</v>
      </c>
      <c r="H654">
        <v>47.60692594211356</v>
      </c>
    </row>
    <row r="655" spans="1:8">
      <c r="A655">
        <v>356</v>
      </c>
      <c r="B655">
        <v>2.976829836829845</v>
      </c>
      <c r="C655">
        <v>2.795109557109564</v>
      </c>
      <c r="D655">
        <v>0</v>
      </c>
      <c r="E655">
        <v>0</v>
      </c>
      <c r="F655">
        <v>2.885969696969704</v>
      </c>
      <c r="G655">
        <v>0.9399999999999999</v>
      </c>
      <c r="H655">
        <v>47.65486816239329</v>
      </c>
    </row>
    <row r="656" spans="1:8">
      <c r="A656">
        <v>356.5</v>
      </c>
      <c r="B656">
        <v>2.987643356643364</v>
      </c>
      <c r="C656">
        <v>2.81116783216784</v>
      </c>
      <c r="D656">
        <v>0</v>
      </c>
      <c r="E656">
        <v>0</v>
      </c>
      <c r="F656">
        <v>2.899405594405602</v>
      </c>
      <c r="G656">
        <v>0.9399999999999999</v>
      </c>
      <c r="H656">
        <v>47.70307962315474</v>
      </c>
    </row>
    <row r="657" spans="1:8">
      <c r="A657">
        <v>357</v>
      </c>
      <c r="B657">
        <v>2.991850815850824</v>
      </c>
      <c r="C657">
        <v>2.820365967365975</v>
      </c>
      <c r="D657">
        <v>0</v>
      </c>
      <c r="E657">
        <v>0</v>
      </c>
      <c r="F657">
        <v>2.906108391608399</v>
      </c>
      <c r="G657">
        <v>0.9399999999999999</v>
      </c>
      <c r="H657">
        <v>47.75145890637153</v>
      </c>
    </row>
    <row r="658" spans="1:8">
      <c r="A658">
        <v>358</v>
      </c>
      <c r="B658">
        <v>2.989300699300707</v>
      </c>
      <c r="C658">
        <v>2.824463869463877</v>
      </c>
      <c r="D658">
        <v>0</v>
      </c>
      <c r="E658">
        <v>0</v>
      </c>
      <c r="F658">
        <v>2.906882284382292</v>
      </c>
      <c r="G658">
        <v>0.9399999999999999</v>
      </c>
      <c r="H658">
        <v>47.8483420843047</v>
      </c>
    </row>
    <row r="659" spans="1:8">
      <c r="A659">
        <v>358.5</v>
      </c>
      <c r="B659">
        <v>2.974032634032642</v>
      </c>
      <c r="C659">
        <v>2.819566433566441</v>
      </c>
      <c r="D659">
        <v>0</v>
      </c>
      <c r="E659">
        <v>0</v>
      </c>
      <c r="F659">
        <v>2.896799533799541</v>
      </c>
      <c r="G659">
        <v>0.9399999999999999</v>
      </c>
      <c r="H659">
        <v>47.89670609945622</v>
      </c>
    </row>
    <row r="660" spans="1:8">
      <c r="A660">
        <v>359</v>
      </c>
      <c r="B660">
        <v>2.945811188811196</v>
      </c>
      <c r="C660">
        <v>2.800198135198142</v>
      </c>
      <c r="D660">
        <v>0</v>
      </c>
      <c r="E660">
        <v>0</v>
      </c>
      <c r="F660">
        <v>2.87300466200467</v>
      </c>
      <c r="G660">
        <v>0.9399999999999999</v>
      </c>
      <c r="H660">
        <v>47.94478780108792</v>
      </c>
    </row>
    <row r="661" spans="1:8">
      <c r="A661">
        <v>359.5</v>
      </c>
      <c r="B661">
        <v>2.910156177156185</v>
      </c>
      <c r="C661">
        <v>2.771508158508166</v>
      </c>
      <c r="D661">
        <v>0</v>
      </c>
      <c r="E661">
        <v>0</v>
      </c>
      <c r="F661">
        <v>2.840832167832175</v>
      </c>
      <c r="G661">
        <v>0.9399999999999999</v>
      </c>
      <c r="H661">
        <v>47.99240310800323</v>
      </c>
    </row>
    <row r="662" spans="1:8">
      <c r="A662">
        <v>360</v>
      </c>
      <c r="B662">
        <v>2.874687645687653</v>
      </c>
      <c r="C662">
        <v>2.737079254079261</v>
      </c>
      <c r="D662">
        <v>0</v>
      </c>
      <c r="E662">
        <v>0</v>
      </c>
      <c r="F662">
        <v>2.805883449883457</v>
      </c>
      <c r="G662">
        <v>0.9399999999999999</v>
      </c>
      <c r="H662">
        <v>48.0394590714842</v>
      </c>
    </row>
    <row r="663" spans="1:8">
      <c r="A663">
        <v>360.5</v>
      </c>
      <c r="B663">
        <v>2.837407925407933</v>
      </c>
      <c r="C663">
        <v>2.699275058275065</v>
      </c>
      <c r="D663">
        <v>0</v>
      </c>
      <c r="E663">
        <v>0</v>
      </c>
      <c r="F663">
        <v>2.768341491841499</v>
      </c>
      <c r="G663">
        <v>0.9379999999999999</v>
      </c>
      <c r="H663">
        <v>48.08591094599856</v>
      </c>
    </row>
    <row r="664" spans="1:8">
      <c r="A664">
        <v>361</v>
      </c>
      <c r="B664">
        <v>2.797351981351989</v>
      </c>
      <c r="C664">
        <v>2.664489510489517</v>
      </c>
      <c r="D664">
        <v>0</v>
      </c>
      <c r="E664">
        <v>0</v>
      </c>
      <c r="F664">
        <v>2.730920745920753</v>
      </c>
      <c r="G664">
        <v>0.9360000000000001</v>
      </c>
      <c r="H664">
        <v>48.13173813131325</v>
      </c>
    </row>
    <row r="665" spans="1:8">
      <c r="A665">
        <v>361.5</v>
      </c>
      <c r="B665">
        <v>2.757002331002338</v>
      </c>
      <c r="C665">
        <v>2.630813519813527</v>
      </c>
      <c r="D665">
        <v>0</v>
      </c>
      <c r="E665">
        <v>0</v>
      </c>
      <c r="F665">
        <v>2.693907925407933</v>
      </c>
      <c r="G665">
        <v>0.9340000000000001</v>
      </c>
      <c r="H665">
        <v>48.17694503690766</v>
      </c>
    </row>
    <row r="666" spans="1:8">
      <c r="A666">
        <v>362</v>
      </c>
      <c r="B666">
        <v>2.718864801864809</v>
      </c>
      <c r="C666">
        <v>2.598002331002338</v>
      </c>
      <c r="D666">
        <v>0</v>
      </c>
      <c r="E666">
        <v>0</v>
      </c>
      <c r="F666">
        <v>2.658433566433573</v>
      </c>
      <c r="G666">
        <v>0.9320000000000001</v>
      </c>
      <c r="H666">
        <v>48.221547882673</v>
      </c>
    </row>
    <row r="667" spans="1:8">
      <c r="A667">
        <v>362.5</v>
      </c>
      <c r="B667">
        <v>2.682088578088585</v>
      </c>
      <c r="C667">
        <v>2.567046620046627</v>
      </c>
      <c r="D667">
        <v>0</v>
      </c>
      <c r="E667">
        <v>0</v>
      </c>
      <c r="F667">
        <v>2.624567599067606</v>
      </c>
      <c r="G667">
        <v>0.93</v>
      </c>
      <c r="H667">
        <v>48.26557289238551</v>
      </c>
    </row>
    <row r="668" spans="1:8">
      <c r="A668">
        <v>363</v>
      </c>
      <c r="B668">
        <v>2.645606060606068</v>
      </c>
      <c r="C668">
        <v>2.538620046620053</v>
      </c>
      <c r="D668">
        <v>0</v>
      </c>
      <c r="E668">
        <v>0</v>
      </c>
      <c r="F668">
        <v>2.592113053613061</v>
      </c>
      <c r="G668">
        <v>0.928</v>
      </c>
      <c r="H668">
        <v>48.30904523115785</v>
      </c>
    </row>
    <row r="669" spans="1:8">
      <c r="A669">
        <v>364</v>
      </c>
      <c r="B669">
        <v>2.609393939393946</v>
      </c>
      <c r="C669">
        <v>2.507501165501172</v>
      </c>
      <c r="D669">
        <v>0</v>
      </c>
      <c r="E669">
        <v>0</v>
      </c>
      <c r="F669">
        <v>2.558447552447559</v>
      </c>
      <c r="G669">
        <v>0.924</v>
      </c>
      <c r="H669">
        <v>48.39488790792553</v>
      </c>
    </row>
    <row r="670" spans="1:8">
      <c r="A670">
        <v>364.5</v>
      </c>
      <c r="B670">
        <v>2.577622377622384</v>
      </c>
      <c r="C670">
        <v>2.475435897435903</v>
      </c>
      <c r="D670">
        <v>0</v>
      </c>
      <c r="E670">
        <v>0</v>
      </c>
      <c r="F670">
        <v>2.526529137529144</v>
      </c>
      <c r="G670">
        <v>0.922</v>
      </c>
      <c r="H670">
        <v>48.43726271367533</v>
      </c>
    </row>
    <row r="671" spans="1:8">
      <c r="A671">
        <v>365</v>
      </c>
      <c r="B671">
        <v>2.550167832167839</v>
      </c>
      <c r="C671">
        <v>2.445811188811196</v>
      </c>
      <c r="D671">
        <v>0</v>
      </c>
      <c r="E671">
        <v>0</v>
      </c>
      <c r="F671">
        <v>2.497989510489517</v>
      </c>
      <c r="G671">
        <v>0.92</v>
      </c>
      <c r="H671">
        <v>48.47913370240882</v>
      </c>
    </row>
    <row r="672" spans="1:8">
      <c r="A672">
        <v>365.5</v>
      </c>
      <c r="B672">
        <v>2.52642657342658</v>
      </c>
      <c r="C672">
        <v>2.418951048951055</v>
      </c>
      <c r="D672">
        <v>0</v>
      </c>
      <c r="E672">
        <v>0</v>
      </c>
      <c r="F672">
        <v>2.472688811188817</v>
      </c>
      <c r="G672">
        <v>0.918</v>
      </c>
      <c r="H672">
        <v>48.52055602175615</v>
      </c>
    </row>
    <row r="673" spans="1:8">
      <c r="A673">
        <v>366</v>
      </c>
      <c r="B673">
        <v>2.50284382284383</v>
      </c>
      <c r="C673">
        <v>2.392370629370636</v>
      </c>
      <c r="D673">
        <v>0</v>
      </c>
      <c r="E673">
        <v>0</v>
      </c>
      <c r="F673">
        <v>2.447607226107233</v>
      </c>
      <c r="G673">
        <v>0.916</v>
      </c>
      <c r="H673">
        <v>48.5615584887336</v>
      </c>
    </row>
    <row r="674" spans="1:8">
      <c r="A674">
        <v>366.5</v>
      </c>
      <c r="B674">
        <v>2.481002331002338</v>
      </c>
      <c r="C674">
        <v>2.369599067599074</v>
      </c>
      <c r="D674">
        <v>0</v>
      </c>
      <c r="E674">
        <v>0</v>
      </c>
      <c r="F674">
        <v>2.425300699300706</v>
      </c>
      <c r="G674">
        <v>0.914</v>
      </c>
      <c r="H674">
        <v>48.60216605477868</v>
      </c>
    </row>
    <row r="675" spans="1:8">
      <c r="A675">
        <v>367</v>
      </c>
      <c r="B675">
        <v>2.460641025641032</v>
      </c>
      <c r="C675">
        <v>2.348277389277396</v>
      </c>
      <c r="D675">
        <v>0</v>
      </c>
      <c r="E675">
        <v>0</v>
      </c>
      <c r="F675">
        <v>2.404459207459214</v>
      </c>
      <c r="G675">
        <v>0.912</v>
      </c>
      <c r="H675">
        <v>48.64241405400168</v>
      </c>
    </row>
    <row r="676" spans="1:8">
      <c r="A676">
        <v>367.5</v>
      </c>
      <c r="B676">
        <v>2.441202797202804</v>
      </c>
      <c r="C676">
        <v>2.328930069930076</v>
      </c>
      <c r="D676">
        <v>0</v>
      </c>
      <c r="E676">
        <v>0</v>
      </c>
      <c r="F676">
        <v>2.38506643356644</v>
      </c>
      <c r="G676">
        <v>0.91</v>
      </c>
      <c r="H676">
        <v>48.68232676767689</v>
      </c>
    </row>
    <row r="677" spans="1:8">
      <c r="A677">
        <v>368</v>
      </c>
      <c r="B677">
        <v>2.42033333333334</v>
      </c>
      <c r="C677">
        <v>2.311664335664342</v>
      </c>
      <c r="D677">
        <v>0</v>
      </c>
      <c r="E677">
        <v>0</v>
      </c>
      <c r="F677">
        <v>2.365998834498841</v>
      </c>
      <c r="G677">
        <v>0.908</v>
      </c>
      <c r="H677">
        <v>48.72191897824411</v>
      </c>
    </row>
    <row r="678" spans="1:8">
      <c r="A678">
        <v>368.5</v>
      </c>
      <c r="B678">
        <v>2.399967365967372</v>
      </c>
      <c r="C678">
        <v>2.294030303030309</v>
      </c>
      <c r="D678">
        <v>0</v>
      </c>
      <c r="E678">
        <v>0</v>
      </c>
      <c r="F678">
        <v>2.346998834498841</v>
      </c>
      <c r="G678">
        <v>0.906</v>
      </c>
      <c r="H678">
        <v>48.76119395881909</v>
      </c>
    </row>
    <row r="679" spans="1:8">
      <c r="A679">
        <v>369</v>
      </c>
      <c r="B679">
        <v>2.384445221445228</v>
      </c>
      <c r="C679">
        <v>2.277165501165507</v>
      </c>
      <c r="D679">
        <v>0</v>
      </c>
      <c r="E679">
        <v>0</v>
      </c>
      <c r="F679">
        <v>2.330805361305368</v>
      </c>
      <c r="G679">
        <v>0.904</v>
      </c>
      <c r="H679">
        <v>48.80017566045079</v>
      </c>
    </row>
    <row r="680" spans="1:8">
      <c r="A680">
        <v>370</v>
      </c>
      <c r="B680">
        <v>2.371741258741265</v>
      </c>
      <c r="C680">
        <v>2.26207925407926</v>
      </c>
      <c r="D680">
        <v>0</v>
      </c>
      <c r="E680">
        <v>0</v>
      </c>
      <c r="F680">
        <v>2.316910256410262</v>
      </c>
      <c r="G680">
        <v>0.9</v>
      </c>
      <c r="H680">
        <v>48.87763758741271</v>
      </c>
    </row>
    <row r="681" spans="1:8">
      <c r="A681">
        <v>370.5</v>
      </c>
      <c r="B681">
        <v>2.359867132867139</v>
      </c>
      <c r="C681">
        <v>2.249965034965041</v>
      </c>
      <c r="D681">
        <v>0</v>
      </c>
      <c r="E681">
        <v>0</v>
      </c>
      <c r="F681">
        <v>2.30491608391609</v>
      </c>
      <c r="G681">
        <v>0.898</v>
      </c>
      <c r="H681">
        <v>48.91615280691543</v>
      </c>
    </row>
    <row r="682" spans="1:8">
      <c r="A682">
        <v>371</v>
      </c>
      <c r="B682">
        <v>2.349118881118887</v>
      </c>
      <c r="C682">
        <v>2.237582750582757</v>
      </c>
      <c r="D682">
        <v>0</v>
      </c>
      <c r="E682">
        <v>0</v>
      </c>
      <c r="F682">
        <v>2.293350815850822</v>
      </c>
      <c r="G682">
        <v>0.896</v>
      </c>
      <c r="H682">
        <v>48.95447169774683</v>
      </c>
    </row>
    <row r="683" spans="1:8">
      <c r="A683">
        <v>371.5</v>
      </c>
      <c r="B683">
        <v>2.341277389277395</v>
      </c>
      <c r="C683">
        <v>2.227344988344994</v>
      </c>
      <c r="D683">
        <v>0</v>
      </c>
      <c r="E683">
        <v>0</v>
      </c>
      <c r="F683">
        <v>2.284311188811195</v>
      </c>
      <c r="G683">
        <v>0.894</v>
      </c>
      <c r="H683">
        <v>48.99261888111901</v>
      </c>
    </row>
    <row r="684" spans="1:8">
      <c r="A684">
        <v>372</v>
      </c>
      <c r="B684">
        <v>2.335815850815857</v>
      </c>
      <c r="C684">
        <v>2.219317016317022</v>
      </c>
      <c r="D684">
        <v>0</v>
      </c>
      <c r="E684">
        <v>0</v>
      </c>
      <c r="F684">
        <v>2.27756643356644</v>
      </c>
      <c r="G684">
        <v>0.892</v>
      </c>
      <c r="H684">
        <v>49.03063452797216</v>
      </c>
    </row>
    <row r="685" spans="1:8">
      <c r="A685">
        <v>372.5</v>
      </c>
      <c r="B685">
        <v>2.330328671328678</v>
      </c>
      <c r="C685">
        <v>2.212170163170169</v>
      </c>
      <c r="D685">
        <v>0</v>
      </c>
      <c r="E685">
        <v>0</v>
      </c>
      <c r="F685">
        <v>2.271249417249424</v>
      </c>
      <c r="G685">
        <v>0.89</v>
      </c>
      <c r="H685">
        <v>49.06854132672895</v>
      </c>
    </row>
    <row r="686" spans="1:8">
      <c r="A686">
        <v>373</v>
      </c>
      <c r="B686">
        <v>2.325018648018654</v>
      </c>
      <c r="C686">
        <v>2.206454545454552</v>
      </c>
      <c r="D686">
        <v>0</v>
      </c>
      <c r="E686">
        <v>0</v>
      </c>
      <c r="F686">
        <v>2.265736596736603</v>
      </c>
      <c r="G686">
        <v>0.888</v>
      </c>
      <c r="H686">
        <v>49.10634954351217</v>
      </c>
    </row>
    <row r="687" spans="1:8">
      <c r="A687">
        <v>373.5</v>
      </c>
      <c r="B687">
        <v>2.317526806526813</v>
      </c>
      <c r="C687">
        <v>2.2024731934732</v>
      </c>
      <c r="D687">
        <v>0</v>
      </c>
      <c r="E687">
        <v>0</v>
      </c>
      <c r="F687">
        <v>2.260000000000006</v>
      </c>
      <c r="G687">
        <v>0.886</v>
      </c>
      <c r="H687">
        <v>49.14406401515165</v>
      </c>
    </row>
    <row r="688" spans="1:8">
      <c r="A688">
        <v>374</v>
      </c>
      <c r="B688">
        <v>2.308983682983689</v>
      </c>
      <c r="C688">
        <v>2.194727272727279</v>
      </c>
      <c r="D688">
        <v>0</v>
      </c>
      <c r="E688">
        <v>0</v>
      </c>
      <c r="F688">
        <v>2.251855477855484</v>
      </c>
      <c r="G688">
        <v>0.884</v>
      </c>
      <c r="H688">
        <v>49.18166281080043</v>
      </c>
    </row>
    <row r="689" spans="1:8">
      <c r="A689">
        <v>374.5</v>
      </c>
      <c r="B689">
        <v>2.297937062937069</v>
      </c>
      <c r="C689">
        <v>2.186680652680658</v>
      </c>
      <c r="D689">
        <v>0</v>
      </c>
      <c r="E689">
        <v>0</v>
      </c>
      <c r="F689">
        <v>2.242308857808863</v>
      </c>
      <c r="G689">
        <v>0.882</v>
      </c>
      <c r="H689">
        <v>49.21911418026431</v>
      </c>
    </row>
    <row r="690" spans="1:8">
      <c r="A690">
        <v>375</v>
      </c>
      <c r="B690">
        <v>2.285825174825181</v>
      </c>
      <c r="C690">
        <v>2.176226107226113</v>
      </c>
      <c r="D690">
        <v>0</v>
      </c>
      <c r="E690">
        <v>0</v>
      </c>
      <c r="F690">
        <v>2.231025641025647</v>
      </c>
      <c r="G690">
        <v>0.88</v>
      </c>
      <c r="H690">
        <v>49.2563919677546</v>
      </c>
    </row>
    <row r="691" spans="1:8">
      <c r="A691">
        <v>376</v>
      </c>
      <c r="B691">
        <v>2.27061305361306</v>
      </c>
      <c r="C691">
        <v>2.16726573426574</v>
      </c>
      <c r="D691">
        <v>0</v>
      </c>
      <c r="E691">
        <v>0</v>
      </c>
      <c r="F691">
        <v>2.2189393939394</v>
      </c>
      <c r="G691">
        <v>0.876</v>
      </c>
      <c r="H691">
        <v>49.33055805167069</v>
      </c>
    </row>
    <row r="692" spans="1:8">
      <c r="A692">
        <v>376.5</v>
      </c>
      <c r="B692">
        <v>2.253769230769237</v>
      </c>
      <c r="C692">
        <v>2.154512820512827</v>
      </c>
      <c r="D692">
        <v>0</v>
      </c>
      <c r="E692">
        <v>0</v>
      </c>
      <c r="F692">
        <v>2.204141025641031</v>
      </c>
      <c r="G692">
        <v>0.874</v>
      </c>
      <c r="H692">
        <v>49.36741705516718</v>
      </c>
    </row>
    <row r="693" spans="1:8">
      <c r="A693">
        <v>377</v>
      </c>
      <c r="B693">
        <v>2.236855477855483</v>
      </c>
      <c r="C693">
        <v>2.138342657342663</v>
      </c>
      <c r="D693">
        <v>0</v>
      </c>
      <c r="E693">
        <v>0</v>
      </c>
      <c r="F693">
        <v>2.187599067599074</v>
      </c>
      <c r="G693">
        <v>0.872</v>
      </c>
      <c r="H693">
        <v>49.40401488927752</v>
      </c>
    </row>
    <row r="694" spans="1:8">
      <c r="A694">
        <v>377.5</v>
      </c>
      <c r="B694">
        <v>2.218524475524482</v>
      </c>
      <c r="C694">
        <v>2.122571095571101</v>
      </c>
      <c r="D694">
        <v>0</v>
      </c>
      <c r="E694">
        <v>0</v>
      </c>
      <c r="F694">
        <v>2.170547785547791</v>
      </c>
      <c r="G694">
        <v>0.87</v>
      </c>
      <c r="H694">
        <v>49.44033277972041</v>
      </c>
    </row>
    <row r="695" spans="1:8">
      <c r="A695">
        <v>378</v>
      </c>
      <c r="B695">
        <v>2.199351981351987</v>
      </c>
      <c r="C695">
        <v>2.104142191142197</v>
      </c>
      <c r="D695">
        <v>0</v>
      </c>
      <c r="E695">
        <v>0</v>
      </c>
      <c r="F695">
        <v>2.151747086247092</v>
      </c>
      <c r="G695">
        <v>0.868</v>
      </c>
      <c r="H695">
        <v>49.47635190365204</v>
      </c>
    </row>
    <row r="696" spans="1:8">
      <c r="A696">
        <v>378.5</v>
      </c>
      <c r="B696">
        <v>2.180769230769237</v>
      </c>
      <c r="C696">
        <v>2.085951048951054</v>
      </c>
      <c r="D696">
        <v>0</v>
      </c>
      <c r="E696">
        <v>0</v>
      </c>
      <c r="F696">
        <v>2.133360139860145</v>
      </c>
      <c r="G696">
        <v>0.866</v>
      </c>
      <c r="H696">
        <v>49.51206113053626</v>
      </c>
    </row>
    <row r="697" spans="1:8">
      <c r="A697">
        <v>379</v>
      </c>
      <c r="B697">
        <v>2.163270396270402</v>
      </c>
      <c r="C697">
        <v>2.067923076923083</v>
      </c>
      <c r="D697">
        <v>0</v>
      </c>
      <c r="E697">
        <v>0</v>
      </c>
      <c r="F697">
        <v>2.115596736596742</v>
      </c>
      <c r="G697">
        <v>0.864</v>
      </c>
      <c r="H697">
        <v>49.54746910450673</v>
      </c>
    </row>
    <row r="698" spans="1:8">
      <c r="A698">
        <v>379.5</v>
      </c>
      <c r="B698">
        <v>2.149836829836835</v>
      </c>
      <c r="C698">
        <v>2.05054545454546</v>
      </c>
      <c r="D698">
        <v>0</v>
      </c>
      <c r="E698">
        <v>0</v>
      </c>
      <c r="F698">
        <v>2.100191142191147</v>
      </c>
      <c r="G698">
        <v>0.862</v>
      </c>
      <c r="H698">
        <v>49.5826006701633</v>
      </c>
    </row>
    <row r="699" spans="1:8">
      <c r="A699">
        <v>380</v>
      </c>
      <c r="B699">
        <v>2.142044289044295</v>
      </c>
      <c r="C699">
        <v>2.039904428904434</v>
      </c>
      <c r="D699">
        <v>0</v>
      </c>
      <c r="E699">
        <v>0</v>
      </c>
      <c r="F699">
        <v>2.090974358974364</v>
      </c>
      <c r="G699">
        <v>0.86</v>
      </c>
      <c r="H699">
        <v>49.61752704933968</v>
      </c>
    </row>
    <row r="700" spans="1:8">
      <c r="A700">
        <v>380.5</v>
      </c>
      <c r="B700">
        <v>2.142620046620052</v>
      </c>
      <c r="C700">
        <v>2.034743589743595</v>
      </c>
      <c r="D700">
        <v>0</v>
      </c>
      <c r="E700">
        <v>0</v>
      </c>
      <c r="F700">
        <v>2.088681818181823</v>
      </c>
      <c r="G700">
        <v>0.858</v>
      </c>
      <c r="H700">
        <v>49.65235751748265</v>
      </c>
    </row>
    <row r="701" spans="1:8">
      <c r="A701">
        <v>381</v>
      </c>
      <c r="B701">
        <v>2.147671328671334</v>
      </c>
      <c r="C701">
        <v>2.038582750582756</v>
      </c>
      <c r="D701">
        <v>0</v>
      </c>
      <c r="E701">
        <v>0</v>
      </c>
      <c r="F701">
        <v>2.093127039627046</v>
      </c>
      <c r="G701">
        <v>0.856</v>
      </c>
      <c r="H701">
        <v>49.68720592463105</v>
      </c>
    </row>
    <row r="702" spans="1:8">
      <c r="A702">
        <v>382</v>
      </c>
      <c r="B702">
        <v>2.156885780885787</v>
      </c>
      <c r="C702">
        <v>2.045244755244761</v>
      </c>
      <c r="D702">
        <v>0</v>
      </c>
      <c r="E702">
        <v>0</v>
      </c>
      <c r="F702">
        <v>2.101065268065274</v>
      </c>
      <c r="G702">
        <v>0.852</v>
      </c>
      <c r="H702">
        <v>49.75710912975926</v>
      </c>
    </row>
    <row r="703" spans="1:8">
      <c r="A703">
        <v>382.5</v>
      </c>
      <c r="B703">
        <v>2.168932400932406</v>
      </c>
      <c r="C703">
        <v>2.054533799533805</v>
      </c>
      <c r="D703">
        <v>0</v>
      </c>
      <c r="E703">
        <v>0</v>
      </c>
      <c r="F703">
        <v>2.111733100233105</v>
      </c>
      <c r="G703">
        <v>0.85</v>
      </c>
      <c r="H703">
        <v>49.79221578282841</v>
      </c>
    </row>
    <row r="704" spans="1:8">
      <c r="A704">
        <v>383</v>
      </c>
      <c r="B704">
        <v>2.180687645687652</v>
      </c>
      <c r="C704">
        <v>2.065268065268071</v>
      </c>
      <c r="D704">
        <v>0</v>
      </c>
      <c r="E704">
        <v>0</v>
      </c>
      <c r="F704">
        <v>2.122977855477861</v>
      </c>
      <c r="G704">
        <v>0.848</v>
      </c>
      <c r="H704">
        <v>49.82750504079267</v>
      </c>
    </row>
    <row r="705" spans="1:8">
      <c r="A705">
        <v>383.5</v>
      </c>
      <c r="B705">
        <v>2.190799533799539</v>
      </c>
      <c r="C705">
        <v>2.075407925407931</v>
      </c>
      <c r="D705">
        <v>0</v>
      </c>
      <c r="E705">
        <v>0</v>
      </c>
      <c r="F705">
        <v>2.133103729603735</v>
      </c>
      <c r="G705">
        <v>0.846</v>
      </c>
      <c r="H705">
        <v>49.86297238733502</v>
      </c>
    </row>
    <row r="706" spans="1:8">
      <c r="A706">
        <v>384</v>
      </c>
      <c r="B706">
        <v>2.198226107226113</v>
      </c>
      <c r="C706">
        <v>2.084412587412593</v>
      </c>
      <c r="D706">
        <v>0</v>
      </c>
      <c r="E706">
        <v>0</v>
      </c>
      <c r="F706">
        <v>2.141319347319353</v>
      </c>
      <c r="G706">
        <v>0.844</v>
      </c>
      <c r="H706">
        <v>49.89859257964271</v>
      </c>
    </row>
    <row r="707" spans="1:8">
      <c r="A707">
        <v>384.5</v>
      </c>
      <c r="B707">
        <v>2.203167832167838</v>
      </c>
      <c r="C707">
        <v>2.089820512820519</v>
      </c>
      <c r="D707">
        <v>0</v>
      </c>
      <c r="E707">
        <v>0</v>
      </c>
      <c r="F707">
        <v>2.146494172494178</v>
      </c>
      <c r="G707">
        <v>0.842</v>
      </c>
      <c r="H707">
        <v>49.93432435897449</v>
      </c>
    </row>
    <row r="708" spans="1:8">
      <c r="A708">
        <v>385</v>
      </c>
      <c r="B708">
        <v>2.202333333333339</v>
      </c>
      <c r="C708">
        <v>2.092046620046625</v>
      </c>
      <c r="D708">
        <v>0</v>
      </c>
      <c r="E708">
        <v>0</v>
      </c>
      <c r="F708">
        <v>2.147189976689982</v>
      </c>
      <c r="G708">
        <v>0.84</v>
      </c>
      <c r="H708">
        <v>49.97010506021768</v>
      </c>
    </row>
    <row r="709" spans="1:8">
      <c r="A709">
        <v>385.5</v>
      </c>
      <c r="B709">
        <v>2.19912587412588</v>
      </c>
      <c r="C709">
        <v>2.090930069930076</v>
      </c>
      <c r="D709">
        <v>0</v>
      </c>
      <c r="E709">
        <v>0</v>
      </c>
      <c r="F709">
        <v>2.145027972027978</v>
      </c>
      <c r="G709">
        <v>0.838</v>
      </c>
      <c r="H709">
        <v>50.00587354312367</v>
      </c>
    </row>
    <row r="710" spans="1:8">
      <c r="A710">
        <v>386</v>
      </c>
      <c r="B710">
        <v>2.194664335664342</v>
      </c>
      <c r="C710">
        <v>2.087867132867139</v>
      </c>
      <c r="D710">
        <v>0</v>
      </c>
      <c r="E710">
        <v>0</v>
      </c>
      <c r="F710">
        <v>2.14126573426574</v>
      </c>
      <c r="G710">
        <v>0.836</v>
      </c>
      <c r="H710">
        <v>50.04159265734279</v>
      </c>
    </row>
    <row r="711" spans="1:8">
      <c r="A711">
        <v>386.5</v>
      </c>
      <c r="B711">
        <v>2.186899766899773</v>
      </c>
      <c r="C711">
        <v>2.082890442890449</v>
      </c>
      <c r="D711">
        <v>0</v>
      </c>
      <c r="E711">
        <v>0</v>
      </c>
      <c r="F711">
        <v>2.134895104895111</v>
      </c>
      <c r="G711">
        <v>0.834</v>
      </c>
      <c r="H711">
        <v>50.07722733100247</v>
      </c>
    </row>
    <row r="712" spans="1:8">
      <c r="A712">
        <v>387</v>
      </c>
      <c r="B712">
        <v>2.178142191142197</v>
      </c>
      <c r="C712">
        <v>2.07428904428905</v>
      </c>
      <c r="D712">
        <v>0</v>
      </c>
      <c r="E712">
        <v>0</v>
      </c>
      <c r="F712">
        <v>2.126215617715623</v>
      </c>
      <c r="G712">
        <v>0.832</v>
      </c>
      <c r="H712">
        <v>50.11273658702422</v>
      </c>
    </row>
    <row r="713" spans="1:8">
      <c r="A713">
        <v>387.5</v>
      </c>
      <c r="B713">
        <v>2.171270396270402</v>
      </c>
      <c r="C713">
        <v>2.065193473193479</v>
      </c>
      <c r="D713">
        <v>0</v>
      </c>
      <c r="E713">
        <v>0</v>
      </c>
      <c r="F713">
        <v>2.11823193473194</v>
      </c>
      <c r="G713">
        <v>0.83</v>
      </c>
      <c r="H713">
        <v>50.14810698329461</v>
      </c>
    </row>
    <row r="714" spans="1:8">
      <c r="A714">
        <v>388</v>
      </c>
      <c r="B714">
        <v>2.166468531468538</v>
      </c>
      <c r="C714">
        <v>2.056575757575763</v>
      </c>
      <c r="D714">
        <v>0</v>
      </c>
      <c r="E714">
        <v>0</v>
      </c>
      <c r="F714">
        <v>2.111522144522151</v>
      </c>
      <c r="G714">
        <v>0.828</v>
      </c>
      <c r="H714">
        <v>50.18335493395507</v>
      </c>
    </row>
    <row r="715" spans="1:8">
      <c r="A715">
        <v>389</v>
      </c>
      <c r="B715">
        <v>2.163808857808863</v>
      </c>
      <c r="C715">
        <v>2.052606060606066</v>
      </c>
      <c r="D715">
        <v>0</v>
      </c>
      <c r="E715">
        <v>0</v>
      </c>
      <c r="F715">
        <v>2.108207459207465</v>
      </c>
      <c r="G715">
        <v>0.824</v>
      </c>
      <c r="H715">
        <v>50.25368376068389</v>
      </c>
    </row>
    <row r="716" spans="1:8">
      <c r="A716">
        <v>389.5</v>
      </c>
      <c r="B716">
        <v>2.165086247086253</v>
      </c>
      <c r="C716">
        <v>2.05138228438229</v>
      </c>
      <c r="D716">
        <v>0</v>
      </c>
      <c r="E716">
        <v>0</v>
      </c>
      <c r="F716">
        <v>2.108234265734271</v>
      </c>
      <c r="G716">
        <v>0.822</v>
      </c>
      <c r="H716">
        <v>50.2888207750584</v>
      </c>
    </row>
    <row r="717" spans="1:8">
      <c r="A717">
        <v>390</v>
      </c>
      <c r="B717">
        <v>2.170941724941731</v>
      </c>
      <c r="C717">
        <v>2.05380186480187</v>
      </c>
      <c r="D717">
        <v>0</v>
      </c>
      <c r="E717">
        <v>0</v>
      </c>
      <c r="F717">
        <v>2.1123717948718</v>
      </c>
      <c r="G717">
        <v>0.82</v>
      </c>
      <c r="H717">
        <v>50.32399249223013</v>
      </c>
    </row>
    <row r="718" spans="1:8">
      <c r="A718">
        <v>390.5</v>
      </c>
      <c r="B718">
        <v>2.179680652680658</v>
      </c>
      <c r="C718">
        <v>2.060272727272733</v>
      </c>
      <c r="D718">
        <v>0</v>
      </c>
      <c r="E718">
        <v>0</v>
      </c>
      <c r="F718">
        <v>2.119976689976696</v>
      </c>
      <c r="G718">
        <v>0.8179999999999999</v>
      </c>
      <c r="H718">
        <v>50.35926206293719</v>
      </c>
    </row>
    <row r="719" spans="1:8">
      <c r="A719">
        <v>391</v>
      </c>
      <c r="B719">
        <v>2.192972027972034</v>
      </c>
      <c r="C719">
        <v>2.071860139860145</v>
      </c>
      <c r="D719">
        <v>0</v>
      </c>
      <c r="E719">
        <v>0</v>
      </c>
      <c r="F719">
        <v>2.132416083916089</v>
      </c>
      <c r="G719">
        <v>0.8159999999999999</v>
      </c>
      <c r="H719">
        <v>50.3946986693863</v>
      </c>
    </row>
    <row r="720" spans="1:8">
      <c r="A720">
        <v>391.5</v>
      </c>
      <c r="B720">
        <v>2.212671328671334</v>
      </c>
      <c r="C720">
        <v>2.08926573426574</v>
      </c>
      <c r="D720">
        <v>0</v>
      </c>
      <c r="E720">
        <v>0</v>
      </c>
      <c r="F720">
        <v>2.150968531468537</v>
      </c>
      <c r="G720">
        <v>0.8139999999999999</v>
      </c>
      <c r="H720">
        <v>50.43039354118117</v>
      </c>
    </row>
    <row r="721" spans="1:8">
      <c r="A721">
        <v>392</v>
      </c>
      <c r="B721">
        <v>2.2344055944056</v>
      </c>
      <c r="C721">
        <v>2.109491841491847</v>
      </c>
      <c r="D721">
        <v>0</v>
      </c>
      <c r="E721">
        <v>0</v>
      </c>
      <c r="F721">
        <v>2.171948717948724</v>
      </c>
      <c r="G721">
        <v>0.8120000000000001</v>
      </c>
      <c r="H721">
        <v>50.46641785159298</v>
      </c>
    </row>
    <row r="722" spans="1:8">
      <c r="A722">
        <v>392.5</v>
      </c>
      <c r="B722">
        <v>2.258426573426579</v>
      </c>
      <c r="C722">
        <v>2.130060606060612</v>
      </c>
      <c r="D722">
        <v>0</v>
      </c>
      <c r="E722">
        <v>0</v>
      </c>
      <c r="F722">
        <v>2.194243589743595</v>
      </c>
      <c r="G722">
        <v>0.8100000000000001</v>
      </c>
      <c r="H722">
        <v>50.50280278749042</v>
      </c>
    </row>
    <row r="723" spans="1:8">
      <c r="A723">
        <v>393</v>
      </c>
      <c r="B723">
        <v>2.282801864801871</v>
      </c>
      <c r="C723">
        <v>2.152587412587418</v>
      </c>
      <c r="D723">
        <v>0</v>
      </c>
      <c r="E723">
        <v>0</v>
      </c>
      <c r="F723">
        <v>2.217694638694645</v>
      </c>
      <c r="G723">
        <v>0.8080000000000001</v>
      </c>
      <c r="H723">
        <v>50.53956893939407</v>
      </c>
    </row>
    <row r="724" spans="1:8">
      <c r="A724">
        <v>394</v>
      </c>
      <c r="B724">
        <v>2.306934731934738</v>
      </c>
      <c r="C724">
        <v>2.174720279720285</v>
      </c>
      <c r="D724">
        <v>0</v>
      </c>
      <c r="E724">
        <v>0</v>
      </c>
      <c r="F724">
        <v>2.240827505827512</v>
      </c>
      <c r="G724">
        <v>0.804</v>
      </c>
      <c r="H724">
        <v>50.61387764180277</v>
      </c>
    </row>
    <row r="725" spans="1:8">
      <c r="A725">
        <v>394.5</v>
      </c>
      <c r="B725">
        <v>2.327804195804202</v>
      </c>
      <c r="C725">
        <v>2.196850815850822</v>
      </c>
      <c r="D725">
        <v>0</v>
      </c>
      <c r="E725">
        <v>0</v>
      </c>
      <c r="F725">
        <v>2.262327505827511</v>
      </c>
      <c r="G725">
        <v>0.802</v>
      </c>
      <c r="H725">
        <v>50.65140393356657</v>
      </c>
    </row>
    <row r="726" spans="1:8">
      <c r="A726">
        <v>395</v>
      </c>
      <c r="B726">
        <v>2.347270396270402</v>
      </c>
      <c r="C726">
        <v>2.214547785547791</v>
      </c>
      <c r="D726">
        <v>0</v>
      </c>
      <c r="E726">
        <v>0</v>
      </c>
      <c r="F726">
        <v>2.280909090909097</v>
      </c>
      <c r="G726">
        <v>0.8</v>
      </c>
      <c r="H726">
        <v>50.68926423853937</v>
      </c>
    </row>
    <row r="727" spans="1:8">
      <c r="A727">
        <v>395.5</v>
      </c>
      <c r="B727">
        <v>2.362881118881125</v>
      </c>
      <c r="C727">
        <v>2.230209790209796</v>
      </c>
      <c r="D727">
        <v>0</v>
      </c>
      <c r="E727">
        <v>0</v>
      </c>
      <c r="F727">
        <v>2.29654545454546</v>
      </c>
      <c r="G727">
        <v>0.798</v>
      </c>
      <c r="H727">
        <v>50.72740969308482</v>
      </c>
    </row>
    <row r="728" spans="1:8">
      <c r="A728">
        <v>396</v>
      </c>
      <c r="B728">
        <v>2.376053613053619</v>
      </c>
      <c r="C728">
        <v>2.243983682983689</v>
      </c>
      <c r="D728">
        <v>0</v>
      </c>
      <c r="E728">
        <v>0</v>
      </c>
      <c r="F728">
        <v>2.310018648018654</v>
      </c>
      <c r="G728">
        <v>0.796</v>
      </c>
      <c r="H728">
        <v>50.76579772727286</v>
      </c>
    </row>
    <row r="729" spans="1:8">
      <c r="A729">
        <v>396.5</v>
      </c>
      <c r="B729">
        <v>2.387431235431241</v>
      </c>
      <c r="C729">
        <v>2.257046620046626</v>
      </c>
      <c r="D729">
        <v>0</v>
      </c>
      <c r="E729">
        <v>0</v>
      </c>
      <c r="F729">
        <v>2.322238927738934</v>
      </c>
      <c r="G729">
        <v>0.794</v>
      </c>
      <c r="H729">
        <v>50.8043998737375</v>
      </c>
    </row>
    <row r="730" spans="1:8">
      <c r="A730">
        <v>397</v>
      </c>
      <c r="B730">
        <v>2.400414918414925</v>
      </c>
      <c r="C730">
        <v>2.269344988344994</v>
      </c>
      <c r="D730">
        <v>0</v>
      </c>
      <c r="E730">
        <v>0</v>
      </c>
      <c r="F730">
        <v>2.334879953379959</v>
      </c>
      <c r="G730">
        <v>0.792</v>
      </c>
      <c r="H730">
        <v>50.84320919774684</v>
      </c>
    </row>
    <row r="731" spans="1:8">
      <c r="A731">
        <v>397.5</v>
      </c>
      <c r="B731">
        <v>2.411111888111894</v>
      </c>
      <c r="C731">
        <v>2.280363636363643</v>
      </c>
      <c r="D731">
        <v>0</v>
      </c>
      <c r="E731">
        <v>0</v>
      </c>
      <c r="F731">
        <v>2.345737762237769</v>
      </c>
      <c r="G731">
        <v>0.79</v>
      </c>
      <c r="H731">
        <v>50.88221434537698</v>
      </c>
    </row>
    <row r="732" spans="1:8">
      <c r="A732">
        <v>398</v>
      </c>
      <c r="B732">
        <v>2.420578088578095</v>
      </c>
      <c r="C732">
        <v>2.28975291375292</v>
      </c>
      <c r="D732">
        <v>0</v>
      </c>
      <c r="E732">
        <v>0</v>
      </c>
      <c r="F732">
        <v>2.355165501165507</v>
      </c>
      <c r="G732">
        <v>0.788</v>
      </c>
      <c r="H732">
        <v>50.92138853923868</v>
      </c>
    </row>
    <row r="733" spans="1:8">
      <c r="A733">
        <v>398.5</v>
      </c>
      <c r="B733">
        <v>2.42963636363637</v>
      </c>
      <c r="C733">
        <v>2.297848484848491</v>
      </c>
      <c r="D733">
        <v>0</v>
      </c>
      <c r="E733">
        <v>0</v>
      </c>
      <c r="F733">
        <v>2.363742424242431</v>
      </c>
      <c r="G733">
        <v>0.786</v>
      </c>
      <c r="H733">
        <v>50.9607127719504</v>
      </c>
    </row>
    <row r="734" spans="1:8">
      <c r="A734">
        <v>399</v>
      </c>
      <c r="B734">
        <v>2.439186480186486</v>
      </c>
      <c r="C734">
        <v>2.306860139860146</v>
      </c>
      <c r="D734">
        <v>0</v>
      </c>
      <c r="E734">
        <v>0</v>
      </c>
      <c r="F734">
        <v>2.373023310023316</v>
      </c>
      <c r="G734">
        <v>0.784</v>
      </c>
      <c r="H734">
        <v>51.00018581973595</v>
      </c>
    </row>
    <row r="735" spans="1:8">
      <c r="A735">
        <v>400</v>
      </c>
      <c r="B735">
        <v>2.447270396270403</v>
      </c>
      <c r="C735">
        <v>2.316792540792547</v>
      </c>
      <c r="D735">
        <v>0</v>
      </c>
      <c r="E735">
        <v>0</v>
      </c>
      <c r="F735">
        <v>2.382031468531475</v>
      </c>
      <c r="G735">
        <v>0.78</v>
      </c>
      <c r="H735">
        <v>51.07943673271187</v>
      </c>
    </row>
    <row r="736" spans="1:8">
      <c r="A736">
        <v>400.5</v>
      </c>
      <c r="B736">
        <v>2.451792540792547</v>
      </c>
      <c r="C736">
        <v>2.321174825174832</v>
      </c>
      <c r="D736">
        <v>0</v>
      </c>
      <c r="E736">
        <v>0</v>
      </c>
      <c r="F736">
        <v>2.386483682983689</v>
      </c>
      <c r="G736">
        <v>0.778</v>
      </c>
      <c r="H736">
        <v>51.11917435897449</v>
      </c>
    </row>
    <row r="737" spans="1:8">
      <c r="A737">
        <v>401</v>
      </c>
      <c r="B737">
        <v>2.447986013986021</v>
      </c>
      <c r="C737">
        <v>2.322965034965041</v>
      </c>
      <c r="D737">
        <v>0</v>
      </c>
      <c r="E737">
        <v>0</v>
      </c>
      <c r="F737">
        <v>2.385475524475531</v>
      </c>
      <c r="G737">
        <v>0.776</v>
      </c>
      <c r="H737">
        <v>51.15894068570331</v>
      </c>
    </row>
    <row r="738" spans="1:8">
      <c r="A738">
        <v>401.5</v>
      </c>
      <c r="B738">
        <v>2.438969696969703</v>
      </c>
      <c r="C738">
        <v>2.318990675990682</v>
      </c>
      <c r="D738">
        <v>0</v>
      </c>
      <c r="E738">
        <v>0</v>
      </c>
      <c r="F738">
        <v>2.378980186480192</v>
      </c>
      <c r="G738">
        <v>0.774</v>
      </c>
      <c r="H738">
        <v>51.19864448329461</v>
      </c>
    </row>
    <row r="739" spans="1:8">
      <c r="A739">
        <v>402</v>
      </c>
      <c r="B739">
        <v>2.426081585081591</v>
      </c>
      <c r="C739">
        <v>2.310216783216789</v>
      </c>
      <c r="D739">
        <v>0</v>
      </c>
      <c r="E739">
        <v>0</v>
      </c>
      <c r="F739">
        <v>2.36814918414919</v>
      </c>
      <c r="G739">
        <v>0.772</v>
      </c>
      <c r="H739">
        <v>51.23820389471653</v>
      </c>
    </row>
    <row r="740" spans="1:8">
      <c r="A740">
        <v>402.5</v>
      </c>
      <c r="B740">
        <v>2.41377622377623</v>
      </c>
      <c r="C740">
        <v>2.298724941724948</v>
      </c>
      <c r="D740">
        <v>0</v>
      </c>
      <c r="E740">
        <v>0</v>
      </c>
      <c r="F740">
        <v>2.356250582750589</v>
      </c>
      <c r="G740">
        <v>0.77</v>
      </c>
      <c r="H740">
        <v>51.27757389277403</v>
      </c>
    </row>
    <row r="741" spans="1:8">
      <c r="A741">
        <v>403</v>
      </c>
      <c r="B741">
        <v>2.402857808857815</v>
      </c>
      <c r="C741">
        <v>2.284627039627046</v>
      </c>
      <c r="D741">
        <v>0</v>
      </c>
      <c r="E741">
        <v>0</v>
      </c>
      <c r="F741">
        <v>2.34374242424243</v>
      </c>
      <c r="G741">
        <v>0.768</v>
      </c>
      <c r="H741">
        <v>51.31674050116564</v>
      </c>
    </row>
    <row r="742" spans="1:8">
      <c r="A742">
        <v>403.5</v>
      </c>
      <c r="B742">
        <v>2.397820512820519</v>
      </c>
      <c r="C742">
        <v>2.272979020979027</v>
      </c>
      <c r="D742">
        <v>0</v>
      </c>
      <c r="E742">
        <v>0</v>
      </c>
      <c r="F742">
        <v>2.335399766899773</v>
      </c>
      <c r="G742">
        <v>0.766</v>
      </c>
      <c r="H742">
        <v>51.35573335275849</v>
      </c>
    </row>
    <row r="743" spans="1:8">
      <c r="A743">
        <v>404</v>
      </c>
      <c r="B743">
        <v>2.397629370629377</v>
      </c>
      <c r="C743">
        <v>2.266354312354319</v>
      </c>
      <c r="D743">
        <v>0</v>
      </c>
      <c r="E743">
        <v>0</v>
      </c>
      <c r="F743">
        <v>2.331991841491848</v>
      </c>
      <c r="G743">
        <v>0.764</v>
      </c>
      <c r="H743">
        <v>51.39462828282841</v>
      </c>
    </row>
    <row r="744" spans="1:8">
      <c r="A744">
        <v>404.5</v>
      </c>
      <c r="B744">
        <v>2.403517482517489</v>
      </c>
      <c r="C744">
        <v>2.265841491841498</v>
      </c>
      <c r="D744">
        <v>0</v>
      </c>
      <c r="E744">
        <v>0</v>
      </c>
      <c r="F744">
        <v>2.334679487179494</v>
      </c>
      <c r="G744">
        <v>0.762</v>
      </c>
      <c r="H744">
        <v>51.43351721056735</v>
      </c>
    </row>
    <row r="745" spans="1:8">
      <c r="A745">
        <v>405</v>
      </c>
      <c r="B745">
        <v>2.413960372960379</v>
      </c>
      <c r="C745">
        <v>2.271981351981358</v>
      </c>
      <c r="D745">
        <v>0</v>
      </c>
      <c r="E745">
        <v>0</v>
      </c>
      <c r="F745">
        <v>2.342970862470869</v>
      </c>
      <c r="G745">
        <v>0.76</v>
      </c>
      <c r="H745">
        <v>51.47249763014776</v>
      </c>
    </row>
    <row r="746" spans="1:8">
      <c r="A746">
        <v>406</v>
      </c>
      <c r="B746">
        <v>2.424412587412593</v>
      </c>
      <c r="C746">
        <v>2.279431235431241</v>
      </c>
      <c r="D746">
        <v>0</v>
      </c>
      <c r="E746">
        <v>0</v>
      </c>
      <c r="F746">
        <v>2.351921911421917</v>
      </c>
      <c r="G746">
        <v>0.756</v>
      </c>
      <c r="H746">
        <v>51.55074584304598</v>
      </c>
    </row>
    <row r="747" spans="1:8">
      <c r="A747">
        <v>406.5</v>
      </c>
      <c r="B747">
        <v>2.432920745920752</v>
      </c>
      <c r="C747">
        <v>2.289384615384622</v>
      </c>
      <c r="D747">
        <v>0</v>
      </c>
      <c r="E747">
        <v>0</v>
      </c>
      <c r="F747">
        <v>2.361152680652687</v>
      </c>
      <c r="G747">
        <v>0.754</v>
      </c>
      <c r="H747">
        <v>51.5900214646466</v>
      </c>
    </row>
    <row r="748" spans="1:8">
      <c r="A748">
        <v>407</v>
      </c>
      <c r="B748">
        <v>2.436745920745927</v>
      </c>
      <c r="C748">
        <v>2.295904428904435</v>
      </c>
      <c r="D748">
        <v>0</v>
      </c>
      <c r="E748">
        <v>0</v>
      </c>
      <c r="F748">
        <v>2.366325174825181</v>
      </c>
      <c r="G748">
        <v>0.752</v>
      </c>
      <c r="H748">
        <v>51.62941711344225</v>
      </c>
    </row>
    <row r="749" spans="1:8">
      <c r="A749">
        <v>407.5</v>
      </c>
      <c r="B749">
        <v>2.437435897435904</v>
      </c>
      <c r="C749">
        <v>2.29965967365968</v>
      </c>
      <c r="D749">
        <v>0</v>
      </c>
      <c r="E749">
        <v>0</v>
      </c>
      <c r="F749">
        <v>2.368547785547792</v>
      </c>
      <c r="G749">
        <v>0.75</v>
      </c>
      <c r="H749">
        <v>51.66887438811202</v>
      </c>
    </row>
    <row r="750" spans="1:8">
      <c r="A750">
        <v>408</v>
      </c>
      <c r="B750">
        <v>2.436440559440566</v>
      </c>
      <c r="C750">
        <v>2.299610722610729</v>
      </c>
      <c r="D750">
        <v>0</v>
      </c>
      <c r="E750">
        <v>0</v>
      </c>
      <c r="F750">
        <v>2.368025641025647</v>
      </c>
      <c r="G750">
        <v>0.748</v>
      </c>
      <c r="H750">
        <v>51.70834583333347</v>
      </c>
    </row>
    <row r="751" spans="1:8">
      <c r="A751">
        <v>408.5</v>
      </c>
      <c r="B751">
        <v>2.433839160839168</v>
      </c>
      <c r="C751">
        <v>2.296988344988351</v>
      </c>
      <c r="D751">
        <v>0</v>
      </c>
      <c r="E751">
        <v>0</v>
      </c>
      <c r="F751">
        <v>2.365413752913759</v>
      </c>
      <c r="G751">
        <v>0.746</v>
      </c>
      <c r="H751">
        <v>51.7477911616163</v>
      </c>
    </row>
    <row r="752" spans="1:8">
      <c r="A752">
        <v>409</v>
      </c>
      <c r="B752">
        <v>2.430571095571102</v>
      </c>
      <c r="C752">
        <v>2.29282284382285</v>
      </c>
      <c r="D752">
        <v>0</v>
      </c>
      <c r="E752">
        <v>0</v>
      </c>
      <c r="F752">
        <v>2.361696969696976</v>
      </c>
      <c r="G752">
        <v>0.744</v>
      </c>
      <c r="H752">
        <v>51.78718375097139</v>
      </c>
    </row>
    <row r="753" spans="1:8">
      <c r="A753">
        <v>409.5</v>
      </c>
      <c r="B753">
        <v>2.425648018648025</v>
      </c>
      <c r="C753">
        <v>2.286724941724948</v>
      </c>
      <c r="D753">
        <v>0</v>
      </c>
      <c r="E753">
        <v>0</v>
      </c>
      <c r="F753">
        <v>2.356186480186486</v>
      </c>
      <c r="G753">
        <v>0.742</v>
      </c>
      <c r="H753">
        <v>51.82649944638708</v>
      </c>
    </row>
    <row r="754" spans="1:8">
      <c r="A754">
        <v>410</v>
      </c>
      <c r="B754">
        <v>2.422948717948724</v>
      </c>
      <c r="C754">
        <v>2.27868298368299</v>
      </c>
      <c r="D754">
        <v>0</v>
      </c>
      <c r="E754">
        <v>0</v>
      </c>
      <c r="F754">
        <v>2.350815850815857</v>
      </c>
      <c r="G754">
        <v>0.74</v>
      </c>
      <c r="H754">
        <v>51.8657244658121</v>
      </c>
    </row>
    <row r="755" spans="1:8">
      <c r="A755">
        <v>410.5</v>
      </c>
      <c r="B755">
        <v>2.42149883449884</v>
      </c>
      <c r="C755">
        <v>2.275871794871801</v>
      </c>
      <c r="D755">
        <v>0</v>
      </c>
      <c r="E755">
        <v>0</v>
      </c>
      <c r="F755">
        <v>2.348685314685321</v>
      </c>
      <c r="G755">
        <v>0.738</v>
      </c>
      <c r="H755">
        <v>51.90488697552461</v>
      </c>
    </row>
    <row r="756" spans="1:8">
      <c r="A756">
        <v>411</v>
      </c>
      <c r="B756">
        <v>2.42765967365968</v>
      </c>
      <c r="C756">
        <v>2.274692307692314</v>
      </c>
      <c r="D756">
        <v>0</v>
      </c>
      <c r="E756">
        <v>0</v>
      </c>
      <c r="F756">
        <v>2.351175990675997</v>
      </c>
      <c r="G756">
        <v>0.736</v>
      </c>
      <c r="H756">
        <v>51.94405248640262</v>
      </c>
    </row>
    <row r="757" spans="1:8">
      <c r="A757">
        <v>411.5</v>
      </c>
      <c r="B757">
        <v>2.438552447552454</v>
      </c>
      <c r="C757">
        <v>2.279993006993013</v>
      </c>
      <c r="D757">
        <v>0</v>
      </c>
      <c r="E757">
        <v>0</v>
      </c>
      <c r="F757">
        <v>2.359272727272733</v>
      </c>
      <c r="G757">
        <v>0.734</v>
      </c>
      <c r="H757">
        <v>51.98330622571886</v>
      </c>
    </row>
    <row r="758" spans="1:8">
      <c r="A758">
        <v>412</v>
      </c>
      <c r="B758">
        <v>2.453466200466207</v>
      </c>
      <c r="C758">
        <v>2.28719580419581</v>
      </c>
      <c r="D758">
        <v>0</v>
      </c>
      <c r="E758">
        <v>0</v>
      </c>
      <c r="F758">
        <v>2.370331002331008</v>
      </c>
      <c r="G758">
        <v>0.732</v>
      </c>
      <c r="H758">
        <v>52.02271959013222</v>
      </c>
    </row>
    <row r="759" spans="1:8">
      <c r="A759">
        <v>413</v>
      </c>
      <c r="B759">
        <v>2.473347319347326</v>
      </c>
      <c r="C759">
        <v>2.302965034965041</v>
      </c>
      <c r="D759">
        <v>0</v>
      </c>
      <c r="E759">
        <v>0</v>
      </c>
      <c r="F759">
        <v>2.388156177156183</v>
      </c>
      <c r="G759">
        <v>0.728</v>
      </c>
      <c r="H759">
        <v>52.10202770979035</v>
      </c>
    </row>
    <row r="760" spans="1:8">
      <c r="A760">
        <v>413.5</v>
      </c>
      <c r="B760">
        <v>2.501452214452221</v>
      </c>
      <c r="C760">
        <v>2.322349650349656</v>
      </c>
      <c r="D760">
        <v>0</v>
      </c>
      <c r="E760">
        <v>0</v>
      </c>
      <c r="F760">
        <v>2.411900932400939</v>
      </c>
      <c r="G760">
        <v>0.726</v>
      </c>
      <c r="H760">
        <v>52.14202818570332</v>
      </c>
    </row>
    <row r="761" spans="1:8">
      <c r="A761">
        <v>414</v>
      </c>
      <c r="B761">
        <v>2.536482517482524</v>
      </c>
      <c r="C761">
        <v>2.350876456876463</v>
      </c>
      <c r="D761">
        <v>0</v>
      </c>
      <c r="E761">
        <v>0</v>
      </c>
      <c r="F761">
        <v>2.443679487179494</v>
      </c>
      <c r="G761">
        <v>0.724</v>
      </c>
      <c r="H761">
        <v>52.1824913558665</v>
      </c>
    </row>
    <row r="762" spans="1:8">
      <c r="A762">
        <v>414.5</v>
      </c>
      <c r="B762">
        <v>2.576223776223783</v>
      </c>
      <c r="C762">
        <v>2.382100233100239</v>
      </c>
      <c r="D762">
        <v>0</v>
      </c>
      <c r="E762">
        <v>0</v>
      </c>
      <c r="F762">
        <v>2.479162004662011</v>
      </c>
      <c r="G762">
        <v>0.722</v>
      </c>
      <c r="H762">
        <v>52.22351503496517</v>
      </c>
    </row>
    <row r="763" spans="1:8">
      <c r="A763">
        <v>415</v>
      </c>
      <c r="B763">
        <v>2.621615384615392</v>
      </c>
      <c r="C763">
        <v>2.419277389277396</v>
      </c>
      <c r="D763">
        <v>0</v>
      </c>
      <c r="E763">
        <v>0</v>
      </c>
      <c r="F763">
        <v>2.520446386946394</v>
      </c>
      <c r="G763">
        <v>0.72</v>
      </c>
      <c r="H763">
        <v>52.26517843822857</v>
      </c>
    </row>
    <row r="764" spans="1:8">
      <c r="A764">
        <v>415.5</v>
      </c>
      <c r="B764">
        <v>2.666675990675998</v>
      </c>
      <c r="C764">
        <v>2.45691608391609</v>
      </c>
      <c r="D764">
        <v>0</v>
      </c>
      <c r="E764">
        <v>0</v>
      </c>
      <c r="F764">
        <v>2.561796037296044</v>
      </c>
      <c r="G764">
        <v>0.718</v>
      </c>
      <c r="H764">
        <v>52.30753045843059</v>
      </c>
    </row>
    <row r="765" spans="1:8">
      <c r="A765">
        <v>416</v>
      </c>
      <c r="B765">
        <v>2.70568065268066</v>
      </c>
      <c r="C765">
        <v>2.494687645687652</v>
      </c>
      <c r="D765">
        <v>0</v>
      </c>
      <c r="E765">
        <v>0</v>
      </c>
      <c r="F765">
        <v>2.600184149184156</v>
      </c>
      <c r="G765">
        <v>0.716</v>
      </c>
      <c r="H765">
        <v>52.3505469599846</v>
      </c>
    </row>
    <row r="766" spans="1:8">
      <c r="A766">
        <v>416.5</v>
      </c>
      <c r="B766">
        <v>2.739743589743597</v>
      </c>
      <c r="C766">
        <v>2.525997668997675</v>
      </c>
      <c r="D766">
        <v>0</v>
      </c>
      <c r="E766">
        <v>0</v>
      </c>
      <c r="F766">
        <v>2.632870629370636</v>
      </c>
      <c r="G766">
        <v>0.714</v>
      </c>
      <c r="H766">
        <v>52.39415574980588</v>
      </c>
    </row>
    <row r="767" spans="1:8">
      <c r="A767">
        <v>417</v>
      </c>
      <c r="B767">
        <v>2.762515151515159</v>
      </c>
      <c r="C767">
        <v>2.553279720279727</v>
      </c>
      <c r="D767">
        <v>0</v>
      </c>
      <c r="E767">
        <v>0</v>
      </c>
      <c r="F767">
        <v>2.657897435897443</v>
      </c>
      <c r="G767">
        <v>0.712</v>
      </c>
      <c r="H767">
        <v>52.43824548368312</v>
      </c>
    </row>
    <row r="768" spans="1:8">
      <c r="A768">
        <v>417.5</v>
      </c>
      <c r="B768">
        <v>2.773920745920753</v>
      </c>
      <c r="C768">
        <v>2.56826340326341</v>
      </c>
      <c r="D768">
        <v>0</v>
      </c>
      <c r="E768">
        <v>0</v>
      </c>
      <c r="F768">
        <v>2.671092074592082</v>
      </c>
      <c r="G768">
        <v>0.71</v>
      </c>
      <c r="H768">
        <v>52.48265372960386</v>
      </c>
    </row>
    <row r="769" spans="1:8">
      <c r="A769">
        <v>418</v>
      </c>
      <c r="B769">
        <v>2.774857808857816</v>
      </c>
      <c r="C769">
        <v>2.577752913752921</v>
      </c>
      <c r="D769">
        <v>0</v>
      </c>
      <c r="E769">
        <v>0</v>
      </c>
      <c r="F769">
        <v>2.676305361305368</v>
      </c>
      <c r="G769">
        <v>0.708</v>
      </c>
      <c r="H769">
        <v>52.52721537490301</v>
      </c>
    </row>
    <row r="770" spans="1:8">
      <c r="A770">
        <v>419</v>
      </c>
      <c r="B770">
        <v>2.77335431235432</v>
      </c>
      <c r="C770">
        <v>2.578454545454552</v>
      </c>
      <c r="D770">
        <v>0</v>
      </c>
      <c r="E770">
        <v>0</v>
      </c>
      <c r="F770">
        <v>2.675904428904436</v>
      </c>
      <c r="G770">
        <v>0.704</v>
      </c>
      <c r="H770">
        <v>52.61641887140651</v>
      </c>
    </row>
    <row r="771" spans="1:8">
      <c r="A771">
        <v>419.5</v>
      </c>
      <c r="B771">
        <v>2.770139860139868</v>
      </c>
      <c r="C771">
        <v>2.578578088578095</v>
      </c>
      <c r="D771">
        <v>0</v>
      </c>
      <c r="E771">
        <v>0</v>
      </c>
      <c r="F771">
        <v>2.674358974358982</v>
      </c>
      <c r="G771">
        <v>0.702</v>
      </c>
      <c r="H771">
        <v>52.66100439976704</v>
      </c>
    </row>
    <row r="772" spans="1:8">
      <c r="A772">
        <v>420</v>
      </c>
      <c r="B772">
        <v>2.762048951048959</v>
      </c>
      <c r="C772">
        <v>2.576855477855485</v>
      </c>
      <c r="D772">
        <v>0</v>
      </c>
      <c r="E772">
        <v>0</v>
      </c>
      <c r="F772">
        <v>2.669452214452222</v>
      </c>
      <c r="G772">
        <v>0.7</v>
      </c>
      <c r="H772">
        <v>52.7055361596738</v>
      </c>
    </row>
    <row r="773" spans="1:8">
      <c r="A773">
        <v>420.5</v>
      </c>
      <c r="B773">
        <v>2.75826107226108</v>
      </c>
      <c r="C773">
        <v>2.576477855477862</v>
      </c>
      <c r="D773">
        <v>0</v>
      </c>
      <c r="E773">
        <v>0</v>
      </c>
      <c r="F773">
        <v>2.667369463869471</v>
      </c>
      <c r="G773">
        <v>0.7</v>
      </c>
      <c r="H773">
        <v>52.75000967365982</v>
      </c>
    </row>
    <row r="774" spans="1:8">
      <c r="A774">
        <v>421</v>
      </c>
      <c r="B774">
        <v>2.751013986013993</v>
      </c>
      <c r="C774">
        <v>2.574641025641032</v>
      </c>
      <c r="D774">
        <v>0</v>
      </c>
      <c r="E774">
        <v>0</v>
      </c>
      <c r="F774">
        <v>2.662827505827512</v>
      </c>
      <c r="G774">
        <v>0.7</v>
      </c>
      <c r="H774">
        <v>52.79442798174062</v>
      </c>
    </row>
    <row r="775" spans="1:8">
      <c r="A775">
        <v>421.5</v>
      </c>
      <c r="B775">
        <v>2.737855477855485</v>
      </c>
      <c r="C775">
        <v>2.572065268065275</v>
      </c>
      <c r="D775">
        <v>0</v>
      </c>
      <c r="E775">
        <v>0</v>
      </c>
      <c r="F775">
        <v>2.65496037296038</v>
      </c>
      <c r="G775">
        <v>0.7</v>
      </c>
      <c r="H775">
        <v>52.83874288073052</v>
      </c>
    </row>
    <row r="776" spans="1:8">
      <c r="A776">
        <v>422</v>
      </c>
      <c r="B776">
        <v>2.719550116550123</v>
      </c>
      <c r="C776">
        <v>2.567286713286721</v>
      </c>
      <c r="D776">
        <v>0</v>
      </c>
      <c r="E776">
        <v>0</v>
      </c>
      <c r="F776">
        <v>2.643418414918422</v>
      </c>
      <c r="G776">
        <v>0.7</v>
      </c>
      <c r="H776">
        <v>52.88289603729618</v>
      </c>
    </row>
    <row r="777" spans="1:8">
      <c r="A777">
        <v>422.5</v>
      </c>
      <c r="B777">
        <v>2.695303030303037</v>
      </c>
      <c r="C777">
        <v>2.557335664335671</v>
      </c>
      <c r="D777">
        <v>0</v>
      </c>
      <c r="E777">
        <v>0</v>
      </c>
      <c r="F777">
        <v>2.626319347319354</v>
      </c>
      <c r="G777">
        <v>0.7</v>
      </c>
      <c r="H777">
        <v>52.92681051864816</v>
      </c>
    </row>
    <row r="778" spans="1:8">
      <c r="A778">
        <v>423</v>
      </c>
      <c r="B778">
        <v>2.662503496503503</v>
      </c>
      <c r="C778">
        <v>2.536358974358981</v>
      </c>
      <c r="D778">
        <v>0</v>
      </c>
      <c r="E778">
        <v>0</v>
      </c>
      <c r="F778">
        <v>2.599431235431242</v>
      </c>
      <c r="G778">
        <v>0.7</v>
      </c>
      <c r="H778">
        <v>52.97035844017108</v>
      </c>
    </row>
    <row r="779" spans="1:8">
      <c r="A779">
        <v>423.5</v>
      </c>
      <c r="B779">
        <v>2.626004662004669</v>
      </c>
      <c r="C779">
        <v>2.508748251748258</v>
      </c>
      <c r="D779">
        <v>0</v>
      </c>
      <c r="E779">
        <v>0</v>
      </c>
      <c r="F779">
        <v>2.567376456876464</v>
      </c>
      <c r="G779">
        <v>0.7</v>
      </c>
      <c r="H779">
        <v>53.01341517094031</v>
      </c>
    </row>
    <row r="780" spans="1:8">
      <c r="A780">
        <v>424</v>
      </c>
      <c r="B780">
        <v>2.589384615384622</v>
      </c>
      <c r="C780">
        <v>2.478102564102571</v>
      </c>
      <c r="D780">
        <v>0</v>
      </c>
      <c r="E780">
        <v>0</v>
      </c>
      <c r="F780">
        <v>2.533743589743596</v>
      </c>
      <c r="G780">
        <v>0.7</v>
      </c>
      <c r="H780">
        <v>53.05592450466214</v>
      </c>
    </row>
    <row r="781" spans="1:8">
      <c r="A781">
        <v>425</v>
      </c>
      <c r="B781">
        <v>2.55472727272728</v>
      </c>
      <c r="C781">
        <v>2.445400932400939</v>
      </c>
      <c r="D781">
        <v>0</v>
      </c>
      <c r="E781">
        <v>0</v>
      </c>
      <c r="F781">
        <v>2.500064102564109</v>
      </c>
      <c r="G781">
        <v>0.7</v>
      </c>
      <c r="H781">
        <v>53.13982129953394</v>
      </c>
    </row>
    <row r="782" spans="1:8">
      <c r="A782">
        <v>425.5</v>
      </c>
      <c r="B782">
        <v>2.520156177156184</v>
      </c>
      <c r="C782">
        <v>2.412379953379959</v>
      </c>
      <c r="D782">
        <v>0</v>
      </c>
      <c r="E782">
        <v>0</v>
      </c>
      <c r="F782">
        <v>2.466268065268072</v>
      </c>
      <c r="G782">
        <v>0.7</v>
      </c>
      <c r="H782">
        <v>53.18120740093254</v>
      </c>
    </row>
    <row r="783" spans="1:8">
      <c r="A783">
        <v>426</v>
      </c>
      <c r="B783">
        <v>2.493034965034972</v>
      </c>
      <c r="C783">
        <v>2.382004662004668</v>
      </c>
      <c r="D783">
        <v>0</v>
      </c>
      <c r="E783">
        <v>0</v>
      </c>
      <c r="F783">
        <v>2.43751981351982</v>
      </c>
      <c r="G783">
        <v>0.7</v>
      </c>
      <c r="H783">
        <v>53.22207229992244</v>
      </c>
    </row>
    <row r="784" spans="1:8">
      <c r="A784">
        <v>426.5</v>
      </c>
      <c r="B784">
        <v>2.468505827505834</v>
      </c>
      <c r="C784">
        <v>2.353289044289051</v>
      </c>
      <c r="D784">
        <v>0</v>
      </c>
      <c r="E784">
        <v>0</v>
      </c>
      <c r="F784">
        <v>2.410897435897442</v>
      </c>
      <c r="G784">
        <v>0.7</v>
      </c>
      <c r="H784">
        <v>53.26247577700092</v>
      </c>
    </row>
    <row r="785" spans="1:8">
      <c r="A785">
        <v>427</v>
      </c>
      <c r="B785">
        <v>2.444137529137536</v>
      </c>
      <c r="C785">
        <v>2.328186480186486</v>
      </c>
      <c r="D785">
        <v>0</v>
      </c>
      <c r="E785">
        <v>0</v>
      </c>
      <c r="F785">
        <v>2.386162004662011</v>
      </c>
      <c r="G785">
        <v>0.7</v>
      </c>
      <c r="H785">
        <v>53.30245127233891</v>
      </c>
    </row>
    <row r="786" spans="1:8">
      <c r="A786">
        <v>427.5</v>
      </c>
      <c r="B786">
        <v>2.427675990675997</v>
      </c>
      <c r="C786">
        <v>2.308634032634039</v>
      </c>
      <c r="D786">
        <v>0</v>
      </c>
      <c r="E786">
        <v>0</v>
      </c>
      <c r="F786">
        <v>2.368155011655018</v>
      </c>
      <c r="G786">
        <v>0.7</v>
      </c>
      <c r="H786">
        <v>53.34207058080823</v>
      </c>
    </row>
    <row r="787" spans="1:8">
      <c r="A787">
        <v>428</v>
      </c>
      <c r="B787">
        <v>2.417694638694645</v>
      </c>
      <c r="C787">
        <v>2.293086247086253</v>
      </c>
      <c r="D787">
        <v>0</v>
      </c>
      <c r="E787">
        <v>0</v>
      </c>
      <c r="F787">
        <v>2.355390442890449</v>
      </c>
      <c r="G787">
        <v>0.7</v>
      </c>
      <c r="H787">
        <v>53.3814334595961</v>
      </c>
    </row>
    <row r="788" spans="1:8">
      <c r="A788">
        <v>428.5</v>
      </c>
      <c r="B788">
        <v>2.415282051282058</v>
      </c>
      <c r="C788">
        <v>2.282951048951055</v>
      </c>
      <c r="D788">
        <v>0</v>
      </c>
      <c r="E788">
        <v>0</v>
      </c>
      <c r="F788">
        <v>2.349116550116556</v>
      </c>
      <c r="G788">
        <v>0.7</v>
      </c>
      <c r="H788">
        <v>53.42063768453783</v>
      </c>
    </row>
    <row r="789" spans="1:8">
      <c r="A789">
        <v>429</v>
      </c>
      <c r="B789">
        <v>2.418454545454551</v>
      </c>
      <c r="C789">
        <v>2.279815850815857</v>
      </c>
      <c r="D789">
        <v>0</v>
      </c>
      <c r="E789">
        <v>0</v>
      </c>
      <c r="F789">
        <v>2.349135198135204</v>
      </c>
      <c r="G789">
        <v>0.7</v>
      </c>
      <c r="H789">
        <v>53.45978978243992</v>
      </c>
    </row>
    <row r="790" spans="1:8">
      <c r="A790">
        <v>429.5</v>
      </c>
      <c r="B790">
        <v>2.427766899766906</v>
      </c>
      <c r="C790">
        <v>2.286291375291381</v>
      </c>
      <c r="D790">
        <v>0</v>
      </c>
      <c r="E790">
        <v>0</v>
      </c>
      <c r="F790">
        <v>2.357029137529143</v>
      </c>
      <c r="G790">
        <v>0.7</v>
      </c>
      <c r="H790">
        <v>53.49900781857046</v>
      </c>
    </row>
    <row r="791" spans="1:8">
      <c r="A791">
        <v>430</v>
      </c>
      <c r="B791">
        <v>2.44244988344989</v>
      </c>
      <c r="C791">
        <v>2.298671328671334</v>
      </c>
      <c r="D791">
        <v>0</v>
      </c>
      <c r="E791">
        <v>0</v>
      </c>
      <c r="F791">
        <v>2.370560606060612</v>
      </c>
      <c r="G791">
        <v>0.7</v>
      </c>
      <c r="H791">
        <v>53.53840439976704</v>
      </c>
    </row>
    <row r="792" spans="1:8">
      <c r="A792">
        <v>431</v>
      </c>
      <c r="B792">
        <v>2.45954312354313</v>
      </c>
      <c r="C792">
        <v>2.314918414918421</v>
      </c>
      <c r="D792">
        <v>0</v>
      </c>
      <c r="E792">
        <v>0</v>
      </c>
      <c r="F792">
        <v>2.387230769230776</v>
      </c>
      <c r="G792">
        <v>0.7</v>
      </c>
      <c r="H792">
        <v>53.61770092268856</v>
      </c>
    </row>
    <row r="793" spans="1:8">
      <c r="A793">
        <v>431.5</v>
      </c>
      <c r="B793">
        <v>2.474825174825181</v>
      </c>
      <c r="C793">
        <v>2.334717948717955</v>
      </c>
      <c r="D793">
        <v>0</v>
      </c>
      <c r="E793">
        <v>0</v>
      </c>
      <c r="F793">
        <v>2.404771561771568</v>
      </c>
      <c r="G793">
        <v>0.7</v>
      </c>
      <c r="H793">
        <v>53.65763427544692</v>
      </c>
    </row>
    <row r="794" spans="1:8">
      <c r="A794">
        <v>432</v>
      </c>
      <c r="B794">
        <v>2.485804195804203</v>
      </c>
      <c r="C794">
        <v>2.349606060606066</v>
      </c>
      <c r="D794">
        <v>0</v>
      </c>
      <c r="E794">
        <v>0</v>
      </c>
      <c r="F794">
        <v>2.417705128205134</v>
      </c>
      <c r="G794">
        <v>0.7</v>
      </c>
      <c r="H794">
        <v>53.69782158119673</v>
      </c>
    </row>
    <row r="795" spans="1:8">
      <c r="A795">
        <v>432.5</v>
      </c>
      <c r="B795">
        <v>2.490960372960379</v>
      </c>
      <c r="C795">
        <v>2.360193473193479</v>
      </c>
      <c r="D795">
        <v>0</v>
      </c>
      <c r="E795">
        <v>0</v>
      </c>
      <c r="F795">
        <v>2.425576923076929</v>
      </c>
      <c r="G795">
        <v>0.7</v>
      </c>
      <c r="H795">
        <v>53.73818226495741</v>
      </c>
    </row>
    <row r="796" spans="1:8">
      <c r="A796">
        <v>433</v>
      </c>
      <c r="B796">
        <v>2.495149184149191</v>
      </c>
      <c r="C796">
        <v>2.367993006993014</v>
      </c>
      <c r="D796">
        <v>0</v>
      </c>
      <c r="E796">
        <v>0</v>
      </c>
      <c r="F796">
        <v>2.431571095571102</v>
      </c>
      <c r="G796">
        <v>0.7</v>
      </c>
      <c r="H796">
        <v>53.77865849844614</v>
      </c>
    </row>
    <row r="797" spans="1:8">
      <c r="A797">
        <v>433.5</v>
      </c>
      <c r="B797">
        <v>2.496515151515158</v>
      </c>
      <c r="C797">
        <v>2.371351981351988</v>
      </c>
      <c r="D797">
        <v>0</v>
      </c>
      <c r="E797">
        <v>0</v>
      </c>
      <c r="F797">
        <v>2.433933566433573</v>
      </c>
      <c r="G797">
        <v>0.7</v>
      </c>
      <c r="H797">
        <v>53.81920437062951</v>
      </c>
    </row>
    <row r="798" spans="1:8">
      <c r="A798">
        <v>434</v>
      </c>
      <c r="B798">
        <v>2.498319347319354</v>
      </c>
      <c r="C798">
        <v>2.371410256410263</v>
      </c>
      <c r="D798">
        <v>0</v>
      </c>
      <c r="E798">
        <v>0</v>
      </c>
      <c r="F798">
        <v>2.434864801864808</v>
      </c>
      <c r="G798">
        <v>0.7</v>
      </c>
      <c r="H798">
        <v>53.85977769036533</v>
      </c>
    </row>
    <row r="799" spans="1:8">
      <c r="A799">
        <v>434.5</v>
      </c>
      <c r="B799">
        <v>2.493694638694645</v>
      </c>
      <c r="C799">
        <v>2.366296037296043</v>
      </c>
      <c r="D799">
        <v>0</v>
      </c>
      <c r="E799">
        <v>0</v>
      </c>
      <c r="F799">
        <v>2.429995337995345</v>
      </c>
      <c r="G799">
        <v>0.7</v>
      </c>
      <c r="H799">
        <v>53.90031819153084</v>
      </c>
    </row>
    <row r="800" spans="1:8">
      <c r="A800">
        <v>435</v>
      </c>
      <c r="B800">
        <v>2.48810256410257</v>
      </c>
      <c r="C800">
        <v>2.360011655011661</v>
      </c>
      <c r="D800">
        <v>0</v>
      </c>
      <c r="E800">
        <v>0</v>
      </c>
      <c r="F800">
        <v>2.424057109557116</v>
      </c>
      <c r="G800">
        <v>0.7</v>
      </c>
      <c r="H800">
        <v>53.94076862859377</v>
      </c>
    </row>
    <row r="801" spans="1:8">
      <c r="A801">
        <v>435.5</v>
      </c>
      <c r="B801">
        <v>2.481699300699307</v>
      </c>
      <c r="C801">
        <v>2.352207459207466</v>
      </c>
      <c r="D801">
        <v>0</v>
      </c>
      <c r="E801">
        <v>0</v>
      </c>
      <c r="F801">
        <v>2.416953379953386</v>
      </c>
      <c r="G801">
        <v>0.7</v>
      </c>
      <c r="H801">
        <v>53.98111038267302</v>
      </c>
    </row>
    <row r="802" spans="1:8">
      <c r="A802">
        <v>436</v>
      </c>
      <c r="B802">
        <v>2.474631701631708</v>
      </c>
      <c r="C802">
        <v>2.344750582750589</v>
      </c>
      <c r="D802">
        <v>0</v>
      </c>
      <c r="E802">
        <v>0</v>
      </c>
      <c r="F802">
        <v>2.409691142191149</v>
      </c>
      <c r="G802">
        <v>0.7</v>
      </c>
      <c r="H802">
        <v>54.02133242035757</v>
      </c>
    </row>
    <row r="803" spans="1:8">
      <c r="A803">
        <v>437</v>
      </c>
      <c r="B803">
        <v>2.465006993006999</v>
      </c>
      <c r="C803">
        <v>2.335363636363643</v>
      </c>
      <c r="D803">
        <v>0</v>
      </c>
      <c r="E803">
        <v>0</v>
      </c>
      <c r="F803">
        <v>2.400185314685321</v>
      </c>
      <c r="G803">
        <v>0.7</v>
      </c>
      <c r="H803">
        <v>54.10149702797218</v>
      </c>
    </row>
    <row r="804" spans="1:8">
      <c r="A804">
        <v>437.5</v>
      </c>
      <c r="B804">
        <v>2.454331002331009</v>
      </c>
      <c r="C804">
        <v>2.325386946386952</v>
      </c>
      <c r="D804">
        <v>0</v>
      </c>
      <c r="E804">
        <v>0</v>
      </c>
      <c r="F804">
        <v>2.38985897435898</v>
      </c>
      <c r="G804">
        <v>0.7</v>
      </c>
      <c r="H804">
        <v>54.14141406371422</v>
      </c>
    </row>
    <row r="805" spans="1:8">
      <c r="A805">
        <v>438</v>
      </c>
      <c r="B805">
        <v>2.441645687645694</v>
      </c>
      <c r="C805">
        <v>2.313419580419587</v>
      </c>
      <c r="D805">
        <v>0</v>
      </c>
      <c r="E805">
        <v>0</v>
      </c>
      <c r="F805">
        <v>2.37753263403264</v>
      </c>
      <c r="G805">
        <v>0.7</v>
      </c>
      <c r="H805">
        <v>54.18114232711748</v>
      </c>
    </row>
    <row r="806" spans="1:8">
      <c r="A806">
        <v>438.5</v>
      </c>
      <c r="B806">
        <v>2.429354312354318</v>
      </c>
      <c r="C806">
        <v>2.301972027972034</v>
      </c>
      <c r="D806">
        <v>0</v>
      </c>
      <c r="E806">
        <v>0</v>
      </c>
      <c r="F806">
        <v>2.365663170163176</v>
      </c>
      <c r="G806">
        <v>0.7</v>
      </c>
      <c r="H806">
        <v>54.22066895881911</v>
      </c>
    </row>
    <row r="807" spans="1:8">
      <c r="A807">
        <v>439</v>
      </c>
      <c r="B807">
        <v>2.415617715617722</v>
      </c>
      <c r="C807">
        <v>2.287797202797209</v>
      </c>
      <c r="D807">
        <v>0</v>
      </c>
      <c r="E807">
        <v>0</v>
      </c>
      <c r="F807">
        <v>2.351707459207466</v>
      </c>
      <c r="G807">
        <v>0.7</v>
      </c>
      <c r="H807">
        <v>54.25998038073053</v>
      </c>
    </row>
    <row r="808" spans="1:8">
      <c r="A808">
        <v>439.5</v>
      </c>
      <c r="B808">
        <v>2.401923076923083</v>
      </c>
      <c r="C808">
        <v>2.272794871794878</v>
      </c>
      <c r="D808">
        <v>0</v>
      </c>
      <c r="E808">
        <v>0</v>
      </c>
      <c r="F808">
        <v>2.33735897435898</v>
      </c>
      <c r="G808">
        <v>0.7</v>
      </c>
      <c r="H808">
        <v>54.29905593434358</v>
      </c>
    </row>
    <row r="809" spans="1:8">
      <c r="A809">
        <v>440</v>
      </c>
      <c r="B809">
        <v>2.386937062937069</v>
      </c>
      <c r="C809">
        <v>2.258291375291381</v>
      </c>
      <c r="D809">
        <v>0</v>
      </c>
      <c r="E809">
        <v>0</v>
      </c>
      <c r="F809">
        <v>2.322614219114225</v>
      </c>
      <c r="G809">
        <v>0.7</v>
      </c>
      <c r="H809">
        <v>54.33788904428919</v>
      </c>
    </row>
    <row r="810" spans="1:8">
      <c r="A810">
        <v>440.5</v>
      </c>
      <c r="B810">
        <v>2.37551981351982</v>
      </c>
      <c r="C810">
        <v>2.24421911421912</v>
      </c>
      <c r="D810">
        <v>0</v>
      </c>
      <c r="E810">
        <v>0</v>
      </c>
      <c r="F810">
        <v>2.30986946386947</v>
      </c>
      <c r="G810">
        <v>0.7</v>
      </c>
      <c r="H810">
        <v>54.37649307498073</v>
      </c>
    </row>
    <row r="811" spans="1:8">
      <c r="A811">
        <v>441</v>
      </c>
      <c r="B811">
        <v>2.36933333333334</v>
      </c>
      <c r="C811">
        <v>2.233566433566439</v>
      </c>
      <c r="D811">
        <v>0</v>
      </c>
      <c r="E811">
        <v>0</v>
      </c>
      <c r="F811">
        <v>2.30144988344989</v>
      </c>
      <c r="G811">
        <v>0.7</v>
      </c>
      <c r="H811">
        <v>54.41492073620839</v>
      </c>
    </row>
    <row r="812" spans="1:8">
      <c r="A812">
        <v>441.5</v>
      </c>
      <c r="B812">
        <v>2.36863636363637</v>
      </c>
      <c r="C812">
        <v>2.22712587412588</v>
      </c>
      <c r="D812">
        <v>0</v>
      </c>
      <c r="E812">
        <v>0</v>
      </c>
      <c r="F812">
        <v>2.297881118881125</v>
      </c>
      <c r="G812">
        <v>0.7</v>
      </c>
      <c r="H812">
        <v>54.45324849456114</v>
      </c>
    </row>
    <row r="813" spans="1:8">
      <c r="A813">
        <v>442</v>
      </c>
      <c r="B813">
        <v>2.373615384615391</v>
      </c>
      <c r="C813">
        <v>2.226790209790216</v>
      </c>
      <c r="D813">
        <v>0</v>
      </c>
      <c r="E813">
        <v>0</v>
      </c>
      <c r="F813">
        <v>2.300202797202803</v>
      </c>
      <c r="G813">
        <v>0.7</v>
      </c>
      <c r="H813">
        <v>54.49156586052852</v>
      </c>
    </row>
    <row r="814" spans="1:8">
      <c r="A814">
        <v>442.5</v>
      </c>
      <c r="B814">
        <v>2.382993006993013</v>
      </c>
      <c r="C814">
        <v>2.234463869463875</v>
      </c>
      <c r="D814">
        <v>0</v>
      </c>
      <c r="E814">
        <v>0</v>
      </c>
      <c r="F814">
        <v>2.308728438228444</v>
      </c>
      <c r="G814">
        <v>0.7</v>
      </c>
      <c r="H814">
        <v>54.52997362082377</v>
      </c>
    </row>
    <row r="815" spans="1:8">
      <c r="A815">
        <v>443</v>
      </c>
      <c r="B815">
        <v>2.389279720279727</v>
      </c>
      <c r="C815">
        <v>2.240771561771568</v>
      </c>
      <c r="D815">
        <v>0</v>
      </c>
      <c r="E815">
        <v>0</v>
      </c>
      <c r="F815">
        <v>2.315025641025647</v>
      </c>
      <c r="G815">
        <v>0.7</v>
      </c>
      <c r="H815">
        <v>54.56850490481755</v>
      </c>
    </row>
    <row r="816" spans="1:8">
      <c r="A816">
        <v>444</v>
      </c>
      <c r="B816">
        <v>2.391839160839167</v>
      </c>
      <c r="C816">
        <v>2.245862470862477</v>
      </c>
      <c r="D816">
        <v>0</v>
      </c>
      <c r="E816">
        <v>0</v>
      </c>
      <c r="F816">
        <v>2.318850815850822</v>
      </c>
      <c r="G816">
        <v>0.7</v>
      </c>
      <c r="H816">
        <v>54.64573617909883</v>
      </c>
    </row>
    <row r="817" spans="1:8">
      <c r="A817">
        <v>444.5</v>
      </c>
      <c r="B817">
        <v>2.388557109557116</v>
      </c>
      <c r="C817">
        <v>2.24631235431236</v>
      </c>
      <c r="D817">
        <v>0</v>
      </c>
      <c r="E817">
        <v>0</v>
      </c>
      <c r="F817">
        <v>2.317434731934738</v>
      </c>
      <c r="G817">
        <v>0.7</v>
      </c>
      <c r="H817">
        <v>54.68437189199704</v>
      </c>
    </row>
    <row r="818" spans="1:8">
      <c r="A818">
        <v>445</v>
      </c>
      <c r="B818">
        <v>2.378536130536137</v>
      </c>
      <c r="C818">
        <v>2.24356643356644</v>
      </c>
      <c r="D818">
        <v>0</v>
      </c>
      <c r="E818">
        <v>0</v>
      </c>
      <c r="F818">
        <v>2.311051282051288</v>
      </c>
      <c r="G818">
        <v>0.7</v>
      </c>
      <c r="H818">
        <v>54.72294260878025</v>
      </c>
    </row>
    <row r="819" spans="1:8">
      <c r="A819">
        <v>445.5</v>
      </c>
      <c r="B819">
        <v>2.361086247086253</v>
      </c>
      <c r="C819">
        <v>2.232983682983689</v>
      </c>
      <c r="D819">
        <v>0</v>
      </c>
      <c r="E819">
        <v>0</v>
      </c>
      <c r="F819">
        <v>2.297034965034971</v>
      </c>
      <c r="G819">
        <v>0.7</v>
      </c>
      <c r="H819">
        <v>54.76134332750597</v>
      </c>
    </row>
    <row r="820" spans="1:8">
      <c r="A820">
        <v>446</v>
      </c>
      <c r="B820">
        <v>2.338580419580426</v>
      </c>
      <c r="C820">
        <v>2.213848484848491</v>
      </c>
      <c r="D820">
        <v>0</v>
      </c>
      <c r="E820">
        <v>0</v>
      </c>
      <c r="F820">
        <v>2.276214452214458</v>
      </c>
      <c r="G820">
        <v>0.7</v>
      </c>
      <c r="H820">
        <v>54.79945373931638</v>
      </c>
    </row>
    <row r="821" spans="1:8">
      <c r="A821">
        <v>446.5</v>
      </c>
      <c r="B821">
        <v>2.316093240093246</v>
      </c>
      <c r="C821">
        <v>2.192885780885787</v>
      </c>
      <c r="D821">
        <v>0</v>
      </c>
      <c r="E821">
        <v>0</v>
      </c>
      <c r="F821">
        <v>2.254489510489516</v>
      </c>
      <c r="G821">
        <v>0.7</v>
      </c>
      <c r="H821">
        <v>54.83720960567225</v>
      </c>
    </row>
    <row r="822" spans="1:8">
      <c r="A822">
        <v>447</v>
      </c>
      <c r="B822">
        <v>2.294191142191148</v>
      </c>
      <c r="C822">
        <v>2.170531468531474</v>
      </c>
      <c r="D822">
        <v>0</v>
      </c>
      <c r="E822">
        <v>0</v>
      </c>
      <c r="F822">
        <v>2.232361305361311</v>
      </c>
      <c r="G822">
        <v>0.7</v>
      </c>
      <c r="H822">
        <v>54.87460002913767</v>
      </c>
    </row>
    <row r="823" spans="1:8">
      <c r="A823">
        <v>447.5</v>
      </c>
      <c r="B823">
        <v>2.277256410256416</v>
      </c>
      <c r="C823">
        <v>2.152610722610728</v>
      </c>
      <c r="D823">
        <v>0</v>
      </c>
      <c r="E823">
        <v>0</v>
      </c>
      <c r="F823">
        <v>2.214933566433572</v>
      </c>
      <c r="G823">
        <v>0.7</v>
      </c>
      <c r="H823">
        <v>54.91166081973596</v>
      </c>
    </row>
    <row r="824" spans="1:8">
      <c r="A824">
        <v>448</v>
      </c>
      <c r="B824">
        <v>2.264284382284388</v>
      </c>
      <c r="C824">
        <v>2.139013986013992</v>
      </c>
      <c r="D824">
        <v>0</v>
      </c>
      <c r="E824">
        <v>0</v>
      </c>
      <c r="F824">
        <v>2.20164918414919</v>
      </c>
      <c r="G824">
        <v>0.7</v>
      </c>
      <c r="H824">
        <v>54.94846567599082</v>
      </c>
    </row>
    <row r="825" spans="1:8">
      <c r="A825">
        <v>448.5</v>
      </c>
      <c r="B825">
        <v>2.252277389277396</v>
      </c>
      <c r="C825">
        <v>2.125627039627045</v>
      </c>
      <c r="D825">
        <v>0</v>
      </c>
      <c r="E825">
        <v>0</v>
      </c>
      <c r="F825">
        <v>2.18895221445222</v>
      </c>
      <c r="G825">
        <v>0.7</v>
      </c>
      <c r="H825">
        <v>54.98505402097917</v>
      </c>
    </row>
    <row r="826" spans="1:8">
      <c r="A826">
        <v>449</v>
      </c>
      <c r="B826">
        <v>2.243375291375298</v>
      </c>
      <c r="C826">
        <v>2.116645687645693</v>
      </c>
      <c r="D826">
        <v>0</v>
      </c>
      <c r="E826">
        <v>0</v>
      </c>
      <c r="F826">
        <v>2.180010489510495</v>
      </c>
      <c r="G826">
        <v>0.7</v>
      </c>
      <c r="H826">
        <v>55.02146204351219</v>
      </c>
    </row>
    <row r="827" spans="1:8">
      <c r="A827">
        <v>450</v>
      </c>
      <c r="B827">
        <v>2.236615384615391</v>
      </c>
      <c r="C827">
        <v>2.110764568764575</v>
      </c>
      <c r="D827">
        <v>0</v>
      </c>
      <c r="E827">
        <v>0</v>
      </c>
      <c r="F827">
        <v>2.173689976689983</v>
      </c>
      <c r="G827">
        <v>0.7</v>
      </c>
      <c r="H827">
        <v>55.09402371794886</v>
      </c>
    </row>
    <row r="828" spans="1:8">
      <c r="A828">
        <v>450.5</v>
      </c>
      <c r="B828">
        <v>2.228743589743595</v>
      </c>
      <c r="C828">
        <v>2.106557109557115</v>
      </c>
      <c r="D828">
        <v>0</v>
      </c>
      <c r="E828">
        <v>0</v>
      </c>
      <c r="F828">
        <v>2.167650349650355</v>
      </c>
      <c r="G828">
        <v>0.7</v>
      </c>
      <c r="H828">
        <v>55.1302015540017</v>
      </c>
    </row>
    <row r="829" spans="1:8">
      <c r="A829">
        <v>451</v>
      </c>
      <c r="B829">
        <v>2.220526806526812</v>
      </c>
      <c r="C829">
        <v>2.098668997669003</v>
      </c>
      <c r="D829">
        <v>0</v>
      </c>
      <c r="E829">
        <v>0</v>
      </c>
      <c r="F829">
        <v>2.159597902097908</v>
      </c>
      <c r="G829">
        <v>0.7</v>
      </c>
      <c r="H829">
        <v>55.1662619560996</v>
      </c>
    </row>
    <row r="830" spans="1:8">
      <c r="A830">
        <v>451.5</v>
      </c>
      <c r="B830">
        <v>2.212445221445227</v>
      </c>
      <c r="C830">
        <v>2.089261072261078</v>
      </c>
      <c r="D830">
        <v>0</v>
      </c>
      <c r="E830">
        <v>0</v>
      </c>
      <c r="F830">
        <v>2.150853146853152</v>
      </c>
      <c r="G830">
        <v>0.7</v>
      </c>
      <c r="H830">
        <v>55.20218238150753</v>
      </c>
    </row>
    <row r="831" spans="1:8">
      <c r="A831">
        <v>452</v>
      </c>
      <c r="B831">
        <v>2.207060606060612</v>
      </c>
      <c r="C831">
        <v>2.083279720279726</v>
      </c>
      <c r="D831">
        <v>0</v>
      </c>
      <c r="E831">
        <v>0</v>
      </c>
      <c r="F831">
        <v>2.145170163170169</v>
      </c>
      <c r="G831">
        <v>0.7</v>
      </c>
      <c r="H831">
        <v>55.23798257575773</v>
      </c>
    </row>
    <row r="832" spans="1:8">
      <c r="A832">
        <v>452.5</v>
      </c>
      <c r="B832">
        <v>2.199841491841497</v>
      </c>
      <c r="C832">
        <v>2.076321678321684</v>
      </c>
      <c r="D832">
        <v>0</v>
      </c>
      <c r="E832">
        <v>0</v>
      </c>
      <c r="F832">
        <v>2.138081585081591</v>
      </c>
      <c r="G832">
        <v>0.7</v>
      </c>
      <c r="H832">
        <v>55.27367634032648</v>
      </c>
    </row>
    <row r="833" spans="1:8">
      <c r="A833">
        <v>453</v>
      </c>
      <c r="B833">
        <v>2.192871794871801</v>
      </c>
      <c r="C833">
        <v>2.070622377622383</v>
      </c>
      <c r="D833">
        <v>0</v>
      </c>
      <c r="E833">
        <v>0</v>
      </c>
      <c r="F833">
        <v>2.131747086247092</v>
      </c>
      <c r="G833">
        <v>0.7</v>
      </c>
      <c r="H833">
        <v>55.30925824592089</v>
      </c>
    </row>
    <row r="834" spans="1:8">
      <c r="A834">
        <v>453.5</v>
      </c>
      <c r="B834">
        <v>2.185526806526812</v>
      </c>
      <c r="C834">
        <v>2.064587412587418</v>
      </c>
      <c r="D834">
        <v>0</v>
      </c>
      <c r="E834">
        <v>0</v>
      </c>
      <c r="F834">
        <v>2.125057109557115</v>
      </c>
      <c r="G834">
        <v>0.7</v>
      </c>
      <c r="H834">
        <v>55.34473161421926</v>
      </c>
    </row>
    <row r="835" spans="1:8">
      <c r="A835">
        <v>454</v>
      </c>
      <c r="B835">
        <v>2.178841491841498</v>
      </c>
      <c r="C835">
        <v>2.056974358974364</v>
      </c>
      <c r="D835">
        <v>0</v>
      </c>
      <c r="E835">
        <v>0</v>
      </c>
      <c r="F835">
        <v>2.117907925407931</v>
      </c>
      <c r="G835">
        <v>0.7</v>
      </c>
      <c r="H835">
        <v>55.3800896561773</v>
      </c>
    </row>
    <row r="836" spans="1:8">
      <c r="A836">
        <v>454.5</v>
      </c>
      <c r="B836">
        <v>2.170489510489516</v>
      </c>
      <c r="C836">
        <v>2.050130536130542</v>
      </c>
      <c r="D836">
        <v>0</v>
      </c>
      <c r="E836">
        <v>0</v>
      </c>
      <c r="F836">
        <v>2.110310023310029</v>
      </c>
      <c r="G836">
        <v>0.7</v>
      </c>
      <c r="H836">
        <v>55.41532480574995</v>
      </c>
    </row>
    <row r="837" spans="1:8">
      <c r="A837">
        <v>455</v>
      </c>
      <c r="B837">
        <v>2.159519813519819</v>
      </c>
      <c r="C837">
        <v>2.041009324009329</v>
      </c>
      <c r="D837">
        <v>0</v>
      </c>
      <c r="E837">
        <v>0</v>
      </c>
      <c r="F837">
        <v>2.100264568764574</v>
      </c>
      <c r="G837">
        <v>0.7</v>
      </c>
      <c r="H837">
        <v>55.45041292735058</v>
      </c>
    </row>
    <row r="838" spans="1:8">
      <c r="A838">
        <v>456</v>
      </c>
      <c r="B838">
        <v>2.148834498834504</v>
      </c>
      <c r="C838">
        <v>2.028913752913758</v>
      </c>
      <c r="D838">
        <v>0</v>
      </c>
      <c r="E838">
        <v>0</v>
      </c>
      <c r="F838">
        <v>2.088874125874131</v>
      </c>
      <c r="G838">
        <v>0.7</v>
      </c>
      <c r="H838">
        <v>55.52023190559455</v>
      </c>
    </row>
    <row r="839" spans="1:8">
      <c r="A839">
        <v>456.5</v>
      </c>
      <c r="B839">
        <v>2.141090909090915</v>
      </c>
      <c r="C839">
        <v>2.018699300699306</v>
      </c>
      <c r="D839">
        <v>0</v>
      </c>
      <c r="E839">
        <v>0</v>
      </c>
      <c r="F839">
        <v>2.07989510489511</v>
      </c>
      <c r="G839">
        <v>0.7</v>
      </c>
      <c r="H839">
        <v>55.5549716491843</v>
      </c>
    </row>
    <row r="840" spans="1:8">
      <c r="A840">
        <v>457</v>
      </c>
      <c r="B840">
        <v>2.133846153846159</v>
      </c>
      <c r="C840">
        <v>2.007808857808863</v>
      </c>
      <c r="D840">
        <v>0</v>
      </c>
      <c r="E840">
        <v>0</v>
      </c>
      <c r="F840">
        <v>2.070827505827511</v>
      </c>
      <c r="G840">
        <v>0.7</v>
      </c>
      <c r="H840">
        <v>55.58956100427365</v>
      </c>
    </row>
    <row r="841" spans="1:8">
      <c r="A841">
        <v>457.5</v>
      </c>
      <c r="B841">
        <v>2.128370629370635</v>
      </c>
      <c r="C841">
        <v>2.001792540792546</v>
      </c>
      <c r="D841">
        <v>0</v>
      </c>
      <c r="E841">
        <v>0</v>
      </c>
      <c r="F841">
        <v>2.06508158508159</v>
      </c>
      <c r="G841">
        <v>0.7</v>
      </c>
      <c r="H841">
        <v>55.62402691336456</v>
      </c>
    </row>
    <row r="842" spans="1:8">
      <c r="A842">
        <v>458</v>
      </c>
      <c r="B842">
        <v>2.123368298368304</v>
      </c>
      <c r="C842">
        <v>1.995386946386952</v>
      </c>
      <c r="D842">
        <v>0</v>
      </c>
      <c r="E842">
        <v>0</v>
      </c>
      <c r="F842">
        <v>2.059377622377628</v>
      </c>
      <c r="G842">
        <v>0.7</v>
      </c>
      <c r="H842">
        <v>55.65839740676005</v>
      </c>
    </row>
    <row r="843" spans="1:8">
      <c r="A843">
        <v>458.5</v>
      </c>
      <c r="B843">
        <v>2.119326340326346</v>
      </c>
      <c r="C843">
        <v>1.991860139860145</v>
      </c>
      <c r="D843">
        <v>0</v>
      </c>
      <c r="E843">
        <v>0</v>
      </c>
      <c r="F843">
        <v>2.055593240093246</v>
      </c>
      <c r="G843">
        <v>0.7</v>
      </c>
      <c r="H843">
        <v>55.69268883061397</v>
      </c>
    </row>
    <row r="844" spans="1:8">
      <c r="A844">
        <v>459</v>
      </c>
      <c r="B844">
        <v>2.114596736596742</v>
      </c>
      <c r="C844">
        <v>1.989053613053618</v>
      </c>
      <c r="D844">
        <v>0</v>
      </c>
      <c r="E844">
        <v>0</v>
      </c>
      <c r="F844">
        <v>2.05182517482518</v>
      </c>
      <c r="G844">
        <v>0.7</v>
      </c>
      <c r="H844">
        <v>55.72691731740496</v>
      </c>
    </row>
    <row r="845" spans="1:8">
      <c r="A845">
        <v>459.5</v>
      </c>
      <c r="B845">
        <v>2.109172494172499</v>
      </c>
      <c r="C845">
        <v>1.985265734265739</v>
      </c>
      <c r="D845">
        <v>0</v>
      </c>
      <c r="E845">
        <v>0</v>
      </c>
      <c r="F845">
        <v>2.04721911421912</v>
      </c>
      <c r="G845">
        <v>0.7</v>
      </c>
      <c r="H845">
        <v>55.76107601981366</v>
      </c>
    </row>
    <row r="846" spans="1:8">
      <c r="A846">
        <v>460</v>
      </c>
      <c r="B846">
        <v>2.103426573426579</v>
      </c>
      <c r="C846">
        <v>1.979494172494178</v>
      </c>
      <c r="D846">
        <v>0</v>
      </c>
      <c r="E846">
        <v>0</v>
      </c>
      <c r="F846">
        <v>2.041460372960378</v>
      </c>
      <c r="G846">
        <v>0.7</v>
      </c>
      <c r="H846">
        <v>55.7951483488735</v>
      </c>
    </row>
    <row r="847" spans="1:8">
      <c r="A847">
        <v>460.5</v>
      </c>
      <c r="B847">
        <v>2.098170163170169</v>
      </c>
      <c r="C847">
        <v>1.973426573426579</v>
      </c>
      <c r="D847">
        <v>0</v>
      </c>
      <c r="E847">
        <v>0</v>
      </c>
      <c r="F847">
        <v>2.035798368298374</v>
      </c>
      <c r="G847">
        <v>0.7</v>
      </c>
      <c r="H847">
        <v>55.82912550505065</v>
      </c>
    </row>
    <row r="848" spans="1:8">
      <c r="A848">
        <v>461</v>
      </c>
      <c r="B848">
        <v>2.095967365967372</v>
      </c>
      <c r="C848">
        <v>1.967184149184154</v>
      </c>
      <c r="D848">
        <v>0</v>
      </c>
      <c r="E848">
        <v>0</v>
      </c>
      <c r="F848">
        <v>2.031575757575763</v>
      </c>
      <c r="G848">
        <v>0.7</v>
      </c>
      <c r="H848">
        <v>55.86302028943294</v>
      </c>
    </row>
    <row r="849" spans="1:8">
      <c r="A849">
        <v>462</v>
      </c>
      <c r="B849">
        <v>2.098358974358979</v>
      </c>
      <c r="C849">
        <v>1.968188811188816</v>
      </c>
      <c r="D849">
        <v>0</v>
      </c>
      <c r="E849">
        <v>0</v>
      </c>
      <c r="F849">
        <v>2.033273892773898</v>
      </c>
      <c r="G849">
        <v>0.7</v>
      </c>
      <c r="H849">
        <v>55.93076778360543</v>
      </c>
    </row>
    <row r="850" spans="1:8">
      <c r="A850">
        <v>462.5</v>
      </c>
      <c r="B850">
        <v>2.103093240093246</v>
      </c>
      <c r="C850">
        <v>1.968748251748257</v>
      </c>
      <c r="D850">
        <v>0</v>
      </c>
      <c r="E850">
        <v>0</v>
      </c>
      <c r="F850">
        <v>2.035920745920752</v>
      </c>
      <c r="G850">
        <v>0.7</v>
      </c>
      <c r="H850">
        <v>55.96467773892789</v>
      </c>
    </row>
    <row r="851" spans="1:8">
      <c r="A851">
        <v>463</v>
      </c>
      <c r="B851">
        <v>2.112144522144528</v>
      </c>
      <c r="C851">
        <v>1.974580419580425</v>
      </c>
      <c r="D851">
        <v>0</v>
      </c>
      <c r="E851">
        <v>0</v>
      </c>
      <c r="F851">
        <v>2.043362470862476</v>
      </c>
      <c r="G851">
        <v>0.7</v>
      </c>
      <c r="H851">
        <v>55.99867176573442</v>
      </c>
    </row>
    <row r="852" spans="1:8">
      <c r="A852">
        <v>463.5</v>
      </c>
      <c r="B852">
        <v>2.125825174825181</v>
      </c>
      <c r="C852">
        <v>1.983671328671334</v>
      </c>
      <c r="D852">
        <v>0</v>
      </c>
      <c r="E852">
        <v>0</v>
      </c>
      <c r="F852">
        <v>2.054748251748257</v>
      </c>
      <c r="G852">
        <v>0.7</v>
      </c>
      <c r="H852">
        <v>56.03282268842284</v>
      </c>
    </row>
    <row r="853" spans="1:8">
      <c r="A853">
        <v>464</v>
      </c>
      <c r="B853">
        <v>2.143303030303036</v>
      </c>
      <c r="C853">
        <v>1.999272727272732</v>
      </c>
      <c r="D853">
        <v>0</v>
      </c>
      <c r="E853">
        <v>0</v>
      </c>
      <c r="F853">
        <v>2.071287878787884</v>
      </c>
      <c r="G853">
        <v>0.7</v>
      </c>
      <c r="H853">
        <v>56.06720632284397</v>
      </c>
    </row>
    <row r="854" spans="1:8">
      <c r="A854">
        <v>464.5</v>
      </c>
      <c r="B854">
        <v>2.162645687645693</v>
      </c>
      <c r="C854">
        <v>2.017305361305366</v>
      </c>
      <c r="D854">
        <v>0</v>
      </c>
      <c r="E854">
        <v>0</v>
      </c>
      <c r="F854">
        <v>2.08997552447553</v>
      </c>
      <c r="G854">
        <v>0.7</v>
      </c>
      <c r="H854">
        <v>56.10188351787117</v>
      </c>
    </row>
    <row r="855" spans="1:8">
      <c r="A855">
        <v>465</v>
      </c>
      <c r="B855">
        <v>2.185389277389283</v>
      </c>
      <c r="C855">
        <v>2.038025641025646</v>
      </c>
      <c r="D855">
        <v>0</v>
      </c>
      <c r="E855">
        <v>0</v>
      </c>
      <c r="F855">
        <v>2.111707459207464</v>
      </c>
      <c r="G855">
        <v>0.7</v>
      </c>
      <c r="H855">
        <v>56.13689754273519</v>
      </c>
    </row>
    <row r="856" spans="1:8">
      <c r="A856">
        <v>465.5</v>
      </c>
      <c r="B856">
        <v>2.211177156177162</v>
      </c>
      <c r="C856">
        <v>2.059032634032639</v>
      </c>
      <c r="D856">
        <v>0</v>
      </c>
      <c r="E856">
        <v>0</v>
      </c>
      <c r="F856">
        <v>2.135104895104901</v>
      </c>
      <c r="G856">
        <v>0.7</v>
      </c>
      <c r="H856">
        <v>56.1722876456878</v>
      </c>
    </row>
    <row r="857" spans="1:8">
      <c r="A857">
        <v>466</v>
      </c>
      <c r="B857">
        <v>2.236890442890449</v>
      </c>
      <c r="C857">
        <v>2.084790209790215</v>
      </c>
      <c r="D857">
        <v>0</v>
      </c>
      <c r="E857">
        <v>0</v>
      </c>
      <c r="F857">
        <v>2.160840326340332</v>
      </c>
      <c r="G857">
        <v>0.7</v>
      </c>
      <c r="H857">
        <v>56.20808718919984</v>
      </c>
    </row>
    <row r="858" spans="1:8">
      <c r="A858">
        <v>466.5</v>
      </c>
      <c r="B858">
        <v>2.262759906759913</v>
      </c>
      <c r="C858">
        <v>2.108163170163175</v>
      </c>
      <c r="D858">
        <v>0</v>
      </c>
      <c r="E858">
        <v>0</v>
      </c>
      <c r="F858">
        <v>2.185461538461544</v>
      </c>
      <c r="G858">
        <v>0.7</v>
      </c>
      <c r="H858">
        <v>56.24430637140652</v>
      </c>
    </row>
    <row r="859" spans="1:8">
      <c r="A859">
        <v>467</v>
      </c>
      <c r="B859">
        <v>2.289498834498841</v>
      </c>
      <c r="C859">
        <v>2.133766899766905</v>
      </c>
      <c r="D859">
        <v>0</v>
      </c>
      <c r="E859">
        <v>0</v>
      </c>
      <c r="F859">
        <v>2.211632867132873</v>
      </c>
      <c r="G859">
        <v>0.7</v>
      </c>
      <c r="H859">
        <v>56.28094882478648</v>
      </c>
    </row>
    <row r="860" spans="1:8">
      <c r="A860">
        <v>468</v>
      </c>
      <c r="B860">
        <v>2.310911421911428</v>
      </c>
      <c r="C860">
        <v>2.154207459207465</v>
      </c>
      <c r="D860">
        <v>0</v>
      </c>
      <c r="E860">
        <v>0</v>
      </c>
      <c r="F860">
        <v>2.232559440559446</v>
      </c>
      <c r="G860">
        <v>0.7</v>
      </c>
      <c r="H860">
        <v>56.35501869658135</v>
      </c>
    </row>
    <row r="861" spans="1:8">
      <c r="A861">
        <v>468.5</v>
      </c>
      <c r="B861">
        <v>2.325969696969703</v>
      </c>
      <c r="C861">
        <v>2.170153846153852</v>
      </c>
      <c r="D861">
        <v>0</v>
      </c>
      <c r="E861">
        <v>0</v>
      </c>
      <c r="F861">
        <v>2.248061771561777</v>
      </c>
      <c r="G861">
        <v>0.7</v>
      </c>
      <c r="H861">
        <v>56.39235720668236</v>
      </c>
    </row>
    <row r="862" spans="1:8">
      <c r="A862">
        <v>469</v>
      </c>
      <c r="B862">
        <v>2.335412587412593</v>
      </c>
      <c r="C862">
        <v>2.180666666666673</v>
      </c>
      <c r="D862">
        <v>0</v>
      </c>
      <c r="E862">
        <v>0</v>
      </c>
      <c r="F862">
        <v>2.258039627039633</v>
      </c>
      <c r="G862">
        <v>0.7</v>
      </c>
      <c r="H862">
        <v>56.42990805167071</v>
      </c>
    </row>
    <row r="863" spans="1:8">
      <c r="A863">
        <v>469.5</v>
      </c>
      <c r="B863">
        <v>2.337151515151521</v>
      </c>
      <c r="C863">
        <v>2.187284382284388</v>
      </c>
      <c r="D863">
        <v>0</v>
      </c>
      <c r="E863">
        <v>0</v>
      </c>
      <c r="F863">
        <v>2.262217948717955</v>
      </c>
      <c r="G863">
        <v>0.7</v>
      </c>
      <c r="H863">
        <v>56.46757686480202</v>
      </c>
    </row>
    <row r="864" spans="1:8">
      <c r="A864">
        <v>470</v>
      </c>
      <c r="B864">
        <v>2.331596736596743</v>
      </c>
      <c r="C864">
        <v>2.187508158508164</v>
      </c>
      <c r="D864">
        <v>0</v>
      </c>
      <c r="E864">
        <v>0</v>
      </c>
      <c r="F864">
        <v>2.259552447552454</v>
      </c>
      <c r="G864">
        <v>0.7</v>
      </c>
      <c r="H864">
        <v>56.50525828477093</v>
      </c>
    </row>
    <row r="865" spans="1:8">
      <c r="A865">
        <v>470.5</v>
      </c>
      <c r="B865">
        <v>2.321466200466207</v>
      </c>
      <c r="C865">
        <v>2.180510489510495</v>
      </c>
      <c r="D865">
        <v>0</v>
      </c>
      <c r="E865">
        <v>0</v>
      </c>
      <c r="F865">
        <v>2.250988344988351</v>
      </c>
      <c r="G865">
        <v>0.7</v>
      </c>
      <c r="H865">
        <v>56.54284612470878</v>
      </c>
    </row>
    <row r="866" spans="1:8">
      <c r="A866">
        <v>471</v>
      </c>
      <c r="B866">
        <v>2.307100233100239</v>
      </c>
      <c r="C866">
        <v>2.168587412587418</v>
      </c>
      <c r="D866">
        <v>0</v>
      </c>
      <c r="E866">
        <v>0</v>
      </c>
      <c r="F866">
        <v>2.237843822843828</v>
      </c>
      <c r="G866">
        <v>0.7</v>
      </c>
      <c r="H866">
        <v>56.58025305944071</v>
      </c>
    </row>
    <row r="867" spans="1:8">
      <c r="A867">
        <v>471.5</v>
      </c>
      <c r="B867">
        <v>2.290526806526812</v>
      </c>
      <c r="C867">
        <v>2.15638228438229</v>
      </c>
      <c r="D867">
        <v>0</v>
      </c>
      <c r="E867">
        <v>0</v>
      </c>
      <c r="F867">
        <v>2.223454545454551</v>
      </c>
      <c r="G867">
        <v>0.7</v>
      </c>
      <c r="H867">
        <v>56.6174305458432</v>
      </c>
    </row>
    <row r="868" spans="1:8">
      <c r="A868">
        <v>472</v>
      </c>
      <c r="B868">
        <v>2.271671328671335</v>
      </c>
      <c r="C868">
        <v>2.14080186480187</v>
      </c>
      <c r="D868">
        <v>0</v>
      </c>
      <c r="E868">
        <v>0</v>
      </c>
      <c r="F868">
        <v>2.206236596736602</v>
      </c>
      <c r="G868">
        <v>0.7</v>
      </c>
      <c r="H868">
        <v>56.65434463869479</v>
      </c>
    </row>
    <row r="869" spans="1:8">
      <c r="A869">
        <v>472.5</v>
      </c>
      <c r="B869">
        <v>2.25503263403264</v>
      </c>
      <c r="C869">
        <v>2.126524475524481</v>
      </c>
      <c r="D869">
        <v>0</v>
      </c>
      <c r="E869">
        <v>0</v>
      </c>
      <c r="F869">
        <v>2.19077855477856</v>
      </c>
      <c r="G869">
        <v>0.7</v>
      </c>
      <c r="H869">
        <v>56.69098643162408</v>
      </c>
    </row>
    <row r="870" spans="1:8">
      <c r="A870">
        <v>473</v>
      </c>
      <c r="B870">
        <v>2.239696969696976</v>
      </c>
      <c r="C870">
        <v>2.111846153846159</v>
      </c>
      <c r="D870">
        <v>0</v>
      </c>
      <c r="E870">
        <v>0</v>
      </c>
      <c r="F870">
        <v>2.175771561771567</v>
      </c>
      <c r="G870">
        <v>0.7</v>
      </c>
      <c r="H870">
        <v>56.727374349262</v>
      </c>
    </row>
    <row r="871" spans="1:8">
      <c r="A871">
        <v>474</v>
      </c>
      <c r="B871">
        <v>2.22584615384616</v>
      </c>
      <c r="C871">
        <v>2.099261072261078</v>
      </c>
      <c r="D871">
        <v>0</v>
      </c>
      <c r="E871">
        <v>0</v>
      </c>
      <c r="F871">
        <v>2.162553613053618</v>
      </c>
      <c r="G871">
        <v>0.7</v>
      </c>
      <c r="H871">
        <v>56.79967976884242</v>
      </c>
    </row>
    <row r="872" spans="1:8">
      <c r="A872">
        <v>474.5</v>
      </c>
      <c r="B872">
        <v>2.215981351981358</v>
      </c>
      <c r="C872">
        <v>2.08749883449884</v>
      </c>
      <c r="D872">
        <v>0</v>
      </c>
      <c r="E872">
        <v>0</v>
      </c>
      <c r="F872">
        <v>2.151740093240099</v>
      </c>
      <c r="G872">
        <v>0.7</v>
      </c>
      <c r="H872">
        <v>56.83563221639486</v>
      </c>
    </row>
    <row r="873" spans="1:8">
      <c r="A873">
        <v>475</v>
      </c>
      <c r="B873">
        <v>2.20335897435898</v>
      </c>
      <c r="C873">
        <v>2.079235431235436</v>
      </c>
      <c r="D873">
        <v>0</v>
      </c>
      <c r="E873">
        <v>0</v>
      </c>
      <c r="F873">
        <v>2.141297202797208</v>
      </c>
      <c r="G873">
        <v>0.7</v>
      </c>
      <c r="H873">
        <v>56.87140752719518</v>
      </c>
    </row>
    <row r="874" spans="1:8">
      <c r="A874">
        <v>475.5</v>
      </c>
      <c r="B874">
        <v>2.18910256410257</v>
      </c>
      <c r="C874">
        <v>2.067046620046626</v>
      </c>
      <c r="D874">
        <v>0</v>
      </c>
      <c r="E874">
        <v>0</v>
      </c>
      <c r="F874">
        <v>2.128074592074598</v>
      </c>
      <c r="G874">
        <v>0.7</v>
      </c>
      <c r="H874">
        <v>56.90698562548577</v>
      </c>
    </row>
    <row r="875" spans="1:8">
      <c r="A875">
        <v>476</v>
      </c>
      <c r="B875">
        <v>2.173645687645693</v>
      </c>
      <c r="C875">
        <v>2.051484848484854</v>
      </c>
      <c r="D875">
        <v>0</v>
      </c>
      <c r="E875">
        <v>0</v>
      </c>
      <c r="F875">
        <v>2.112565268065274</v>
      </c>
      <c r="G875">
        <v>0.7</v>
      </c>
      <c r="H875">
        <v>56.94232429098694</v>
      </c>
    </row>
    <row r="876" spans="1:8">
      <c r="A876">
        <v>476.5</v>
      </c>
      <c r="B876">
        <v>2.155526806526812</v>
      </c>
      <c r="C876">
        <v>2.036048951048957</v>
      </c>
      <c r="D876">
        <v>0</v>
      </c>
      <c r="E876">
        <v>0</v>
      </c>
      <c r="F876">
        <v>2.095787878787884</v>
      </c>
      <c r="G876">
        <v>0.7</v>
      </c>
      <c r="H876">
        <v>56.97739390054405</v>
      </c>
    </row>
    <row r="877" spans="1:8">
      <c r="A877">
        <v>477</v>
      </c>
      <c r="B877">
        <v>2.137249417249423</v>
      </c>
      <c r="C877">
        <v>2.019885780885786</v>
      </c>
      <c r="D877">
        <v>0</v>
      </c>
      <c r="E877">
        <v>0</v>
      </c>
      <c r="F877">
        <v>2.078567599067605</v>
      </c>
      <c r="G877">
        <v>0.7</v>
      </c>
      <c r="H877">
        <v>57.01218019619285</v>
      </c>
    </row>
    <row r="878" spans="1:8">
      <c r="A878">
        <v>477.5</v>
      </c>
      <c r="B878">
        <v>2.119300699300705</v>
      </c>
      <c r="C878">
        <v>2.002930069930075</v>
      </c>
      <c r="D878">
        <v>0</v>
      </c>
      <c r="E878">
        <v>0</v>
      </c>
      <c r="F878">
        <v>2.06111538461539</v>
      </c>
      <c r="G878">
        <v>0.7</v>
      </c>
      <c r="H878">
        <v>57.04667755439021</v>
      </c>
    </row>
    <row r="879" spans="1:8">
      <c r="A879">
        <v>478</v>
      </c>
      <c r="B879">
        <v>2.102517482517488</v>
      </c>
      <c r="C879">
        <v>1.985645687645693</v>
      </c>
      <c r="D879">
        <v>0</v>
      </c>
      <c r="E879">
        <v>0</v>
      </c>
      <c r="F879">
        <v>2.044081585081591</v>
      </c>
      <c r="G879">
        <v>0.7</v>
      </c>
      <c r="H879">
        <v>57.08088752913768</v>
      </c>
    </row>
    <row r="880" spans="1:8">
      <c r="A880">
        <v>478.5</v>
      </c>
      <c r="B880">
        <v>2.090438228438234</v>
      </c>
      <c r="C880">
        <v>1.970410256410262</v>
      </c>
      <c r="D880">
        <v>0</v>
      </c>
      <c r="E880">
        <v>0</v>
      </c>
      <c r="F880">
        <v>2.030424242424248</v>
      </c>
      <c r="G880">
        <v>0.7</v>
      </c>
      <c r="H880">
        <v>57.1148417443669</v>
      </c>
    </row>
    <row r="881" spans="1:8">
      <c r="A881">
        <v>479</v>
      </c>
      <c r="B881">
        <v>2.082058275058281</v>
      </c>
      <c r="C881">
        <v>1.959093240093245</v>
      </c>
      <c r="D881">
        <v>0</v>
      </c>
      <c r="E881">
        <v>0</v>
      </c>
      <c r="F881">
        <v>2.020575757575763</v>
      </c>
      <c r="G881">
        <v>0.7</v>
      </c>
      <c r="H881">
        <v>57.14860007770023</v>
      </c>
    </row>
    <row r="882" spans="1:8">
      <c r="A882">
        <v>480</v>
      </c>
      <c r="B882">
        <v>2.077729603729609</v>
      </c>
      <c r="C882">
        <v>1.951107226107231</v>
      </c>
      <c r="D882">
        <v>0</v>
      </c>
      <c r="E882">
        <v>0</v>
      </c>
      <c r="F882">
        <v>2.01441841491842</v>
      </c>
      <c r="G882">
        <v>0.7</v>
      </c>
      <c r="H882">
        <v>57.21584998057514</v>
      </c>
    </row>
    <row r="883" spans="1:8">
      <c r="A883">
        <v>480.5</v>
      </c>
      <c r="B883">
        <v>2.075282051282057</v>
      </c>
      <c r="C883">
        <v>1.947650349650355</v>
      </c>
      <c r="D883">
        <v>0</v>
      </c>
      <c r="E883">
        <v>0</v>
      </c>
      <c r="F883">
        <v>2.011466200466206</v>
      </c>
      <c r="G883">
        <v>0.7</v>
      </c>
      <c r="H883">
        <v>57.24939901903667</v>
      </c>
    </row>
    <row r="884" spans="1:8">
      <c r="A884">
        <v>481</v>
      </c>
      <c r="B884">
        <v>2.07403263403264</v>
      </c>
      <c r="C884">
        <v>1.943624708624714</v>
      </c>
      <c r="D884">
        <v>0</v>
      </c>
      <c r="E884">
        <v>0</v>
      </c>
      <c r="F884">
        <v>2.008828671328676</v>
      </c>
      <c r="G884">
        <v>0.7</v>
      </c>
      <c r="H884">
        <v>57.28290147630162</v>
      </c>
    </row>
    <row r="885" spans="1:8">
      <c r="A885">
        <v>481.5</v>
      </c>
      <c r="B885">
        <v>2.073687645687651</v>
      </c>
      <c r="C885">
        <v>1.943969696969702</v>
      </c>
      <c r="D885">
        <v>0</v>
      </c>
      <c r="E885">
        <v>0</v>
      </c>
      <c r="F885">
        <v>2.008828671328676</v>
      </c>
      <c r="G885">
        <v>0.7</v>
      </c>
      <c r="H885">
        <v>57.31638195415711</v>
      </c>
    </row>
    <row r="886" spans="1:8">
      <c r="A886">
        <v>482</v>
      </c>
      <c r="B886">
        <v>2.071202797202803</v>
      </c>
      <c r="C886">
        <v>1.944641025641031</v>
      </c>
      <c r="D886">
        <v>0</v>
      </c>
      <c r="E886">
        <v>0</v>
      </c>
      <c r="F886">
        <v>2.007921911421917</v>
      </c>
      <c r="G886">
        <v>0.7</v>
      </c>
      <c r="H886">
        <v>57.34985487568003</v>
      </c>
    </row>
    <row r="887" spans="1:8">
      <c r="A887">
        <v>482.5</v>
      </c>
      <c r="B887">
        <v>2.067275058275064</v>
      </c>
      <c r="C887">
        <v>1.943986013986019</v>
      </c>
      <c r="D887">
        <v>0</v>
      </c>
      <c r="E887">
        <v>0</v>
      </c>
      <c r="F887">
        <v>2.005630536130541</v>
      </c>
      <c r="G887">
        <v>0.7</v>
      </c>
      <c r="H887">
        <v>57.3833011460763</v>
      </c>
    </row>
    <row r="888" spans="1:8">
      <c r="A888">
        <v>483</v>
      </c>
      <c r="B888">
        <v>2.064519813519819</v>
      </c>
      <c r="C888">
        <v>1.941855477855483</v>
      </c>
      <c r="D888">
        <v>0</v>
      </c>
      <c r="E888">
        <v>0</v>
      </c>
      <c r="F888">
        <v>2.003187645687651</v>
      </c>
      <c r="G888">
        <v>0.7</v>
      </c>
      <c r="H888">
        <v>57.41670796425812</v>
      </c>
    </row>
    <row r="889" spans="1:8">
      <c r="A889">
        <v>483.5</v>
      </c>
      <c r="B889">
        <v>2.059526806526812</v>
      </c>
      <c r="C889">
        <v>1.937629370629375</v>
      </c>
      <c r="D889">
        <v>0</v>
      </c>
      <c r="E889">
        <v>0</v>
      </c>
      <c r="F889">
        <v>1.998578088578094</v>
      </c>
      <c r="G889">
        <v>0.7</v>
      </c>
      <c r="H889">
        <v>57.45005601204366</v>
      </c>
    </row>
    <row r="890" spans="1:8">
      <c r="A890">
        <v>484</v>
      </c>
      <c r="B890">
        <v>2.056303030303035</v>
      </c>
      <c r="C890">
        <v>1.933414918414924</v>
      </c>
      <c r="D890">
        <v>0</v>
      </c>
      <c r="E890">
        <v>0</v>
      </c>
      <c r="F890">
        <v>1.99485897435898</v>
      </c>
      <c r="G890">
        <v>0.7</v>
      </c>
      <c r="H890">
        <v>57.4833346542348</v>
      </c>
    </row>
    <row r="891" spans="1:8">
      <c r="A891">
        <v>484.5</v>
      </c>
      <c r="B891">
        <v>2.055484848484854</v>
      </c>
      <c r="C891">
        <v>1.930435897435903</v>
      </c>
      <c r="D891">
        <v>0</v>
      </c>
      <c r="E891">
        <v>0</v>
      </c>
      <c r="F891">
        <v>1.992960372960378</v>
      </c>
      <c r="G891">
        <v>0.7</v>
      </c>
      <c r="H891">
        <v>57.51656648212914</v>
      </c>
    </row>
    <row r="892" spans="1:8">
      <c r="A892">
        <v>485</v>
      </c>
      <c r="B892">
        <v>2.055377622377628</v>
      </c>
      <c r="C892">
        <v>1.929188811188816</v>
      </c>
      <c r="D892">
        <v>0</v>
      </c>
      <c r="E892">
        <v>0</v>
      </c>
      <c r="F892">
        <v>1.992283216783222</v>
      </c>
      <c r="G892">
        <v>0.7</v>
      </c>
      <c r="H892">
        <v>57.549776845377</v>
      </c>
    </row>
    <row r="893" spans="1:8">
      <c r="A893">
        <v>486</v>
      </c>
      <c r="B893">
        <v>2.057995337995344</v>
      </c>
      <c r="C893">
        <v>1.928172494172499</v>
      </c>
      <c r="D893">
        <v>0</v>
      </c>
      <c r="E893">
        <v>0</v>
      </c>
      <c r="F893">
        <v>1.993083916083922</v>
      </c>
      <c r="G893">
        <v>0.7</v>
      </c>
      <c r="H893">
        <v>57.61619963092478</v>
      </c>
    </row>
    <row r="894" spans="1:8">
      <c r="A894">
        <v>486.5</v>
      </c>
      <c r="B894">
        <v>2.059881118881124</v>
      </c>
      <c r="C894">
        <v>1.92842890442891</v>
      </c>
      <c r="D894">
        <v>0</v>
      </c>
      <c r="E894">
        <v>0</v>
      </c>
      <c r="F894">
        <v>1.994155011655017</v>
      </c>
      <c r="G894">
        <v>0.7</v>
      </c>
      <c r="H894">
        <v>57.64942662198928</v>
      </c>
    </row>
    <row r="895" spans="1:8">
      <c r="A895">
        <v>487</v>
      </c>
      <c r="B895">
        <v>2.06603263403264</v>
      </c>
      <c r="C895">
        <v>1.931773892773898</v>
      </c>
      <c r="D895">
        <v>0</v>
      </c>
      <c r="E895">
        <v>0</v>
      </c>
      <c r="F895">
        <v>1.998903263403269</v>
      </c>
      <c r="G895">
        <v>0.7</v>
      </c>
      <c r="H895">
        <v>57.68270210761476</v>
      </c>
    </row>
    <row r="896" spans="1:8">
      <c r="A896">
        <v>487.5</v>
      </c>
      <c r="B896">
        <v>2.071440559440565</v>
      </c>
      <c r="C896">
        <v>1.936557109557115</v>
      </c>
      <c r="D896">
        <v>0</v>
      </c>
      <c r="E896">
        <v>0</v>
      </c>
      <c r="F896">
        <v>2.00399883449884</v>
      </c>
      <c r="G896">
        <v>0.7</v>
      </c>
      <c r="H896">
        <v>57.71605962509728</v>
      </c>
    </row>
    <row r="897" spans="1:8">
      <c r="A897">
        <v>488</v>
      </c>
      <c r="B897">
        <v>2.078205128205133</v>
      </c>
      <c r="C897">
        <v>1.942666666666672</v>
      </c>
      <c r="D897">
        <v>0</v>
      </c>
      <c r="E897">
        <v>0</v>
      </c>
      <c r="F897">
        <v>2.010435897435903</v>
      </c>
      <c r="G897">
        <v>0.7</v>
      </c>
      <c r="H897">
        <v>57.7495132478634</v>
      </c>
    </row>
    <row r="898" spans="1:8">
      <c r="A898">
        <v>488.5</v>
      </c>
      <c r="B898">
        <v>2.08589510489511</v>
      </c>
      <c r="C898">
        <v>1.949279720279726</v>
      </c>
      <c r="D898">
        <v>0</v>
      </c>
      <c r="E898">
        <v>0</v>
      </c>
      <c r="F898">
        <v>2.017587412587418</v>
      </c>
      <c r="G898">
        <v>0.7</v>
      </c>
      <c r="H898">
        <v>57.78308010878026</v>
      </c>
    </row>
    <row r="899" spans="1:8">
      <c r="A899">
        <v>489</v>
      </c>
      <c r="B899">
        <v>2.088270396270402</v>
      </c>
      <c r="C899">
        <v>1.954599067599073</v>
      </c>
      <c r="D899">
        <v>0</v>
      </c>
      <c r="E899">
        <v>0</v>
      </c>
      <c r="F899">
        <v>2.021434731934737</v>
      </c>
      <c r="G899">
        <v>0.7</v>
      </c>
      <c r="H899">
        <v>57.81673862665128</v>
      </c>
    </row>
    <row r="900" spans="1:8">
      <c r="A900">
        <v>489.5</v>
      </c>
      <c r="B900">
        <v>2.087547785547791</v>
      </c>
      <c r="C900">
        <v>1.957517482517488</v>
      </c>
      <c r="D900">
        <v>0</v>
      </c>
      <c r="E900">
        <v>0</v>
      </c>
      <c r="F900">
        <v>2.02253263403264</v>
      </c>
      <c r="G900">
        <v>0.7</v>
      </c>
      <c r="H900">
        <v>57.85043835470101</v>
      </c>
    </row>
    <row r="901" spans="1:8">
      <c r="A901">
        <v>490</v>
      </c>
      <c r="B901">
        <v>2.082002331002336</v>
      </c>
      <c r="C901">
        <v>1.95694172494173</v>
      </c>
      <c r="D901">
        <v>0</v>
      </c>
      <c r="E901">
        <v>0</v>
      </c>
      <c r="F901">
        <v>2.019472027972033</v>
      </c>
      <c r="G901">
        <v>0.7</v>
      </c>
      <c r="H901">
        <v>57.88412172688438</v>
      </c>
    </row>
    <row r="902" spans="1:8">
      <c r="A902">
        <v>490.5</v>
      </c>
      <c r="B902">
        <v>2.071449883449889</v>
      </c>
      <c r="C902">
        <v>1.951694638694644</v>
      </c>
      <c r="D902">
        <v>0</v>
      </c>
      <c r="E902">
        <v>0</v>
      </c>
      <c r="F902">
        <v>2.011572261072266</v>
      </c>
      <c r="G902">
        <v>0.7</v>
      </c>
      <c r="H902">
        <v>57.91771376262641</v>
      </c>
    </row>
    <row r="903" spans="1:8">
      <c r="A903">
        <v>491</v>
      </c>
      <c r="B903">
        <v>2.057629370629376</v>
      </c>
      <c r="C903">
        <v>1.940624708624714</v>
      </c>
      <c r="D903">
        <v>0</v>
      </c>
      <c r="E903">
        <v>0</v>
      </c>
      <c r="F903">
        <v>1.999127039627045</v>
      </c>
      <c r="G903">
        <v>0.7</v>
      </c>
      <c r="H903">
        <v>57.95113625679891</v>
      </c>
    </row>
    <row r="904" spans="1:8">
      <c r="A904">
        <v>492</v>
      </c>
      <c r="B904">
        <v>2.042627039627045</v>
      </c>
      <c r="C904">
        <v>1.928501165501171</v>
      </c>
      <c r="D904">
        <v>0</v>
      </c>
      <c r="E904">
        <v>0</v>
      </c>
      <c r="F904">
        <v>1.985564102564108</v>
      </c>
      <c r="G904">
        <v>0.7</v>
      </c>
      <c r="H904">
        <v>58.01754777583542</v>
      </c>
    </row>
    <row r="905" spans="1:8">
      <c r="A905">
        <v>492.5</v>
      </c>
      <c r="B905">
        <v>2.034503496503502</v>
      </c>
      <c r="C905">
        <v>1.91761538461539</v>
      </c>
      <c r="D905">
        <v>0</v>
      </c>
      <c r="E905">
        <v>0</v>
      </c>
      <c r="F905">
        <v>1.976059440559446</v>
      </c>
      <c r="G905">
        <v>0.7</v>
      </c>
      <c r="H905">
        <v>58.05056130536146</v>
      </c>
    </row>
    <row r="906" spans="1:8">
      <c r="A906">
        <v>493</v>
      </c>
      <c r="B906">
        <v>2.030193473193479</v>
      </c>
      <c r="C906">
        <v>1.91068531468532</v>
      </c>
      <c r="D906">
        <v>0</v>
      </c>
      <c r="E906">
        <v>0</v>
      </c>
      <c r="F906">
        <v>1.970439393939399</v>
      </c>
      <c r="G906">
        <v>0.7</v>
      </c>
      <c r="H906">
        <v>58.08344879564895</v>
      </c>
    </row>
    <row r="907" spans="1:8">
      <c r="A907">
        <v>493.5</v>
      </c>
      <c r="B907">
        <v>2.031025641025646</v>
      </c>
      <c r="C907">
        <v>1.907531468531473</v>
      </c>
      <c r="D907">
        <v>0</v>
      </c>
      <c r="E907">
        <v>0</v>
      </c>
      <c r="F907">
        <v>1.96927855477856</v>
      </c>
      <c r="G907">
        <v>0.7</v>
      </c>
      <c r="H907">
        <v>58.11627977855493</v>
      </c>
    </row>
    <row r="908" spans="1:8">
      <c r="A908">
        <v>494</v>
      </c>
      <c r="B908">
        <v>2.035149184149189</v>
      </c>
      <c r="C908">
        <v>1.9064055944056</v>
      </c>
      <c r="D908">
        <v>0</v>
      </c>
      <c r="E908">
        <v>0</v>
      </c>
      <c r="F908">
        <v>1.970777389277394</v>
      </c>
      <c r="G908">
        <v>0.7</v>
      </c>
      <c r="H908">
        <v>58.14911357808873</v>
      </c>
    </row>
    <row r="909" spans="1:8">
      <c r="A909">
        <v>494.5</v>
      </c>
      <c r="B909">
        <v>2.039270396270402</v>
      </c>
      <c r="C909">
        <v>1.907160839160845</v>
      </c>
      <c r="D909">
        <v>0</v>
      </c>
      <c r="E909">
        <v>0</v>
      </c>
      <c r="F909">
        <v>1.973215617715623</v>
      </c>
      <c r="G909">
        <v>0.7</v>
      </c>
      <c r="H909">
        <v>58.18198018648034</v>
      </c>
    </row>
    <row r="910" spans="1:8">
      <c r="A910">
        <v>495</v>
      </c>
      <c r="B910">
        <v>2.044344988344994</v>
      </c>
      <c r="C910">
        <v>1.909286713286718</v>
      </c>
      <c r="D910">
        <v>0</v>
      </c>
      <c r="E910">
        <v>0</v>
      </c>
      <c r="F910">
        <v>1.976815850815856</v>
      </c>
      <c r="G910">
        <v>0.7</v>
      </c>
      <c r="H910">
        <v>58.21489711538477</v>
      </c>
    </row>
    <row r="911" spans="1:8">
      <c r="A911">
        <v>495.5</v>
      </c>
      <c r="B911">
        <v>2.048944055944061</v>
      </c>
      <c r="C911">
        <v>1.913839160839166</v>
      </c>
      <c r="D911">
        <v>0</v>
      </c>
      <c r="E911">
        <v>0</v>
      </c>
      <c r="F911">
        <v>1.981391608391613</v>
      </c>
      <c r="G911">
        <v>0.7</v>
      </c>
      <c r="H911">
        <v>58.24788217754483</v>
      </c>
    </row>
    <row r="912" spans="1:8">
      <c r="A912">
        <v>496</v>
      </c>
      <c r="B912">
        <v>2.054599067599073</v>
      </c>
      <c r="C912">
        <v>1.917792540792546</v>
      </c>
      <c r="D912">
        <v>0</v>
      </c>
      <c r="E912">
        <v>0</v>
      </c>
      <c r="F912">
        <v>1.986195804195809</v>
      </c>
      <c r="G912">
        <v>0.7</v>
      </c>
      <c r="H912">
        <v>58.28094540598306</v>
      </c>
    </row>
    <row r="913" spans="1:8">
      <c r="A913">
        <v>496.5</v>
      </c>
      <c r="B913">
        <v>2.06226573426574</v>
      </c>
      <c r="C913">
        <v>1.923088578088583</v>
      </c>
      <c r="D913">
        <v>0</v>
      </c>
      <c r="E913">
        <v>0</v>
      </c>
      <c r="F913">
        <v>1.992677156177161</v>
      </c>
      <c r="G913">
        <v>0.7</v>
      </c>
      <c r="H913">
        <v>58.31410268065283</v>
      </c>
    </row>
    <row r="914" spans="1:8">
      <c r="A914">
        <v>497</v>
      </c>
      <c r="B914">
        <v>2.072072261072266</v>
      </c>
      <c r="C914">
        <v>1.933065268065273</v>
      </c>
      <c r="D914">
        <v>0</v>
      </c>
      <c r="E914">
        <v>0</v>
      </c>
      <c r="F914">
        <v>2.00256876456877</v>
      </c>
      <c r="G914">
        <v>0.7</v>
      </c>
      <c r="H914">
        <v>58.34739639665904</v>
      </c>
    </row>
    <row r="915" spans="1:8">
      <c r="A915">
        <v>498</v>
      </c>
      <c r="B915">
        <v>2.082671328671334</v>
      </c>
      <c r="C915">
        <v>1.943608391608397</v>
      </c>
      <c r="D915">
        <v>0</v>
      </c>
      <c r="E915">
        <v>0</v>
      </c>
      <c r="F915">
        <v>2.013139860139865</v>
      </c>
      <c r="G915">
        <v>0.7</v>
      </c>
      <c r="H915">
        <v>58.41432487373753</v>
      </c>
    </row>
    <row r="916" spans="1:8">
      <c r="A916">
        <v>498.5</v>
      </c>
      <c r="B916">
        <v>2.090153846153852</v>
      </c>
      <c r="C916">
        <v>1.953431235431241</v>
      </c>
      <c r="D916">
        <v>0</v>
      </c>
      <c r="E916">
        <v>0</v>
      </c>
      <c r="F916">
        <v>2.021792540792546</v>
      </c>
      <c r="G916">
        <v>0.7</v>
      </c>
      <c r="H916">
        <v>58.44794931041196</v>
      </c>
    </row>
    <row r="917" spans="1:8">
      <c r="A917">
        <v>499</v>
      </c>
      <c r="B917">
        <v>2.094519813519819</v>
      </c>
      <c r="C917">
        <v>1.960981351981357</v>
      </c>
      <c r="D917">
        <v>0</v>
      </c>
      <c r="E917">
        <v>0</v>
      </c>
      <c r="F917">
        <v>2.027750582750588</v>
      </c>
      <c r="G917">
        <v>0.7</v>
      </c>
      <c r="H917">
        <v>58.48169550310816</v>
      </c>
    </row>
    <row r="918" spans="1:8">
      <c r="A918">
        <v>499.5</v>
      </c>
      <c r="B918">
        <v>2.09849883449884</v>
      </c>
      <c r="C918">
        <v>1.965365967365973</v>
      </c>
      <c r="D918">
        <v>0</v>
      </c>
      <c r="E918">
        <v>0</v>
      </c>
      <c r="F918">
        <v>2.031932400932406</v>
      </c>
      <c r="G918">
        <v>0.7</v>
      </c>
      <c r="H918">
        <v>58.51552619463884</v>
      </c>
    </row>
    <row r="919" spans="1:8">
      <c r="A919">
        <v>500</v>
      </c>
      <c r="B919">
        <v>2.099841491841497</v>
      </c>
      <c r="C919">
        <v>1.968867132867138</v>
      </c>
      <c r="D919">
        <v>0</v>
      </c>
      <c r="E919">
        <v>0</v>
      </c>
      <c r="F919">
        <v>2.034354312354318</v>
      </c>
      <c r="G919">
        <v>0.7</v>
      </c>
      <c r="H919">
        <v>58.54941191724956</v>
      </c>
    </row>
    <row r="920" spans="1:8">
      <c r="A920">
        <v>500.5</v>
      </c>
      <c r="B920">
        <v>2.101209790209796</v>
      </c>
      <c r="C920">
        <v>1.97117482517483</v>
      </c>
      <c r="D920">
        <v>0</v>
      </c>
      <c r="E920">
        <v>0</v>
      </c>
      <c r="F920">
        <v>2.036192307692313</v>
      </c>
      <c r="G920">
        <v>0.7</v>
      </c>
      <c r="H920">
        <v>58.58333313908329</v>
      </c>
    </row>
    <row r="921" spans="1:8">
      <c r="A921">
        <v>501</v>
      </c>
      <c r="B921">
        <v>2.104617715617721</v>
      </c>
      <c r="C921">
        <v>1.975456876456882</v>
      </c>
      <c r="D921">
        <v>0</v>
      </c>
      <c r="E921">
        <v>0</v>
      </c>
      <c r="F921">
        <v>2.040037296037301</v>
      </c>
      <c r="G921">
        <v>0.7</v>
      </c>
      <c r="H921">
        <v>58.61730171911437</v>
      </c>
    </row>
    <row r="922" spans="1:8">
      <c r="A922">
        <v>501.5</v>
      </c>
      <c r="B922">
        <v>2.110372960372966</v>
      </c>
      <c r="C922">
        <v>1.980925407925413</v>
      </c>
      <c r="D922">
        <v>0</v>
      </c>
      <c r="E922">
        <v>0</v>
      </c>
      <c r="F922">
        <v>2.045649184149189</v>
      </c>
      <c r="G922">
        <v>0.7</v>
      </c>
      <c r="H922">
        <v>58.65134910644926</v>
      </c>
    </row>
    <row r="923" spans="1:8">
      <c r="A923">
        <v>502</v>
      </c>
      <c r="B923">
        <v>2.12089277389278</v>
      </c>
      <c r="C923">
        <v>1.989850815850821</v>
      </c>
      <c r="D923">
        <v>0</v>
      </c>
      <c r="E923">
        <v>0</v>
      </c>
      <c r="F923">
        <v>2.0553717948718</v>
      </c>
      <c r="G923">
        <v>0.7</v>
      </c>
      <c r="H923">
        <v>58.68552428127443</v>
      </c>
    </row>
    <row r="924" spans="1:8">
      <c r="A924">
        <v>502.5</v>
      </c>
      <c r="B924">
        <v>2.131890442890449</v>
      </c>
      <c r="C924">
        <v>2.000827505827511</v>
      </c>
      <c r="D924">
        <v>0</v>
      </c>
      <c r="E924">
        <v>0</v>
      </c>
      <c r="F924">
        <v>2.06635897435898</v>
      </c>
      <c r="G924">
        <v>0.7</v>
      </c>
      <c r="H924">
        <v>58.71987203768469</v>
      </c>
    </row>
    <row r="925" spans="1:8">
      <c r="A925">
        <v>503</v>
      </c>
      <c r="B925">
        <v>2.140885780885786</v>
      </c>
      <c r="C925">
        <v>2.009135198135203</v>
      </c>
      <c r="D925">
        <v>0</v>
      </c>
      <c r="E925">
        <v>0</v>
      </c>
      <c r="F925">
        <v>2.075010489510495</v>
      </c>
      <c r="G925">
        <v>0.7</v>
      </c>
      <c r="H925">
        <v>58.7543834498836</v>
      </c>
    </row>
    <row r="926" spans="1:8">
      <c r="A926">
        <v>504</v>
      </c>
      <c r="B926">
        <v>2.148279720279726</v>
      </c>
      <c r="C926">
        <v>2.015580419580425</v>
      </c>
      <c r="D926">
        <v>0</v>
      </c>
      <c r="E926">
        <v>0</v>
      </c>
      <c r="F926">
        <v>2.081930069930076</v>
      </c>
      <c r="G926">
        <v>0.7</v>
      </c>
      <c r="H926">
        <v>58.82366579254094</v>
      </c>
    </row>
    <row r="927" spans="1:8">
      <c r="A927">
        <v>504.5</v>
      </c>
      <c r="B927">
        <v>2.156969696969703</v>
      </c>
      <c r="C927">
        <v>2.023631701631707</v>
      </c>
      <c r="D927">
        <v>0</v>
      </c>
      <c r="E927">
        <v>0</v>
      </c>
      <c r="F927">
        <v>2.090300699300705</v>
      </c>
      <c r="G927">
        <v>0.7</v>
      </c>
      <c r="H927">
        <v>58.85843438228453</v>
      </c>
    </row>
    <row r="928" spans="1:8">
      <c r="A928">
        <v>505</v>
      </c>
      <c r="B928">
        <v>2.168095571095577</v>
      </c>
      <c r="C928">
        <v>2.032536130536136</v>
      </c>
      <c r="D928">
        <v>0</v>
      </c>
      <c r="E928">
        <v>0</v>
      </c>
      <c r="F928">
        <v>2.100315850815856</v>
      </c>
      <c r="G928">
        <v>0.7</v>
      </c>
      <c r="H928">
        <v>58.89335618686884</v>
      </c>
    </row>
    <row r="929" spans="1:8">
      <c r="A929">
        <v>505.5</v>
      </c>
      <c r="B929">
        <v>2.180379953379959</v>
      </c>
      <c r="C929">
        <v>2.044095571095576</v>
      </c>
      <c r="D929">
        <v>0</v>
      </c>
      <c r="E929">
        <v>0</v>
      </c>
      <c r="F929">
        <v>2.112237762237767</v>
      </c>
      <c r="G929">
        <v>0.7</v>
      </c>
      <c r="H929">
        <v>58.92846080031095</v>
      </c>
    </row>
    <row r="930" spans="1:8">
      <c r="A930">
        <v>506</v>
      </c>
      <c r="B930">
        <v>2.192757575757581</v>
      </c>
      <c r="C930">
        <v>2.055797202797208</v>
      </c>
      <c r="D930">
        <v>0</v>
      </c>
      <c r="E930">
        <v>0</v>
      </c>
      <c r="F930">
        <v>2.124277389277395</v>
      </c>
      <c r="G930">
        <v>0.7</v>
      </c>
      <c r="H930">
        <v>58.96376509324025</v>
      </c>
    </row>
    <row r="931" spans="1:8">
      <c r="A931">
        <v>506.5</v>
      </c>
      <c r="B931">
        <v>2.201906759906766</v>
      </c>
      <c r="C931">
        <v>2.067517482517488</v>
      </c>
      <c r="D931">
        <v>0</v>
      </c>
      <c r="E931">
        <v>0</v>
      </c>
      <c r="F931">
        <v>2.134712121212127</v>
      </c>
      <c r="G931">
        <v>0.7</v>
      </c>
      <c r="H931">
        <v>58.99925667249433</v>
      </c>
    </row>
    <row r="932" spans="1:8">
      <c r="A932">
        <v>507</v>
      </c>
      <c r="B932">
        <v>2.207554778554784</v>
      </c>
      <c r="C932">
        <v>2.076013986013992</v>
      </c>
      <c r="D932">
        <v>0</v>
      </c>
      <c r="E932">
        <v>0</v>
      </c>
      <c r="F932">
        <v>2.141784382284388</v>
      </c>
      <c r="G932">
        <v>0.7</v>
      </c>
      <c r="H932">
        <v>59.0348941433568</v>
      </c>
    </row>
    <row r="933" spans="1:8">
      <c r="A933">
        <v>507.5</v>
      </c>
      <c r="B933">
        <v>2.207773892773899</v>
      </c>
      <c r="C933">
        <v>2.078268065268071</v>
      </c>
      <c r="D933">
        <v>0</v>
      </c>
      <c r="E933">
        <v>0</v>
      </c>
      <c r="F933">
        <v>2.143020979020985</v>
      </c>
      <c r="G933">
        <v>0.7</v>
      </c>
      <c r="H933">
        <v>59.07060085470101</v>
      </c>
    </row>
    <row r="934" spans="1:8">
      <c r="A934">
        <v>508</v>
      </c>
      <c r="B934">
        <v>2.201277389277395</v>
      </c>
      <c r="C934">
        <v>2.074484848484854</v>
      </c>
      <c r="D934">
        <v>0</v>
      </c>
      <c r="E934">
        <v>0</v>
      </c>
      <c r="F934">
        <v>2.137881118881125</v>
      </c>
      <c r="G934">
        <v>0.7</v>
      </c>
      <c r="H934">
        <v>59.10627503885019</v>
      </c>
    </row>
    <row r="935" spans="1:8">
      <c r="A935">
        <v>508.5</v>
      </c>
      <c r="B935">
        <v>2.1909393939394</v>
      </c>
      <c r="C935">
        <v>2.066337995338001</v>
      </c>
      <c r="D935">
        <v>0</v>
      </c>
      <c r="E935">
        <v>0</v>
      </c>
      <c r="F935">
        <v>2.1286386946387</v>
      </c>
      <c r="G935">
        <v>0.7</v>
      </c>
      <c r="H935">
        <v>59.14182937062953</v>
      </c>
    </row>
    <row r="936" spans="1:8">
      <c r="A936">
        <v>509</v>
      </c>
      <c r="B936">
        <v>2.178484848484854</v>
      </c>
      <c r="C936">
        <v>2.054198135198141</v>
      </c>
      <c r="D936">
        <v>0</v>
      </c>
      <c r="E936">
        <v>0</v>
      </c>
      <c r="F936">
        <v>2.116341491841498</v>
      </c>
      <c r="G936">
        <v>0.7</v>
      </c>
      <c r="H936">
        <v>59.17720420551687</v>
      </c>
    </row>
    <row r="937" spans="1:8">
      <c r="A937">
        <v>510</v>
      </c>
      <c r="B937">
        <v>2.16921911421912</v>
      </c>
      <c r="C937">
        <v>2.044186480186486</v>
      </c>
      <c r="D937">
        <v>0</v>
      </c>
      <c r="E937">
        <v>0</v>
      </c>
      <c r="F937">
        <v>2.106702797202803</v>
      </c>
      <c r="G937">
        <v>0.7</v>
      </c>
      <c r="H937">
        <v>59.24758827700093</v>
      </c>
    </row>
    <row r="938" spans="1:8">
      <c r="A938">
        <v>510.5</v>
      </c>
      <c r="B938">
        <v>2.162578088578094</v>
      </c>
      <c r="C938">
        <v>2.03473193473194</v>
      </c>
      <c r="D938">
        <v>0</v>
      </c>
      <c r="E938">
        <v>0</v>
      </c>
      <c r="F938">
        <v>2.098655011655017</v>
      </c>
      <c r="G938">
        <v>0.7</v>
      </c>
      <c r="H938">
        <v>59.28263292540808</v>
      </c>
    </row>
    <row r="939" spans="1:8">
      <c r="A939">
        <v>511</v>
      </c>
      <c r="B939">
        <v>2.158976689976695</v>
      </c>
      <c r="C939">
        <v>2.029682983682989</v>
      </c>
      <c r="D939">
        <v>0</v>
      </c>
      <c r="E939">
        <v>0</v>
      </c>
      <c r="F939">
        <v>2.094329836829842</v>
      </c>
      <c r="G939">
        <v>0.7</v>
      </c>
      <c r="H939">
        <v>59.31757446581212</v>
      </c>
    </row>
    <row r="940" spans="1:8">
      <c r="A940">
        <v>511.5</v>
      </c>
      <c r="B940">
        <v>2.156983682983689</v>
      </c>
      <c r="C940">
        <v>2.026258741258747</v>
      </c>
      <c r="D940">
        <v>0</v>
      </c>
      <c r="E940">
        <v>0</v>
      </c>
      <c r="F940">
        <v>2.091621212121217</v>
      </c>
      <c r="G940">
        <v>0.7</v>
      </c>
      <c r="H940">
        <v>59.35245739122004</v>
      </c>
    </row>
    <row r="941" spans="1:8">
      <c r="A941">
        <v>512</v>
      </c>
      <c r="B941">
        <v>2.156177156177162</v>
      </c>
      <c r="C941">
        <v>2.024554778554784</v>
      </c>
      <c r="D941">
        <v>0</v>
      </c>
      <c r="E941">
        <v>0</v>
      </c>
      <c r="F941">
        <v>2.090365967365973</v>
      </c>
      <c r="G941">
        <v>0.7</v>
      </c>
      <c r="H941">
        <v>59.38730728438244</v>
      </c>
    </row>
    <row r="942" spans="1:8">
      <c r="A942">
        <v>512.5</v>
      </c>
      <c r="B942">
        <v>2.15784615384616</v>
      </c>
      <c r="C942">
        <v>2.024860139860145</v>
      </c>
      <c r="D942">
        <v>0</v>
      </c>
      <c r="E942">
        <v>0</v>
      </c>
      <c r="F942">
        <v>2.091353146853153</v>
      </c>
      <c r="G942">
        <v>0.7</v>
      </c>
      <c r="H942">
        <v>59.4221549436676</v>
      </c>
    </row>
    <row r="943" spans="1:8">
      <c r="A943">
        <v>513</v>
      </c>
      <c r="B943">
        <v>2.15856876456877</v>
      </c>
      <c r="C943">
        <v>2.024925407925414</v>
      </c>
      <c r="D943">
        <v>0</v>
      </c>
      <c r="E943">
        <v>0</v>
      </c>
      <c r="F943">
        <v>2.091747086247092</v>
      </c>
      <c r="G943">
        <v>0.7</v>
      </c>
      <c r="H943">
        <v>59.45701411227677</v>
      </c>
    </row>
    <row r="944" spans="1:8">
      <c r="A944">
        <v>513.5</v>
      </c>
      <c r="B944">
        <v>2.161930069930076</v>
      </c>
      <c r="C944">
        <v>2.027347319347325</v>
      </c>
      <c r="D944">
        <v>0</v>
      </c>
      <c r="E944">
        <v>0</v>
      </c>
      <c r="F944">
        <v>2.0946386946387</v>
      </c>
      <c r="G944">
        <v>0.7</v>
      </c>
      <c r="H944">
        <v>59.49190066045082</v>
      </c>
    </row>
    <row r="945" spans="1:8">
      <c r="A945">
        <v>514</v>
      </c>
      <c r="B945">
        <v>2.166853146853153</v>
      </c>
      <c r="C945">
        <v>2.03347552447553</v>
      </c>
      <c r="D945">
        <v>0</v>
      </c>
      <c r="E945">
        <v>0</v>
      </c>
      <c r="F945">
        <v>2.100164335664341</v>
      </c>
      <c r="G945">
        <v>0.7</v>
      </c>
      <c r="H945">
        <v>59.52685735237001</v>
      </c>
    </row>
    <row r="946" spans="1:8">
      <c r="A946">
        <v>514.5</v>
      </c>
      <c r="B946">
        <v>2.170797202797209</v>
      </c>
      <c r="C946">
        <v>2.037391608391614</v>
      </c>
      <c r="D946">
        <v>0</v>
      </c>
      <c r="E946">
        <v>0</v>
      </c>
      <c r="F946">
        <v>2.104094405594411</v>
      </c>
      <c r="G946">
        <v>0.7</v>
      </c>
      <c r="H946">
        <v>59.56189284188051</v>
      </c>
    </row>
    <row r="947" spans="1:8">
      <c r="A947">
        <v>515</v>
      </c>
      <c r="B947">
        <v>2.173843822843828</v>
      </c>
      <c r="C947">
        <v>2.042244755244761</v>
      </c>
      <c r="D947">
        <v>0</v>
      </c>
      <c r="E947">
        <v>0</v>
      </c>
      <c r="F947">
        <v>2.108044289044295</v>
      </c>
      <c r="G947">
        <v>0.7</v>
      </c>
      <c r="H947">
        <v>59.59699399766916</v>
      </c>
    </row>
    <row r="948" spans="1:8">
      <c r="A948">
        <v>516</v>
      </c>
      <c r="B948">
        <v>2.174146853146859</v>
      </c>
      <c r="C948">
        <v>2.043671328671334</v>
      </c>
      <c r="D948">
        <v>0</v>
      </c>
      <c r="E948">
        <v>0</v>
      </c>
      <c r="F948">
        <v>2.108909090909096</v>
      </c>
      <c r="G948">
        <v>0.7</v>
      </c>
      <c r="H948">
        <v>59.66727655400171</v>
      </c>
    </row>
    <row r="949" spans="1:8">
      <c r="A949">
        <v>516.5</v>
      </c>
      <c r="B949">
        <v>2.170902097902104</v>
      </c>
      <c r="C949">
        <v>2.044888111888117</v>
      </c>
      <c r="D949">
        <v>0</v>
      </c>
      <c r="E949">
        <v>0</v>
      </c>
      <c r="F949">
        <v>2.10789510489511</v>
      </c>
      <c r="G949">
        <v>0.7</v>
      </c>
      <c r="H949">
        <v>59.70241658896676</v>
      </c>
    </row>
    <row r="950" spans="1:8">
      <c r="A950">
        <v>517</v>
      </c>
      <c r="B950">
        <v>2.163487179487185</v>
      </c>
      <c r="C950">
        <v>2.03989510489511</v>
      </c>
      <c r="D950">
        <v>0</v>
      </c>
      <c r="E950">
        <v>0</v>
      </c>
      <c r="F950">
        <v>2.101691142191148</v>
      </c>
      <c r="G950">
        <v>0.7</v>
      </c>
      <c r="H950">
        <v>59.73749647435913</v>
      </c>
    </row>
    <row r="951" spans="1:8">
      <c r="A951">
        <v>517.5</v>
      </c>
      <c r="B951">
        <v>2.155403263403269</v>
      </c>
      <c r="C951">
        <v>2.032841491841497</v>
      </c>
      <c r="D951">
        <v>0</v>
      </c>
      <c r="E951">
        <v>0</v>
      </c>
      <c r="F951">
        <v>2.094122377622383</v>
      </c>
      <c r="G951">
        <v>0.7</v>
      </c>
      <c r="H951">
        <v>59.77246158702425</v>
      </c>
    </row>
    <row r="952" spans="1:8">
      <c r="A952">
        <v>518</v>
      </c>
      <c r="B952">
        <v>2.149519813519819</v>
      </c>
      <c r="C952">
        <v>2.026815850815856</v>
      </c>
      <c r="D952">
        <v>0</v>
      </c>
      <c r="E952">
        <v>0</v>
      </c>
      <c r="F952">
        <v>2.088167832167837</v>
      </c>
      <c r="G952">
        <v>0.7</v>
      </c>
      <c r="H952">
        <v>59.80731400543917</v>
      </c>
    </row>
    <row r="953" spans="1:8">
      <c r="A953">
        <v>518.5</v>
      </c>
      <c r="B953">
        <v>2.14626573426574</v>
      </c>
      <c r="C953">
        <v>2.021491841491847</v>
      </c>
      <c r="D953">
        <v>0</v>
      </c>
      <c r="E953">
        <v>0</v>
      </c>
      <c r="F953">
        <v>2.083878787878793</v>
      </c>
      <c r="G953">
        <v>0.7</v>
      </c>
      <c r="H953">
        <v>59.84208106060623</v>
      </c>
    </row>
    <row r="954" spans="1:8">
      <c r="A954">
        <v>519</v>
      </c>
      <c r="B954">
        <v>2.148151515151521</v>
      </c>
      <c r="C954">
        <v>2.019515151515157</v>
      </c>
      <c r="D954">
        <v>0</v>
      </c>
      <c r="E954">
        <v>0</v>
      </c>
      <c r="F954">
        <v>2.083833333333339</v>
      </c>
      <c r="G954">
        <v>0.7</v>
      </c>
      <c r="H954">
        <v>59.87681199494966</v>
      </c>
    </row>
    <row r="955" spans="1:8">
      <c r="A955">
        <v>519.5</v>
      </c>
      <c r="B955">
        <v>2.153543123543129</v>
      </c>
      <c r="C955">
        <v>2.0226386946387</v>
      </c>
      <c r="D955">
        <v>0</v>
      </c>
      <c r="E955">
        <v>0</v>
      </c>
      <c r="F955">
        <v>2.088090909090915</v>
      </c>
      <c r="G955">
        <v>0.7</v>
      </c>
      <c r="H955">
        <v>59.91157803030319</v>
      </c>
    </row>
    <row r="956" spans="1:8">
      <c r="A956">
        <v>520</v>
      </c>
      <c r="B956">
        <v>2.16207925407926</v>
      </c>
      <c r="C956">
        <v>2.027317016317022</v>
      </c>
      <c r="D956">
        <v>0</v>
      </c>
      <c r="E956">
        <v>0</v>
      </c>
      <c r="F956">
        <v>2.094698135198141</v>
      </c>
      <c r="G956">
        <v>0.7</v>
      </c>
      <c r="H956">
        <v>59.94643460567227</v>
      </c>
    </row>
    <row r="957" spans="1:8">
      <c r="A957">
        <v>520.5</v>
      </c>
      <c r="B957">
        <v>2.17277622377623</v>
      </c>
      <c r="C957">
        <v>2.038067599067604</v>
      </c>
      <c r="D957">
        <v>0</v>
      </c>
      <c r="E957">
        <v>0</v>
      </c>
      <c r="F957">
        <v>2.105421911421917</v>
      </c>
      <c r="G957">
        <v>0.7</v>
      </c>
      <c r="H957">
        <v>59.98143560606077</v>
      </c>
    </row>
    <row r="958" spans="1:8">
      <c r="A958">
        <v>521</v>
      </c>
      <c r="B958">
        <v>2.186130536130542</v>
      </c>
      <c r="C958">
        <v>2.049834498834504</v>
      </c>
      <c r="D958">
        <v>0</v>
      </c>
      <c r="E958">
        <v>0</v>
      </c>
      <c r="F958">
        <v>2.117982517482523</v>
      </c>
      <c r="G958">
        <v>0.7</v>
      </c>
      <c r="H958">
        <v>60.0166306429683</v>
      </c>
    </row>
    <row r="959" spans="1:8">
      <c r="A959">
        <v>522</v>
      </c>
      <c r="B959">
        <v>2.19789277389278</v>
      </c>
      <c r="C959">
        <v>2.062575757575763</v>
      </c>
      <c r="D959">
        <v>0</v>
      </c>
      <c r="E959">
        <v>0</v>
      </c>
      <c r="F959">
        <v>2.130234265734271</v>
      </c>
      <c r="G959">
        <v>0.7</v>
      </c>
      <c r="H959">
        <v>60.08743425602191</v>
      </c>
    </row>
    <row r="960" spans="1:8">
      <c r="A960">
        <v>522.5</v>
      </c>
      <c r="B960">
        <v>2.206463869463875</v>
      </c>
      <c r="C960">
        <v>2.072104895104901</v>
      </c>
      <c r="D960">
        <v>0</v>
      </c>
      <c r="E960">
        <v>0</v>
      </c>
      <c r="F960">
        <v>2.139284382284388</v>
      </c>
      <c r="G960">
        <v>0.7</v>
      </c>
      <c r="H960">
        <v>60.12301357808874</v>
      </c>
    </row>
    <row r="961" spans="1:8">
      <c r="A961">
        <v>523</v>
      </c>
      <c r="B961">
        <v>2.213503496503503</v>
      </c>
      <c r="C961">
        <v>2.081808857808864</v>
      </c>
      <c r="D961">
        <v>0</v>
      </c>
      <c r="E961">
        <v>0</v>
      </c>
      <c r="F961">
        <v>2.147656177156183</v>
      </c>
      <c r="G961">
        <v>0.7</v>
      </c>
      <c r="H961">
        <v>60.15873808275074</v>
      </c>
    </row>
    <row r="962" spans="1:8">
      <c r="A962">
        <v>523.5</v>
      </c>
      <c r="B962">
        <v>2.218771561771568</v>
      </c>
      <c r="C962">
        <v>2.089750582750588</v>
      </c>
      <c r="D962">
        <v>0</v>
      </c>
      <c r="E962">
        <v>0</v>
      </c>
      <c r="F962">
        <v>2.154261072261078</v>
      </c>
      <c r="G962">
        <v>0.7</v>
      </c>
      <c r="H962">
        <v>60.19458739316256</v>
      </c>
    </row>
    <row r="963" spans="1:8">
      <c r="A963">
        <v>524</v>
      </c>
      <c r="B963">
        <v>2.221188811188817</v>
      </c>
      <c r="C963">
        <v>2.09342890442891</v>
      </c>
      <c r="D963">
        <v>0</v>
      </c>
      <c r="E963">
        <v>0</v>
      </c>
      <c r="F963">
        <v>2.157308857808864</v>
      </c>
      <c r="G963">
        <v>0.7</v>
      </c>
      <c r="H963">
        <v>60.23051714257981</v>
      </c>
    </row>
    <row r="964" spans="1:8">
      <c r="A964">
        <v>524.5</v>
      </c>
      <c r="B964">
        <v>2.221734265734272</v>
      </c>
      <c r="C964">
        <v>2.093874125874132</v>
      </c>
      <c r="D964">
        <v>0</v>
      </c>
      <c r="E964">
        <v>0</v>
      </c>
      <c r="F964">
        <v>2.157804195804202</v>
      </c>
      <c r="G964">
        <v>0.7</v>
      </c>
      <c r="H964">
        <v>60.26647641802658</v>
      </c>
    </row>
    <row r="965" spans="1:8">
      <c r="A965">
        <v>525</v>
      </c>
      <c r="B965">
        <v>2.22058974358975</v>
      </c>
      <c r="C965">
        <v>2.093275058275064</v>
      </c>
      <c r="D965">
        <v>0</v>
      </c>
      <c r="E965">
        <v>0</v>
      </c>
      <c r="F965">
        <v>2.156932400932407</v>
      </c>
      <c r="G965">
        <v>0.7</v>
      </c>
      <c r="H965">
        <v>60.30243255633272</v>
      </c>
    </row>
    <row r="966" spans="1:8">
      <c r="A966">
        <v>525.5</v>
      </c>
      <c r="B966">
        <v>2.217888111888118</v>
      </c>
      <c r="C966">
        <v>2.091284382284388</v>
      </c>
      <c r="D966">
        <v>0</v>
      </c>
      <c r="E966">
        <v>0</v>
      </c>
      <c r="F966">
        <v>2.154586247086253</v>
      </c>
      <c r="G966">
        <v>0.7</v>
      </c>
      <c r="H966">
        <v>60.33836187839954</v>
      </c>
    </row>
    <row r="967" spans="1:8">
      <c r="A967">
        <v>526</v>
      </c>
      <c r="B967">
        <v>2.213715617715623</v>
      </c>
      <c r="C967">
        <v>2.090377622377628</v>
      </c>
      <c r="D967">
        <v>0</v>
      </c>
      <c r="E967">
        <v>0</v>
      </c>
      <c r="F967">
        <v>2.152046620046626</v>
      </c>
      <c r="G967">
        <v>0.7</v>
      </c>
      <c r="H967">
        <v>60.37425048562565</v>
      </c>
    </row>
    <row r="968" spans="1:8">
      <c r="A968">
        <v>526.5</v>
      </c>
      <c r="B968">
        <v>2.207745920745927</v>
      </c>
      <c r="C968">
        <v>2.086983682983688</v>
      </c>
      <c r="D968">
        <v>0</v>
      </c>
      <c r="E968">
        <v>0</v>
      </c>
      <c r="F968">
        <v>2.147364801864807</v>
      </c>
      <c r="G968">
        <v>0.7</v>
      </c>
      <c r="H968">
        <v>60.41007891414157</v>
      </c>
    </row>
    <row r="969" spans="1:8">
      <c r="A969">
        <v>527</v>
      </c>
      <c r="B969">
        <v>2.198839160839167</v>
      </c>
      <c r="C969">
        <v>2.080923076923082</v>
      </c>
      <c r="D969">
        <v>0</v>
      </c>
      <c r="E969">
        <v>0</v>
      </c>
      <c r="F969">
        <v>2.139881118881124</v>
      </c>
      <c r="G969">
        <v>0.7</v>
      </c>
      <c r="H969">
        <v>60.44580596348113</v>
      </c>
    </row>
    <row r="970" spans="1:8">
      <c r="A970">
        <v>528</v>
      </c>
      <c r="B970">
        <v>2.188818181818188</v>
      </c>
      <c r="C970">
        <v>2.073846153846159</v>
      </c>
      <c r="D970">
        <v>0</v>
      </c>
      <c r="E970">
        <v>0</v>
      </c>
      <c r="F970">
        <v>2.131332167832173</v>
      </c>
      <c r="G970">
        <v>0.7</v>
      </c>
      <c r="H970">
        <v>60.51699285159302</v>
      </c>
    </row>
    <row r="971" spans="1:8">
      <c r="A971">
        <v>528.5</v>
      </c>
      <c r="B971">
        <v>2.177736596736603</v>
      </c>
      <c r="C971">
        <v>2.065277389277395</v>
      </c>
      <c r="D971">
        <v>0</v>
      </c>
      <c r="E971">
        <v>0</v>
      </c>
      <c r="F971">
        <v>2.121506993006999</v>
      </c>
      <c r="G971">
        <v>0.7</v>
      </c>
      <c r="H971">
        <v>60.55243317793334</v>
      </c>
    </row>
    <row r="972" spans="1:8">
      <c r="A972">
        <v>529</v>
      </c>
      <c r="B972">
        <v>2.167317016317022</v>
      </c>
      <c r="C972">
        <v>2.053393939393945</v>
      </c>
      <c r="D972">
        <v>0</v>
      </c>
      <c r="E972">
        <v>0</v>
      </c>
      <c r="F972">
        <v>2.110355477855483</v>
      </c>
      <c r="G972">
        <v>0.7</v>
      </c>
      <c r="H972">
        <v>60.58769869852386</v>
      </c>
    </row>
    <row r="973" spans="1:8">
      <c r="A973">
        <v>529.5</v>
      </c>
      <c r="B973">
        <v>2.15842657342658</v>
      </c>
      <c r="C973">
        <v>2.041703962703968</v>
      </c>
      <c r="D973">
        <v>0</v>
      </c>
      <c r="E973">
        <v>0</v>
      </c>
      <c r="F973">
        <v>2.100065268065274</v>
      </c>
      <c r="G973">
        <v>0.7</v>
      </c>
      <c r="H973">
        <v>60.6227855380732</v>
      </c>
    </row>
    <row r="974" spans="1:8">
      <c r="A974">
        <v>530</v>
      </c>
      <c r="B974">
        <v>2.153307692307698</v>
      </c>
      <c r="C974">
        <v>2.032813519813525</v>
      </c>
      <c r="D974">
        <v>0</v>
      </c>
      <c r="E974">
        <v>0</v>
      </c>
      <c r="F974">
        <v>2.093060606060612</v>
      </c>
      <c r="G974">
        <v>0.7</v>
      </c>
      <c r="H974">
        <v>60.65772825369092</v>
      </c>
    </row>
    <row r="975" spans="1:8">
      <c r="A975">
        <v>530.5</v>
      </c>
      <c r="B975">
        <v>2.153629370629377</v>
      </c>
      <c r="C975">
        <v>2.028995337995343</v>
      </c>
      <c r="D975">
        <v>0</v>
      </c>
      <c r="E975">
        <v>0</v>
      </c>
      <c r="F975">
        <v>2.09131235431236</v>
      </c>
      <c r="G975">
        <v>0.7</v>
      </c>
      <c r="H975">
        <v>60.6925980283607</v>
      </c>
    </row>
    <row r="976" spans="1:8">
      <c r="A976">
        <v>531</v>
      </c>
      <c r="B976">
        <v>2.157920745920752</v>
      </c>
      <c r="C976">
        <v>2.031069930069935</v>
      </c>
      <c r="D976">
        <v>0</v>
      </c>
      <c r="E976">
        <v>0</v>
      </c>
      <c r="F976">
        <v>2.094495337995343</v>
      </c>
      <c r="G976">
        <v>0.7</v>
      </c>
      <c r="H976">
        <v>60.72747975912992</v>
      </c>
    </row>
    <row r="977" spans="1:8">
      <c r="A977">
        <v>531.5</v>
      </c>
      <c r="B977">
        <v>2.165841491841498</v>
      </c>
      <c r="C977">
        <v>2.037153846153851</v>
      </c>
      <c r="D977">
        <v>0</v>
      </c>
      <c r="E977">
        <v>0</v>
      </c>
      <c r="F977">
        <v>2.101497668997674</v>
      </c>
      <c r="G977">
        <v>0.7</v>
      </c>
      <c r="H977">
        <v>60.76244636752153</v>
      </c>
    </row>
    <row r="978" spans="1:8">
      <c r="A978">
        <v>532</v>
      </c>
      <c r="B978">
        <v>2.176561771561778</v>
      </c>
      <c r="C978">
        <v>2.047291375291381</v>
      </c>
      <c r="D978">
        <v>0</v>
      </c>
      <c r="E978">
        <v>0</v>
      </c>
      <c r="F978">
        <v>2.111926573426579</v>
      </c>
      <c r="G978">
        <v>0.7</v>
      </c>
      <c r="H978">
        <v>60.7975582362084</v>
      </c>
    </row>
    <row r="979" spans="1:8">
      <c r="A979">
        <v>532.5</v>
      </c>
      <c r="B979">
        <v>2.186258741258747</v>
      </c>
      <c r="C979">
        <v>2.058067599067604</v>
      </c>
      <c r="D979">
        <v>0</v>
      </c>
      <c r="E979">
        <v>0</v>
      </c>
      <c r="F979">
        <v>2.122163170163176</v>
      </c>
      <c r="G979">
        <v>0.7</v>
      </c>
      <c r="H979">
        <v>60.83284231740497</v>
      </c>
    </row>
    <row r="980" spans="1:8">
      <c r="A980">
        <v>533</v>
      </c>
      <c r="B980">
        <v>2.194139860139866</v>
      </c>
      <c r="C980">
        <v>2.067153846153851</v>
      </c>
      <c r="D980">
        <v>0</v>
      </c>
      <c r="E980">
        <v>0</v>
      </c>
      <c r="F980">
        <v>2.130646853146859</v>
      </c>
      <c r="G980">
        <v>0.7</v>
      </c>
      <c r="H980">
        <v>60.86828240093256</v>
      </c>
    </row>
    <row r="981" spans="1:8">
      <c r="A981">
        <v>534</v>
      </c>
      <c r="B981">
        <v>2.196993006993012</v>
      </c>
      <c r="C981">
        <v>2.07191841491842</v>
      </c>
      <c r="D981">
        <v>0</v>
      </c>
      <c r="E981">
        <v>0</v>
      </c>
      <c r="F981">
        <v>2.134455710955717</v>
      </c>
      <c r="G981">
        <v>0.7</v>
      </c>
      <c r="H981">
        <v>60.93936744366761</v>
      </c>
    </row>
    <row r="982" spans="1:8">
      <c r="A982">
        <v>534.5</v>
      </c>
      <c r="B982">
        <v>2.19324242424243</v>
      </c>
      <c r="C982">
        <v>2.070846153846159</v>
      </c>
      <c r="D982">
        <v>0</v>
      </c>
      <c r="E982">
        <v>0</v>
      </c>
      <c r="F982">
        <v>2.132044289044295</v>
      </c>
      <c r="G982">
        <v>0.7</v>
      </c>
      <c r="H982">
        <v>60.97492161033427</v>
      </c>
    </row>
    <row r="983" spans="1:8">
      <c r="A983">
        <v>535</v>
      </c>
      <c r="B983">
        <v>2.184713286713292</v>
      </c>
      <c r="C983">
        <v>2.065410256410262</v>
      </c>
      <c r="D983">
        <v>0</v>
      </c>
      <c r="E983">
        <v>0</v>
      </c>
      <c r="F983">
        <v>2.125061771561777</v>
      </c>
      <c r="G983">
        <v>0.7</v>
      </c>
      <c r="H983">
        <v>61.01039749417266</v>
      </c>
    </row>
    <row r="984" spans="1:8">
      <c r="A984">
        <v>535.5</v>
      </c>
      <c r="B984">
        <v>2.17375524475525</v>
      </c>
      <c r="C984">
        <v>2.056363636363642</v>
      </c>
      <c r="D984">
        <v>0</v>
      </c>
      <c r="E984">
        <v>0</v>
      </c>
      <c r="F984">
        <v>2.115059440559446</v>
      </c>
      <c r="G984">
        <v>0.7</v>
      </c>
      <c r="H984">
        <v>61.045731837607</v>
      </c>
    </row>
    <row r="985" spans="1:8">
      <c r="A985">
        <v>536</v>
      </c>
      <c r="B985">
        <v>2.162750582750588</v>
      </c>
      <c r="C985">
        <v>2.045004662004668</v>
      </c>
      <c r="D985">
        <v>0</v>
      </c>
      <c r="E985">
        <v>0</v>
      </c>
      <c r="F985">
        <v>2.103877622377628</v>
      </c>
      <c r="G985">
        <v>0.7</v>
      </c>
      <c r="H985">
        <v>61.0808896464648</v>
      </c>
    </row>
    <row r="986" spans="1:8">
      <c r="A986">
        <v>536.5</v>
      </c>
      <c r="B986">
        <v>2.151648018648024</v>
      </c>
      <c r="C986">
        <v>2.03403496503497</v>
      </c>
      <c r="D986">
        <v>0</v>
      </c>
      <c r="E986">
        <v>0</v>
      </c>
      <c r="F986">
        <v>2.092841491841497</v>
      </c>
      <c r="G986">
        <v>0.7</v>
      </c>
      <c r="H986">
        <v>61.11586230574996</v>
      </c>
    </row>
    <row r="987" spans="1:8">
      <c r="A987">
        <v>537</v>
      </c>
      <c r="B987">
        <v>2.14161538461539</v>
      </c>
      <c r="C987">
        <v>2.023785547785553</v>
      </c>
      <c r="D987">
        <v>0</v>
      </c>
      <c r="E987">
        <v>0</v>
      </c>
      <c r="F987">
        <v>2.082700466200472</v>
      </c>
      <c r="G987">
        <v>0.7</v>
      </c>
      <c r="H987">
        <v>61.15065848873365</v>
      </c>
    </row>
    <row r="988" spans="1:8">
      <c r="A988">
        <v>537.5</v>
      </c>
      <c r="B988">
        <v>2.1336386946387</v>
      </c>
      <c r="C988">
        <v>2.016186480186485</v>
      </c>
      <c r="D988">
        <v>0</v>
      </c>
      <c r="E988">
        <v>0</v>
      </c>
      <c r="F988">
        <v>2.074912587412593</v>
      </c>
      <c r="G988">
        <v>0.7</v>
      </c>
      <c r="H988">
        <v>61.18530526418043</v>
      </c>
    </row>
    <row r="989" spans="1:8">
      <c r="A989">
        <v>538</v>
      </c>
      <c r="B989">
        <v>2.125212121212127</v>
      </c>
      <c r="C989">
        <v>2.00907925407926</v>
      </c>
      <c r="D989">
        <v>0</v>
      </c>
      <c r="E989">
        <v>0</v>
      </c>
      <c r="F989">
        <v>2.067145687645693</v>
      </c>
      <c r="G989">
        <v>0.7</v>
      </c>
      <c r="H989">
        <v>61.21982241647257</v>
      </c>
    </row>
    <row r="990" spans="1:8">
      <c r="A990">
        <v>538.5</v>
      </c>
      <c r="B990">
        <v>2.116230769230775</v>
      </c>
      <c r="C990">
        <v>2.002741258741264</v>
      </c>
      <c r="D990">
        <v>0</v>
      </c>
      <c r="E990">
        <v>0</v>
      </c>
      <c r="F990">
        <v>2.059486013986019</v>
      </c>
      <c r="G990">
        <v>0.7</v>
      </c>
      <c r="H990">
        <v>61.25421101398617</v>
      </c>
    </row>
    <row r="991" spans="1:8">
      <c r="A991">
        <v>539</v>
      </c>
      <c r="B991">
        <v>2.107307692307698</v>
      </c>
      <c r="C991">
        <v>1.996489510489516</v>
      </c>
      <c r="D991">
        <v>0</v>
      </c>
      <c r="E991">
        <v>0</v>
      </c>
      <c r="F991">
        <v>2.051898601398607</v>
      </c>
      <c r="G991">
        <v>0.7</v>
      </c>
      <c r="H991">
        <v>61.28847255244771</v>
      </c>
    </row>
    <row r="992" spans="1:8">
      <c r="A992">
        <v>539.5</v>
      </c>
      <c r="B992">
        <v>2.097342657342663</v>
      </c>
      <c r="C992">
        <v>1.989543123543129</v>
      </c>
      <c r="D992">
        <v>0</v>
      </c>
      <c r="E992">
        <v>0</v>
      </c>
      <c r="F992">
        <v>2.043442890442896</v>
      </c>
      <c r="G992">
        <v>0.7</v>
      </c>
      <c r="H992">
        <v>61.32260039821305</v>
      </c>
    </row>
    <row r="993" spans="1:8">
      <c r="A993">
        <v>540</v>
      </c>
      <c r="B993">
        <v>2.090976689976696</v>
      </c>
      <c r="C993">
        <v>1.982466200466206</v>
      </c>
      <c r="D993">
        <v>0</v>
      </c>
      <c r="E993">
        <v>0</v>
      </c>
      <c r="F993">
        <v>2.036721445221451</v>
      </c>
      <c r="G993">
        <v>0.7</v>
      </c>
      <c r="H993">
        <v>61.35660176767693</v>
      </c>
    </row>
    <row r="994" spans="1:8">
      <c r="A994">
        <v>541</v>
      </c>
      <c r="B994">
        <v>2.085153846153852</v>
      </c>
      <c r="C994">
        <v>1.975780885780891</v>
      </c>
      <c r="D994">
        <v>0</v>
      </c>
      <c r="E994">
        <v>0</v>
      </c>
      <c r="F994">
        <v>2.030467365967372</v>
      </c>
      <c r="G994">
        <v>0.7</v>
      </c>
      <c r="H994">
        <v>61.42438824786341</v>
      </c>
    </row>
    <row r="995" spans="1:8">
      <c r="A995">
        <v>541.5</v>
      </c>
      <c r="B995">
        <v>2.081538461538467</v>
      </c>
      <c r="C995">
        <v>1.970181818181823</v>
      </c>
      <c r="D995">
        <v>0</v>
      </c>
      <c r="E995">
        <v>0</v>
      </c>
      <c r="F995">
        <v>2.025860139860145</v>
      </c>
      <c r="G995">
        <v>0.7</v>
      </c>
      <c r="H995">
        <v>61.45819097707864</v>
      </c>
    </row>
    <row r="996" spans="1:8">
      <c r="A996">
        <v>542</v>
      </c>
      <c r="B996">
        <v>2.079829836829842</v>
      </c>
      <c r="C996">
        <v>1.966610722610728</v>
      </c>
      <c r="D996">
        <v>0</v>
      </c>
      <c r="E996">
        <v>0</v>
      </c>
      <c r="F996">
        <v>2.023220279720285</v>
      </c>
      <c r="G996">
        <v>0.7</v>
      </c>
      <c r="H996">
        <v>61.49193331390848</v>
      </c>
    </row>
    <row r="997" spans="1:8">
      <c r="A997">
        <v>542.5</v>
      </c>
      <c r="B997">
        <v>2.079822843822849</v>
      </c>
      <c r="C997">
        <v>1.963986013986019</v>
      </c>
      <c r="D997">
        <v>0</v>
      </c>
      <c r="E997">
        <v>0</v>
      </c>
      <c r="F997">
        <v>2.021904428904434</v>
      </c>
      <c r="G997">
        <v>0.7</v>
      </c>
      <c r="H997">
        <v>61.52564268648035</v>
      </c>
    </row>
    <row r="998" spans="1:8">
      <c r="A998">
        <v>543</v>
      </c>
      <c r="B998">
        <v>2.081107226107232</v>
      </c>
      <c r="C998">
        <v>1.96224242424243</v>
      </c>
      <c r="D998">
        <v>0</v>
      </c>
      <c r="E998">
        <v>0</v>
      </c>
      <c r="F998">
        <v>2.021674825174831</v>
      </c>
      <c r="G998">
        <v>0.7</v>
      </c>
      <c r="H998">
        <v>61.55933918026435</v>
      </c>
    </row>
    <row r="999" spans="1:8">
      <c r="A999">
        <v>543.5</v>
      </c>
      <c r="B999">
        <v>2.081846153846159</v>
      </c>
      <c r="C999">
        <v>1.962421911421917</v>
      </c>
      <c r="D999">
        <v>0</v>
      </c>
      <c r="E999">
        <v>0</v>
      </c>
      <c r="F999">
        <v>2.022134032634038</v>
      </c>
      <c r="G999">
        <v>0.7</v>
      </c>
      <c r="H999">
        <v>61.59303758741275</v>
      </c>
    </row>
    <row r="1000" spans="1:8">
      <c r="A1000">
        <v>544</v>
      </c>
      <c r="B1000">
        <v>2.082792540792546</v>
      </c>
      <c r="C1000">
        <v>1.96419813519814</v>
      </c>
      <c r="D1000">
        <v>0</v>
      </c>
      <c r="E1000">
        <v>0</v>
      </c>
      <c r="F1000">
        <v>2.023495337995343</v>
      </c>
      <c r="G1000">
        <v>0.7</v>
      </c>
      <c r="H1000">
        <v>61.62675116550133</v>
      </c>
    </row>
    <row r="1001" spans="1:8">
      <c r="A1001">
        <v>544.5</v>
      </c>
      <c r="B1001">
        <v>2.080566433566439</v>
      </c>
      <c r="C1001">
        <v>1.965004662004667</v>
      </c>
      <c r="D1001">
        <v>0</v>
      </c>
      <c r="E1001">
        <v>0</v>
      </c>
      <c r="F1001">
        <v>2.022785547785553</v>
      </c>
      <c r="G1001">
        <v>0.7</v>
      </c>
      <c r="H1001">
        <v>61.66047017288284</v>
      </c>
    </row>
    <row r="1002" spans="1:8">
      <c r="A1002">
        <v>545</v>
      </c>
      <c r="B1002">
        <v>2.073445221445227</v>
      </c>
      <c r="C1002">
        <v>1.96294172494173</v>
      </c>
      <c r="D1002">
        <v>0</v>
      </c>
      <c r="E1002">
        <v>0</v>
      </c>
      <c r="F1002">
        <v>2.018193473193478</v>
      </c>
      <c r="G1002">
        <v>0.7</v>
      </c>
      <c r="H1002">
        <v>61.69414499805767</v>
      </c>
    </row>
    <row r="1003" spans="1:8">
      <c r="A1003">
        <v>545.5</v>
      </c>
      <c r="B1003">
        <v>2.063435897435903</v>
      </c>
      <c r="C1003">
        <v>1.95624242424243</v>
      </c>
      <c r="D1003">
        <v>0</v>
      </c>
      <c r="E1003">
        <v>0</v>
      </c>
      <c r="F1003">
        <v>2.009839160839166</v>
      </c>
      <c r="G1003">
        <v>0.7</v>
      </c>
      <c r="H1003">
        <v>61.7277119366746</v>
      </c>
    </row>
    <row r="1004" spans="1:8">
      <c r="A1004">
        <v>546</v>
      </c>
      <c r="B1004">
        <v>2.047030303030308</v>
      </c>
      <c r="C1004">
        <v>1.944153846153851</v>
      </c>
      <c r="D1004">
        <v>0</v>
      </c>
      <c r="E1004">
        <v>0</v>
      </c>
      <c r="F1004">
        <v>1.99559207459208</v>
      </c>
      <c r="G1004">
        <v>0.7</v>
      </c>
      <c r="H1004">
        <v>61.7610905303032</v>
      </c>
    </row>
    <row r="1005" spans="1:8">
      <c r="A1005">
        <v>547</v>
      </c>
      <c r="B1005">
        <v>2.032923076923082</v>
      </c>
      <c r="C1005">
        <v>1.931249417249422</v>
      </c>
      <c r="D1005">
        <v>0</v>
      </c>
      <c r="E1005">
        <v>0</v>
      </c>
      <c r="F1005">
        <v>1.982086247086252</v>
      </c>
      <c r="G1005">
        <v>0.7</v>
      </c>
      <c r="H1005">
        <v>61.82738516899784</v>
      </c>
    </row>
    <row r="1006" spans="1:8">
      <c r="A1006">
        <v>547.5</v>
      </c>
      <c r="B1006">
        <v>2.021536130536136</v>
      </c>
      <c r="C1006">
        <v>1.918132867132872</v>
      </c>
      <c r="D1006">
        <v>0</v>
      </c>
      <c r="E1006">
        <v>0</v>
      </c>
      <c r="F1006">
        <v>1.969834498834504</v>
      </c>
      <c r="G1006">
        <v>0.7</v>
      </c>
      <c r="H1006">
        <v>61.86031784188051</v>
      </c>
    </row>
    <row r="1007" spans="1:8">
      <c r="A1007">
        <v>548</v>
      </c>
      <c r="B1007">
        <v>2.015648018648024</v>
      </c>
      <c r="C1007">
        <v>1.908118881118886</v>
      </c>
      <c r="D1007">
        <v>0</v>
      </c>
      <c r="E1007">
        <v>0</v>
      </c>
      <c r="F1007">
        <v>1.961883449883455</v>
      </c>
      <c r="G1007">
        <v>0.7</v>
      </c>
      <c r="H1007">
        <v>61.89308215811982</v>
      </c>
    </row>
    <row r="1008" spans="1:8">
      <c r="A1008">
        <v>548.5</v>
      </c>
      <c r="B1008">
        <v>2.016414918414924</v>
      </c>
      <c r="C1008">
        <v>1.903165501165506</v>
      </c>
      <c r="D1008">
        <v>0</v>
      </c>
      <c r="E1008">
        <v>0</v>
      </c>
      <c r="F1008">
        <v>1.959790209790215</v>
      </c>
      <c r="G1008">
        <v>0.7</v>
      </c>
      <c r="H1008">
        <v>61.92576277195044</v>
      </c>
    </row>
    <row r="1009" spans="1:8">
      <c r="A1009">
        <v>549</v>
      </c>
      <c r="B1009">
        <v>2.021878787878793</v>
      </c>
      <c r="C1009">
        <v>1.904461538461543</v>
      </c>
      <c r="D1009">
        <v>0</v>
      </c>
      <c r="E1009">
        <v>0</v>
      </c>
      <c r="F1009">
        <v>1.963170163170168</v>
      </c>
      <c r="G1009">
        <v>0.7</v>
      </c>
      <c r="H1009">
        <v>61.95845410839177</v>
      </c>
    </row>
    <row r="1010" spans="1:8">
      <c r="A1010">
        <v>549.5</v>
      </c>
      <c r="B1010">
        <v>2.035069930069935</v>
      </c>
      <c r="C1010">
        <v>1.911911421911427</v>
      </c>
      <c r="D1010">
        <v>0</v>
      </c>
      <c r="E1010">
        <v>0</v>
      </c>
      <c r="F1010">
        <v>1.973490675990681</v>
      </c>
      <c r="G1010">
        <v>0.7</v>
      </c>
      <c r="H1010">
        <v>61.99125961538478</v>
      </c>
    </row>
    <row r="1011" spans="1:8">
      <c r="A1011">
        <v>550</v>
      </c>
      <c r="B1011">
        <v>2.047186480186486</v>
      </c>
      <c r="C1011">
        <v>1.922631701631706</v>
      </c>
      <c r="D1011">
        <v>0</v>
      </c>
      <c r="E1011">
        <v>0</v>
      </c>
      <c r="F1011">
        <v>1.984909090909096</v>
      </c>
      <c r="G1011">
        <v>0.7</v>
      </c>
      <c r="H1011">
        <v>62.02424628010895</v>
      </c>
    </row>
    <row r="1012" spans="1:8">
      <c r="A1012">
        <v>550.5</v>
      </c>
      <c r="B1012">
        <v>2.057629370629376</v>
      </c>
      <c r="C1012">
        <v>1.932701631701637</v>
      </c>
      <c r="D1012">
        <v>0</v>
      </c>
      <c r="E1012">
        <v>0</v>
      </c>
      <c r="F1012">
        <v>1.995165501165506</v>
      </c>
      <c r="G1012">
        <v>0.7</v>
      </c>
      <c r="H1012">
        <v>62.05741356837623</v>
      </c>
    </row>
    <row r="1013" spans="1:8">
      <c r="A1013">
        <v>551</v>
      </c>
      <c r="B1013">
        <v>2.064699300699306</v>
      </c>
      <c r="C1013">
        <v>1.940473193473199</v>
      </c>
      <c r="D1013">
        <v>0</v>
      </c>
      <c r="E1013">
        <v>0</v>
      </c>
      <c r="F1013">
        <v>2.002586247086253</v>
      </c>
      <c r="G1013">
        <v>0.7</v>
      </c>
      <c r="H1013">
        <v>62.09072816627833</v>
      </c>
    </row>
    <row r="1014" spans="1:8">
      <c r="A1014">
        <v>551.5</v>
      </c>
      <c r="B1014">
        <v>2.065652680652686</v>
      </c>
      <c r="C1014">
        <v>1.944435897435903</v>
      </c>
      <c r="D1014">
        <v>0</v>
      </c>
      <c r="E1014">
        <v>0</v>
      </c>
      <c r="F1014">
        <v>2.005044289044295</v>
      </c>
      <c r="G1014">
        <v>0.7</v>
      </c>
      <c r="H1014">
        <v>62.12412508741275</v>
      </c>
    </row>
    <row r="1015" spans="1:8">
      <c r="A1015">
        <v>552</v>
      </c>
      <c r="B1015">
        <v>2.067242424242429</v>
      </c>
      <c r="C1015">
        <v>1.946561771561777</v>
      </c>
      <c r="D1015">
        <v>0</v>
      </c>
      <c r="E1015">
        <v>0</v>
      </c>
      <c r="F1015">
        <v>2.006902097902103</v>
      </c>
      <c r="G1015">
        <v>0.7</v>
      </c>
      <c r="H1015">
        <v>62.15755797397064</v>
      </c>
    </row>
    <row r="1016" spans="1:8">
      <c r="A1016">
        <v>553</v>
      </c>
      <c r="B1016">
        <v>2.066580419580425</v>
      </c>
      <c r="C1016">
        <v>1.947039627039632</v>
      </c>
      <c r="D1016">
        <v>0</v>
      </c>
      <c r="E1016">
        <v>0</v>
      </c>
      <c r="F1016">
        <v>2.006810023310029</v>
      </c>
      <c r="G1016">
        <v>0.7</v>
      </c>
      <c r="H1016">
        <v>62.22445317599084</v>
      </c>
    </row>
    <row r="1017" spans="1:8">
      <c r="A1017">
        <v>553.5</v>
      </c>
      <c r="B1017">
        <v>2.063438228438234</v>
      </c>
      <c r="C1017">
        <v>1.946748251748257</v>
      </c>
      <c r="D1017">
        <v>0</v>
      </c>
      <c r="E1017">
        <v>0</v>
      </c>
      <c r="F1017">
        <v>2.005093240093245</v>
      </c>
      <c r="G1017">
        <v>0.7</v>
      </c>
      <c r="H1017">
        <v>62.25788570318586</v>
      </c>
    </row>
    <row r="1018" spans="1:8">
      <c r="A1018">
        <v>554</v>
      </c>
      <c r="B1018">
        <v>2.062163170163176</v>
      </c>
      <c r="C1018">
        <v>1.947249417249422</v>
      </c>
      <c r="D1018">
        <v>0</v>
      </c>
      <c r="E1018">
        <v>0</v>
      </c>
      <c r="F1018">
        <v>2.004706293706299</v>
      </c>
      <c r="G1018">
        <v>0.7</v>
      </c>
      <c r="H1018">
        <v>62.29130069930087</v>
      </c>
    </row>
    <row r="1019" spans="1:8">
      <c r="A1019">
        <v>554.5</v>
      </c>
      <c r="B1019">
        <v>2.060188811188817</v>
      </c>
      <c r="C1019">
        <v>1.946074592074597</v>
      </c>
      <c r="D1019">
        <v>0</v>
      </c>
      <c r="E1019">
        <v>0</v>
      </c>
      <c r="F1019">
        <v>2.003131701631707</v>
      </c>
      <c r="G1019">
        <v>0.7</v>
      </c>
      <c r="H1019">
        <v>62.32469934926201</v>
      </c>
    </row>
    <row r="1020" spans="1:8">
      <c r="A1020">
        <v>555</v>
      </c>
      <c r="B1020">
        <v>2.058468531468537</v>
      </c>
      <c r="C1020">
        <v>1.945876456876462</v>
      </c>
      <c r="D1020">
        <v>0</v>
      </c>
      <c r="E1020">
        <v>0</v>
      </c>
      <c r="F1020">
        <v>2.0021724941725</v>
      </c>
      <c r="G1020">
        <v>0.7</v>
      </c>
      <c r="H1020">
        <v>62.35807688422705</v>
      </c>
    </row>
    <row r="1021" spans="1:8">
      <c r="A1021">
        <v>555.5</v>
      </c>
      <c r="B1021">
        <v>2.053853146853152</v>
      </c>
      <c r="C1021">
        <v>1.942282051282056</v>
      </c>
      <c r="D1021">
        <v>0</v>
      </c>
      <c r="E1021">
        <v>0</v>
      </c>
      <c r="F1021">
        <v>1.998067599067604</v>
      </c>
      <c r="G1021">
        <v>0.7</v>
      </c>
      <c r="H1021">
        <v>62.39141221833738</v>
      </c>
    </row>
    <row r="1022" spans="1:8">
      <c r="A1022">
        <v>556</v>
      </c>
      <c r="B1022">
        <v>2.045167832167837</v>
      </c>
      <c r="C1022">
        <v>1.937888111888117</v>
      </c>
      <c r="D1022">
        <v>0</v>
      </c>
      <c r="E1022">
        <v>0</v>
      </c>
      <c r="F1022">
        <v>1.991527972027977</v>
      </c>
      <c r="G1022">
        <v>0.7</v>
      </c>
      <c r="H1022">
        <v>62.42465884809652</v>
      </c>
    </row>
    <row r="1023" spans="1:8">
      <c r="A1023">
        <v>556.5</v>
      </c>
      <c r="B1023">
        <v>2.034284382284388</v>
      </c>
      <c r="C1023">
        <v>1.930235431235436</v>
      </c>
      <c r="D1023">
        <v>0</v>
      </c>
      <c r="E1023">
        <v>0</v>
      </c>
      <c r="F1023">
        <v>1.982259906759912</v>
      </c>
      <c r="G1023">
        <v>0.7</v>
      </c>
      <c r="H1023">
        <v>62.45777374708641</v>
      </c>
    </row>
    <row r="1024" spans="1:8">
      <c r="A1024">
        <v>557</v>
      </c>
      <c r="B1024">
        <v>2.021356643356648</v>
      </c>
      <c r="C1024">
        <v>1.920020979020984</v>
      </c>
      <c r="D1024">
        <v>0</v>
      </c>
      <c r="E1024">
        <v>0</v>
      </c>
      <c r="F1024">
        <v>1.970688811188816</v>
      </c>
      <c r="G1024">
        <v>0.7</v>
      </c>
      <c r="H1024">
        <v>62.49071498640265</v>
      </c>
    </row>
    <row r="1025" spans="1:8">
      <c r="A1025">
        <v>557.5</v>
      </c>
      <c r="B1025">
        <v>2.010470862470868</v>
      </c>
      <c r="C1025">
        <v>1.908920745920751</v>
      </c>
      <c r="D1025">
        <v>0</v>
      </c>
      <c r="E1025">
        <v>0</v>
      </c>
      <c r="F1025">
        <v>1.959695804195809</v>
      </c>
      <c r="G1025">
        <v>0.7</v>
      </c>
      <c r="H1025">
        <v>62.52346819153085</v>
      </c>
    </row>
    <row r="1026" spans="1:8">
      <c r="A1026">
        <v>558</v>
      </c>
      <c r="B1026">
        <v>2.002538461538467</v>
      </c>
      <c r="C1026">
        <v>1.899694638694644</v>
      </c>
      <c r="D1026">
        <v>0</v>
      </c>
      <c r="E1026">
        <v>0</v>
      </c>
      <c r="F1026">
        <v>1.951116550116555</v>
      </c>
      <c r="G1026">
        <v>0.7</v>
      </c>
      <c r="H1026">
        <v>62.55605829448346</v>
      </c>
    </row>
    <row r="1027" spans="1:8">
      <c r="A1027">
        <v>559</v>
      </c>
      <c r="B1027">
        <v>1.999223776223781</v>
      </c>
      <c r="C1027">
        <v>1.893487179487184</v>
      </c>
      <c r="D1027">
        <v>0</v>
      </c>
      <c r="E1027">
        <v>0</v>
      </c>
      <c r="F1027">
        <v>1.946355477855483</v>
      </c>
      <c r="G1027">
        <v>0.7</v>
      </c>
      <c r="H1027">
        <v>62.62101616161632</v>
      </c>
    </row>
    <row r="1028" spans="1:8">
      <c r="A1028">
        <v>559.5</v>
      </c>
      <c r="B1028">
        <v>2.003146853146859</v>
      </c>
      <c r="C1028">
        <v>1.892997668997674</v>
      </c>
      <c r="D1028">
        <v>0</v>
      </c>
      <c r="E1028">
        <v>0</v>
      </c>
      <c r="F1028">
        <v>1.948072261072266</v>
      </c>
      <c r="G1028">
        <v>0.7</v>
      </c>
      <c r="H1028">
        <v>62.65346972610739</v>
      </c>
    </row>
    <row r="1029" spans="1:8">
      <c r="A1029">
        <v>560</v>
      </c>
      <c r="B1029">
        <v>2.010006993006998</v>
      </c>
      <c r="C1029">
        <v>1.895347319347324</v>
      </c>
      <c r="D1029">
        <v>0</v>
      </c>
      <c r="E1029">
        <v>0</v>
      </c>
      <c r="F1029">
        <v>1.952677156177161</v>
      </c>
      <c r="G1029">
        <v>0.7</v>
      </c>
      <c r="H1029">
        <v>62.68597597125113</v>
      </c>
    </row>
    <row r="1030" spans="1:8">
      <c r="A1030">
        <v>560.5</v>
      </c>
      <c r="B1030">
        <v>2.019062937062942</v>
      </c>
      <c r="C1030">
        <v>1.902468531468537</v>
      </c>
      <c r="D1030">
        <v>0</v>
      </c>
      <c r="E1030">
        <v>0</v>
      </c>
      <c r="F1030">
        <v>1.960765734265739</v>
      </c>
      <c r="G1030">
        <v>0.7</v>
      </c>
      <c r="H1030">
        <v>62.71858799533815</v>
      </c>
    </row>
    <row r="1031" spans="1:8">
      <c r="A1031">
        <v>561</v>
      </c>
      <c r="B1031">
        <v>2.033163170163176</v>
      </c>
      <c r="C1031">
        <v>1.912512820512826</v>
      </c>
      <c r="D1031">
        <v>0</v>
      </c>
      <c r="E1031">
        <v>0</v>
      </c>
      <c r="F1031">
        <v>1.972837995338001</v>
      </c>
      <c r="G1031">
        <v>0.7</v>
      </c>
      <c r="H1031">
        <v>62.75136802641819</v>
      </c>
    </row>
    <row r="1032" spans="1:8">
      <c r="A1032">
        <v>561.5</v>
      </c>
      <c r="B1032">
        <v>2.048972027972034</v>
      </c>
      <c r="C1032">
        <v>1.926321678321683</v>
      </c>
      <c r="D1032">
        <v>0</v>
      </c>
      <c r="E1032">
        <v>0</v>
      </c>
      <c r="F1032">
        <v>1.987646853146859</v>
      </c>
      <c r="G1032">
        <v>0.7</v>
      </c>
      <c r="H1032">
        <v>62.78437206682223</v>
      </c>
    </row>
    <row r="1033" spans="1:8">
      <c r="A1033">
        <v>562</v>
      </c>
      <c r="B1033">
        <v>2.069244755244761</v>
      </c>
      <c r="C1033">
        <v>1.942948717948723</v>
      </c>
      <c r="D1033">
        <v>0</v>
      </c>
      <c r="E1033">
        <v>0</v>
      </c>
      <c r="F1033">
        <v>2.006096736596742</v>
      </c>
      <c r="G1033">
        <v>0.7</v>
      </c>
      <c r="H1033">
        <v>62.81765326340344</v>
      </c>
    </row>
    <row r="1034" spans="1:8">
      <c r="A1034">
        <v>562.5</v>
      </c>
      <c r="B1034">
        <v>2.089580419580425</v>
      </c>
      <c r="C1034">
        <v>1.962715617715623</v>
      </c>
      <c r="D1034">
        <v>0</v>
      </c>
      <c r="E1034">
        <v>0</v>
      </c>
      <c r="F1034">
        <v>2.026148018648024</v>
      </c>
      <c r="G1034">
        <v>0.7</v>
      </c>
      <c r="H1034">
        <v>62.85125530303047</v>
      </c>
    </row>
    <row r="1035" spans="1:8">
      <c r="A1035">
        <v>563</v>
      </c>
      <c r="B1035">
        <v>2.111543123543129</v>
      </c>
      <c r="C1035">
        <v>1.98435897435898</v>
      </c>
      <c r="D1035">
        <v>0</v>
      </c>
      <c r="E1035">
        <v>0</v>
      </c>
      <c r="F1035">
        <v>2.047951048951054</v>
      </c>
      <c r="G1035">
        <v>0.7</v>
      </c>
      <c r="H1035">
        <v>62.88520612859379</v>
      </c>
    </row>
    <row r="1036" spans="1:8">
      <c r="A1036">
        <v>563.5</v>
      </c>
      <c r="B1036">
        <v>2.136734265734271</v>
      </c>
      <c r="C1036">
        <v>2.008393939393945</v>
      </c>
      <c r="D1036">
        <v>0</v>
      </c>
      <c r="E1036">
        <v>0</v>
      </c>
      <c r="F1036">
        <v>2.072564102564108</v>
      </c>
      <c r="G1036">
        <v>0.7</v>
      </c>
      <c r="H1036">
        <v>62.91954375485643</v>
      </c>
    </row>
    <row r="1037" spans="1:8">
      <c r="A1037">
        <v>564</v>
      </c>
      <c r="B1037">
        <v>2.163762237762243</v>
      </c>
      <c r="C1037">
        <v>2.032421911421917</v>
      </c>
      <c r="D1037">
        <v>0</v>
      </c>
      <c r="E1037">
        <v>0</v>
      </c>
      <c r="F1037">
        <v>2.09809207459208</v>
      </c>
      <c r="G1037">
        <v>0.7</v>
      </c>
      <c r="H1037">
        <v>62.95429922299939</v>
      </c>
    </row>
    <row r="1038" spans="1:8">
      <c r="A1038">
        <v>565</v>
      </c>
      <c r="B1038">
        <v>2.19072960372961</v>
      </c>
      <c r="C1038">
        <v>2.058233100233106</v>
      </c>
      <c r="D1038">
        <v>0</v>
      </c>
      <c r="E1038">
        <v>0</v>
      </c>
      <c r="F1038">
        <v>2.124481351981358</v>
      </c>
      <c r="G1038">
        <v>0.7</v>
      </c>
      <c r="H1038">
        <v>63.02467544677561</v>
      </c>
    </row>
    <row r="1039" spans="1:8">
      <c r="A1039">
        <v>565.5</v>
      </c>
      <c r="B1039">
        <v>2.216237762237768</v>
      </c>
      <c r="C1039">
        <v>2.082277389277395</v>
      </c>
      <c r="D1039">
        <v>0</v>
      </c>
      <c r="E1039">
        <v>0</v>
      </c>
      <c r="F1039">
        <v>2.149257575757582</v>
      </c>
      <c r="G1039">
        <v>0.7</v>
      </c>
      <c r="H1039">
        <v>63.0602899378401</v>
      </c>
    </row>
    <row r="1040" spans="1:8">
      <c r="A1040">
        <v>566</v>
      </c>
      <c r="B1040">
        <v>2.24161305361306</v>
      </c>
      <c r="C1040">
        <v>2.105510489510495</v>
      </c>
      <c r="D1040">
        <v>0</v>
      </c>
      <c r="E1040">
        <v>0</v>
      </c>
      <c r="F1040">
        <v>2.173561771561777</v>
      </c>
      <c r="G1040">
        <v>0.7</v>
      </c>
      <c r="H1040">
        <v>63.0963134324011</v>
      </c>
    </row>
    <row r="1041" spans="1:8">
      <c r="A1041">
        <v>566.5</v>
      </c>
      <c r="B1041">
        <v>2.266051282051288</v>
      </c>
      <c r="C1041">
        <v>2.126843822843829</v>
      </c>
      <c r="D1041">
        <v>0</v>
      </c>
      <c r="E1041">
        <v>0</v>
      </c>
      <c r="F1041">
        <v>2.196447552447558</v>
      </c>
      <c r="G1041">
        <v>0.7</v>
      </c>
      <c r="H1041">
        <v>63.13273017676784</v>
      </c>
    </row>
    <row r="1042" spans="1:8">
      <c r="A1042">
        <v>567</v>
      </c>
      <c r="B1042">
        <v>2.287440559440566</v>
      </c>
      <c r="C1042">
        <v>2.14612587412588</v>
      </c>
      <c r="D1042">
        <v>0</v>
      </c>
      <c r="E1042">
        <v>0</v>
      </c>
      <c r="F1042">
        <v>2.216783216783223</v>
      </c>
      <c r="G1042">
        <v>0.7</v>
      </c>
      <c r="H1042">
        <v>63.16950709984476</v>
      </c>
    </row>
    <row r="1043" spans="1:8">
      <c r="A1043">
        <v>567.5</v>
      </c>
      <c r="B1043">
        <v>2.305128205128211</v>
      </c>
      <c r="C1043">
        <v>2.164291375291381</v>
      </c>
      <c r="D1043">
        <v>0</v>
      </c>
      <c r="E1043">
        <v>0</v>
      </c>
      <c r="F1043">
        <v>2.234709790209796</v>
      </c>
      <c r="G1043">
        <v>0.7</v>
      </c>
      <c r="H1043">
        <v>63.20660287490304</v>
      </c>
    </row>
    <row r="1044" spans="1:8">
      <c r="A1044">
        <v>568</v>
      </c>
      <c r="B1044">
        <v>2.31672960372961</v>
      </c>
      <c r="C1044">
        <v>2.178321678321684</v>
      </c>
      <c r="D1044">
        <v>0</v>
      </c>
      <c r="E1044">
        <v>0</v>
      </c>
      <c r="F1044">
        <v>2.247525641025647</v>
      </c>
      <c r="G1044">
        <v>0.7</v>
      </c>
      <c r="H1044">
        <v>63.24395483683</v>
      </c>
    </row>
    <row r="1045" spans="1:8">
      <c r="A1045">
        <v>568.5</v>
      </c>
      <c r="B1045">
        <v>2.321909090909097</v>
      </c>
      <c r="C1045">
        <v>2.188785547785554</v>
      </c>
      <c r="D1045">
        <v>0</v>
      </c>
      <c r="E1045">
        <v>0</v>
      </c>
      <c r="F1045">
        <v>2.255347319347325</v>
      </c>
      <c r="G1045">
        <v>0.7</v>
      </c>
      <c r="H1045">
        <v>63.28147877816644</v>
      </c>
    </row>
    <row r="1046" spans="1:8">
      <c r="A1046">
        <v>569</v>
      </c>
      <c r="B1046">
        <v>2.320153846153852</v>
      </c>
      <c r="C1046">
        <v>2.193536130536136</v>
      </c>
      <c r="D1046">
        <v>0</v>
      </c>
      <c r="E1046">
        <v>0</v>
      </c>
      <c r="F1046">
        <v>2.256844988344994</v>
      </c>
      <c r="G1046">
        <v>0.7</v>
      </c>
      <c r="H1046">
        <v>63.31908038073054</v>
      </c>
    </row>
    <row r="1047" spans="1:8">
      <c r="A1047">
        <v>569.5</v>
      </c>
      <c r="B1047">
        <v>2.312207459207465</v>
      </c>
      <c r="C1047">
        <v>2.193023310023316</v>
      </c>
      <c r="D1047">
        <v>0</v>
      </c>
      <c r="E1047">
        <v>0</v>
      </c>
      <c r="F1047">
        <v>2.252615384615391</v>
      </c>
      <c r="G1047">
        <v>0.7</v>
      </c>
      <c r="H1047">
        <v>63.35665921717188</v>
      </c>
    </row>
    <row r="1048" spans="1:8">
      <c r="A1048">
        <v>570</v>
      </c>
      <c r="B1048">
        <v>2.298827505827512</v>
      </c>
      <c r="C1048">
        <v>2.185461538461544</v>
      </c>
      <c r="D1048">
        <v>0</v>
      </c>
      <c r="E1048">
        <v>0</v>
      </c>
      <c r="F1048">
        <v>2.242144522144528</v>
      </c>
      <c r="G1048">
        <v>0.7</v>
      </c>
      <c r="H1048">
        <v>63.39411554972821</v>
      </c>
    </row>
    <row r="1049" spans="1:8">
      <c r="A1049">
        <v>571</v>
      </c>
      <c r="B1049">
        <v>2.281904428904435</v>
      </c>
      <c r="C1049">
        <v>2.173519813519819</v>
      </c>
      <c r="D1049">
        <v>0</v>
      </c>
      <c r="E1049">
        <v>0</v>
      </c>
      <c r="F1049">
        <v>2.227712121212127</v>
      </c>
      <c r="G1049">
        <v>0.7</v>
      </c>
      <c r="H1049">
        <v>63.46861316045082</v>
      </c>
    </row>
    <row r="1050" spans="1:8">
      <c r="A1050">
        <v>571.5</v>
      </c>
      <c r="B1050">
        <v>2.264958041958048</v>
      </c>
      <c r="C1050">
        <v>2.158424242424248</v>
      </c>
      <c r="D1050">
        <v>0</v>
      </c>
      <c r="E1050">
        <v>0</v>
      </c>
      <c r="F1050">
        <v>2.211691142191148</v>
      </c>
      <c r="G1050">
        <v>0.7</v>
      </c>
      <c r="H1050">
        <v>63.50560818764585</v>
      </c>
    </row>
    <row r="1051" spans="1:8">
      <c r="A1051">
        <v>572</v>
      </c>
      <c r="B1051">
        <v>2.246820512820519</v>
      </c>
      <c r="C1051">
        <v>2.140895104895111</v>
      </c>
      <c r="D1051">
        <v>0</v>
      </c>
      <c r="E1051">
        <v>0</v>
      </c>
      <c r="F1051">
        <v>2.193857808857815</v>
      </c>
      <c r="G1051">
        <v>0.7</v>
      </c>
      <c r="H1051">
        <v>63.54232109557126</v>
      </c>
    </row>
    <row r="1052" spans="1:8">
      <c r="A1052">
        <v>572.5</v>
      </c>
      <c r="B1052">
        <v>2.229326340326346</v>
      </c>
      <c r="C1052">
        <v>2.125027972027977</v>
      </c>
      <c r="D1052">
        <v>0</v>
      </c>
      <c r="E1052">
        <v>0</v>
      </c>
      <c r="F1052">
        <v>2.177177156177162</v>
      </c>
      <c r="G1052">
        <v>0.7</v>
      </c>
      <c r="H1052">
        <v>63.57874638694656</v>
      </c>
    </row>
    <row r="1053" spans="1:8">
      <c r="A1053">
        <v>573</v>
      </c>
      <c r="B1053">
        <v>2.214785547785554</v>
      </c>
      <c r="C1053">
        <v>2.109193473193478</v>
      </c>
      <c r="D1053">
        <v>0</v>
      </c>
      <c r="E1053">
        <v>0</v>
      </c>
      <c r="F1053">
        <v>2.161989510489516</v>
      </c>
      <c r="G1053">
        <v>0.7</v>
      </c>
      <c r="H1053">
        <v>63.61490610916878</v>
      </c>
    </row>
    <row r="1054" spans="1:8">
      <c r="A1054">
        <v>573.5</v>
      </c>
      <c r="B1054">
        <v>2.202993006993013</v>
      </c>
      <c r="C1054">
        <v>2.097484848484854</v>
      </c>
      <c r="D1054">
        <v>0</v>
      </c>
      <c r="E1054">
        <v>0</v>
      </c>
      <c r="F1054">
        <v>2.150238927738934</v>
      </c>
      <c r="G1054">
        <v>0.7</v>
      </c>
      <c r="H1054">
        <v>63.65084134615401</v>
      </c>
    </row>
    <row r="1055" spans="1:8">
      <c r="A1055">
        <v>574</v>
      </c>
      <c r="B1055">
        <v>2.19382517482518</v>
      </c>
      <c r="C1055">
        <v>2.088918414918421</v>
      </c>
      <c r="D1055">
        <v>0</v>
      </c>
      <c r="E1055">
        <v>0</v>
      </c>
      <c r="F1055">
        <v>2.141371794871801</v>
      </c>
      <c r="G1055">
        <v>0.7</v>
      </c>
      <c r="H1055">
        <v>63.68660476884244</v>
      </c>
    </row>
    <row r="1056" spans="1:8">
      <c r="A1056">
        <v>574.5</v>
      </c>
      <c r="B1056">
        <v>2.182689976689983</v>
      </c>
      <c r="C1056">
        <v>2.080531468531474</v>
      </c>
      <c r="D1056">
        <v>0</v>
      </c>
      <c r="E1056">
        <v>0</v>
      </c>
      <c r="F1056">
        <v>2.131610722610728</v>
      </c>
      <c r="G1056">
        <v>0.7</v>
      </c>
      <c r="H1056">
        <v>63.72221295648811</v>
      </c>
    </row>
    <row r="1057" spans="1:8">
      <c r="A1057">
        <v>575</v>
      </c>
      <c r="B1057">
        <v>2.17175524475525</v>
      </c>
      <c r="C1057">
        <v>2.071503496503502</v>
      </c>
      <c r="D1057">
        <v>0</v>
      </c>
      <c r="E1057">
        <v>0</v>
      </c>
      <c r="F1057">
        <v>2.121629370629376</v>
      </c>
      <c r="G1057">
        <v>0.7</v>
      </c>
      <c r="H1057">
        <v>63.75765662393179</v>
      </c>
    </row>
    <row r="1058" spans="1:8">
      <c r="A1058">
        <v>575.5</v>
      </c>
      <c r="B1058">
        <v>2.160836829836835</v>
      </c>
      <c r="C1058">
        <v>2.060440559440565</v>
      </c>
      <c r="D1058">
        <v>0</v>
      </c>
      <c r="E1058">
        <v>0</v>
      </c>
      <c r="F1058">
        <v>2.1106386946387</v>
      </c>
      <c r="G1058">
        <v>0.7</v>
      </c>
      <c r="H1058">
        <v>63.79292552447569</v>
      </c>
    </row>
    <row r="1059" spans="1:8">
      <c r="A1059">
        <v>576</v>
      </c>
      <c r="B1059">
        <v>2.149864801864807</v>
      </c>
      <c r="C1059">
        <v>2.051097902097907</v>
      </c>
      <c r="D1059">
        <v>0</v>
      </c>
      <c r="E1059">
        <v>0</v>
      </c>
      <c r="F1059">
        <v>2.100481351981357</v>
      </c>
      <c r="G1059">
        <v>0.7</v>
      </c>
      <c r="H1059">
        <v>63.82801819153086</v>
      </c>
    </row>
    <row r="1060" spans="1:8">
      <c r="A1060">
        <v>576.5</v>
      </c>
      <c r="B1060">
        <v>2.135748251748257</v>
      </c>
      <c r="C1060">
        <v>2.03905827505828</v>
      </c>
      <c r="D1060">
        <v>0</v>
      </c>
      <c r="E1060">
        <v>0</v>
      </c>
      <c r="F1060">
        <v>2.087403263403269</v>
      </c>
      <c r="G1060">
        <v>0.7</v>
      </c>
      <c r="H1060">
        <v>63.8629172299924</v>
      </c>
    </row>
    <row r="1061" spans="1:8">
      <c r="A1061">
        <v>577</v>
      </c>
      <c r="B1061">
        <v>2.118937062937069</v>
      </c>
      <c r="C1061">
        <v>2.025689976689982</v>
      </c>
      <c r="D1061">
        <v>0</v>
      </c>
      <c r="E1061">
        <v>0</v>
      </c>
      <c r="F1061">
        <v>2.072313519813525</v>
      </c>
      <c r="G1061">
        <v>0.7</v>
      </c>
      <c r="H1061">
        <v>63.8975815365192</v>
      </c>
    </row>
    <row r="1062" spans="1:8">
      <c r="A1062">
        <v>578</v>
      </c>
      <c r="B1062">
        <v>2.099013986013992</v>
      </c>
      <c r="C1062">
        <v>2.010356643356649</v>
      </c>
      <c r="D1062">
        <v>0</v>
      </c>
      <c r="E1062">
        <v>0</v>
      </c>
      <c r="F1062">
        <v>2.05468531468532</v>
      </c>
      <c r="G1062">
        <v>0.7</v>
      </c>
      <c r="H1062">
        <v>63.96636485042752</v>
      </c>
    </row>
    <row r="1063" spans="1:8">
      <c r="A1063">
        <v>578.5</v>
      </c>
      <c r="B1063">
        <v>2.079491841491847</v>
      </c>
      <c r="C1063">
        <v>1.992002331002336</v>
      </c>
      <c r="D1063">
        <v>0</v>
      </c>
      <c r="E1063">
        <v>0</v>
      </c>
      <c r="F1063">
        <v>2.035747086247091</v>
      </c>
      <c r="G1063">
        <v>0.7</v>
      </c>
      <c r="H1063">
        <v>64.00045178710197</v>
      </c>
    </row>
    <row r="1064" spans="1:8">
      <c r="A1064">
        <v>579</v>
      </c>
      <c r="B1064">
        <v>2.06010256410257</v>
      </c>
      <c r="C1064">
        <v>1.975037296037301</v>
      </c>
      <c r="D1064">
        <v>0</v>
      </c>
      <c r="E1064">
        <v>0</v>
      </c>
      <c r="F1064">
        <v>2.017569930069936</v>
      </c>
      <c r="G1064">
        <v>0.7</v>
      </c>
      <c r="H1064">
        <v>64.0342294289046</v>
      </c>
    </row>
    <row r="1065" spans="1:8">
      <c r="A1065">
        <v>579.5</v>
      </c>
      <c r="B1065">
        <v>2.046764568764574</v>
      </c>
      <c r="C1065">
        <v>1.958226107226112</v>
      </c>
      <c r="D1065">
        <v>0</v>
      </c>
      <c r="E1065">
        <v>0</v>
      </c>
      <c r="F1065">
        <v>2.002495337995343</v>
      </c>
      <c r="G1065">
        <v>0.7</v>
      </c>
      <c r="H1065">
        <v>64.06772997280514</v>
      </c>
    </row>
    <row r="1066" spans="1:8">
      <c r="A1066">
        <v>580</v>
      </c>
      <c r="B1066">
        <v>2.035118881118886</v>
      </c>
      <c r="C1066">
        <v>1.943652680652686</v>
      </c>
      <c r="D1066">
        <v>0</v>
      </c>
      <c r="E1066">
        <v>0</v>
      </c>
      <c r="F1066">
        <v>1.989385780885786</v>
      </c>
      <c r="G1066">
        <v>0.7</v>
      </c>
      <c r="H1066">
        <v>64.10099564879582</v>
      </c>
    </row>
    <row r="1067" spans="1:8">
      <c r="A1067">
        <v>580.5</v>
      </c>
      <c r="B1067">
        <v>2.029433566433572</v>
      </c>
      <c r="C1067">
        <v>1.931279720279725</v>
      </c>
      <c r="D1067">
        <v>0</v>
      </c>
      <c r="E1067">
        <v>0</v>
      </c>
      <c r="F1067">
        <v>1.980356643356648</v>
      </c>
      <c r="G1067">
        <v>0.7</v>
      </c>
      <c r="H1067">
        <v>64.1340768356645</v>
      </c>
    </row>
    <row r="1068" spans="1:8">
      <c r="A1068">
        <v>581</v>
      </c>
      <c r="B1068">
        <v>2.028648018648024</v>
      </c>
      <c r="C1068">
        <v>1.925780885780891</v>
      </c>
      <c r="D1068">
        <v>0</v>
      </c>
      <c r="E1068">
        <v>0</v>
      </c>
      <c r="F1068">
        <v>1.977214452214457</v>
      </c>
      <c r="G1068">
        <v>0.7</v>
      </c>
      <c r="H1068">
        <v>64.16705659479426</v>
      </c>
    </row>
    <row r="1069" spans="1:8">
      <c r="A1069">
        <v>581.5</v>
      </c>
      <c r="B1069">
        <v>2.028237762237767</v>
      </c>
      <c r="C1069">
        <v>1.923874125874131</v>
      </c>
      <c r="D1069">
        <v>0</v>
      </c>
      <c r="E1069">
        <v>0</v>
      </c>
      <c r="F1069">
        <v>1.976055944055949</v>
      </c>
      <c r="G1069">
        <v>0.7</v>
      </c>
      <c r="H1069">
        <v>64.20000051476319</v>
      </c>
    </row>
    <row r="1070" spans="1:8">
      <c r="A1070">
        <v>582</v>
      </c>
      <c r="B1070">
        <v>2.02696503496504</v>
      </c>
      <c r="C1070">
        <v>1.924813519813525</v>
      </c>
      <c r="D1070">
        <v>0</v>
      </c>
      <c r="E1070">
        <v>0</v>
      </c>
      <c r="F1070">
        <v>1.975889277389282</v>
      </c>
      <c r="G1070">
        <v>0.7</v>
      </c>
      <c r="H1070">
        <v>64.23293339160857</v>
      </c>
    </row>
    <row r="1071" spans="1:8">
      <c r="A1071">
        <v>582.5</v>
      </c>
      <c r="B1071">
        <v>2.025578088578094</v>
      </c>
      <c r="C1071">
        <v>1.925526806526812</v>
      </c>
      <c r="D1071">
        <v>0</v>
      </c>
      <c r="E1071">
        <v>0</v>
      </c>
      <c r="F1071">
        <v>1.975552447552453</v>
      </c>
      <c r="G1071">
        <v>0.7</v>
      </c>
      <c r="H1071">
        <v>64.26586207264974</v>
      </c>
    </row>
    <row r="1072" spans="1:8">
      <c r="A1072">
        <v>583</v>
      </c>
      <c r="B1072">
        <v>2.021461538461544</v>
      </c>
      <c r="C1072">
        <v>1.926132867132872</v>
      </c>
      <c r="D1072">
        <v>0</v>
      </c>
      <c r="E1072">
        <v>0</v>
      </c>
      <c r="F1072">
        <v>1.973797202797208</v>
      </c>
      <c r="G1072">
        <v>0.7</v>
      </c>
      <c r="H1072">
        <v>64.29877331973599</v>
      </c>
    </row>
    <row r="1073" spans="1:8">
      <c r="A1073">
        <v>584</v>
      </c>
      <c r="B1073">
        <v>2.014337995338001</v>
      </c>
      <c r="C1073">
        <v>1.922655011655017</v>
      </c>
      <c r="D1073">
        <v>0</v>
      </c>
      <c r="E1073">
        <v>0</v>
      </c>
      <c r="F1073">
        <v>1.968496503496509</v>
      </c>
      <c r="G1073">
        <v>0.7</v>
      </c>
      <c r="H1073">
        <v>64.36447821484089</v>
      </c>
    </row>
    <row r="1074" spans="1:8">
      <c r="A1074">
        <v>584.5</v>
      </c>
      <c r="B1074">
        <v>2.003869463869469</v>
      </c>
      <c r="C1074">
        <v>1.917088578088583</v>
      </c>
      <c r="D1074">
        <v>0</v>
      </c>
      <c r="E1074">
        <v>0</v>
      </c>
      <c r="F1074">
        <v>1.960479020979026</v>
      </c>
      <c r="G1074">
        <v>0.7</v>
      </c>
      <c r="H1074">
        <v>64.39721967754484</v>
      </c>
    </row>
    <row r="1075" spans="1:8">
      <c r="A1075">
        <v>585</v>
      </c>
      <c r="B1075">
        <v>1.994177156177162</v>
      </c>
      <c r="C1075">
        <v>1.907720279720285</v>
      </c>
      <c r="D1075">
        <v>0</v>
      </c>
      <c r="E1075">
        <v>0</v>
      </c>
      <c r="F1075">
        <v>1.950948717948723</v>
      </c>
      <c r="G1075">
        <v>0.7</v>
      </c>
      <c r="H1075">
        <v>64.42981490870257</v>
      </c>
    </row>
    <row r="1076" spans="1:8">
      <c r="A1076">
        <v>585.5</v>
      </c>
      <c r="B1076">
        <v>1.981461538461543</v>
      </c>
      <c r="C1076">
        <v>1.893974358974364</v>
      </c>
      <c r="D1076">
        <v>0</v>
      </c>
      <c r="E1076">
        <v>0</v>
      </c>
      <c r="F1076">
        <v>1.937717948717954</v>
      </c>
      <c r="G1076">
        <v>0.7</v>
      </c>
      <c r="H1076">
        <v>64.46222046425812</v>
      </c>
    </row>
    <row r="1077" spans="1:8">
      <c r="A1077">
        <v>586</v>
      </c>
      <c r="B1077">
        <v>1.966160839160844</v>
      </c>
      <c r="C1077">
        <v>1.878526806526811</v>
      </c>
      <c r="D1077">
        <v>0</v>
      </c>
      <c r="E1077">
        <v>0</v>
      </c>
      <c r="F1077">
        <v>1.922343822843828</v>
      </c>
      <c r="G1077">
        <v>0.7</v>
      </c>
      <c r="H1077">
        <v>64.49438764568781</v>
      </c>
    </row>
    <row r="1078" spans="1:8">
      <c r="A1078">
        <v>586.5</v>
      </c>
      <c r="B1078">
        <v>1.949937062937068</v>
      </c>
      <c r="C1078">
        <v>1.864473193473198</v>
      </c>
      <c r="D1078">
        <v>0</v>
      </c>
      <c r="E1078">
        <v>0</v>
      </c>
      <c r="F1078">
        <v>1.907205128205133</v>
      </c>
      <c r="G1078">
        <v>0.7</v>
      </c>
      <c r="H1078">
        <v>64.52630055361323</v>
      </c>
    </row>
    <row r="1079" spans="1:8">
      <c r="A1079">
        <v>587</v>
      </c>
      <c r="B1079">
        <v>1.930561771561777</v>
      </c>
      <c r="C1079">
        <v>1.849857808857814</v>
      </c>
      <c r="D1079">
        <v>0</v>
      </c>
      <c r="E1079">
        <v>0</v>
      </c>
      <c r="F1079">
        <v>1.890209790209795</v>
      </c>
      <c r="G1079">
        <v>0.7</v>
      </c>
      <c r="H1079">
        <v>64.55794567793335</v>
      </c>
    </row>
    <row r="1080" spans="1:8">
      <c r="A1080">
        <v>587.5</v>
      </c>
      <c r="B1080">
        <v>1.911906759906765</v>
      </c>
      <c r="C1080">
        <v>1.832557109557114</v>
      </c>
      <c r="D1080">
        <v>0</v>
      </c>
      <c r="E1080">
        <v>0</v>
      </c>
      <c r="F1080">
        <v>1.87223193473194</v>
      </c>
      <c r="G1080">
        <v>0.7</v>
      </c>
      <c r="H1080">
        <v>64.58929935897453</v>
      </c>
    </row>
    <row r="1081" spans="1:8">
      <c r="A1081">
        <v>588</v>
      </c>
      <c r="B1081">
        <v>1.890004662004667</v>
      </c>
      <c r="C1081">
        <v>1.812568764568769</v>
      </c>
      <c r="D1081">
        <v>0</v>
      </c>
      <c r="E1081">
        <v>0</v>
      </c>
      <c r="F1081">
        <v>1.851286713286718</v>
      </c>
      <c r="G1081">
        <v>0.7</v>
      </c>
      <c r="H1081">
        <v>64.62032868104134</v>
      </c>
    </row>
    <row r="1082" spans="1:8">
      <c r="A1082">
        <v>588.5</v>
      </c>
      <c r="B1082">
        <v>1.866979020979026</v>
      </c>
      <c r="C1082">
        <v>1.791778554778559</v>
      </c>
      <c r="D1082">
        <v>0</v>
      </c>
      <c r="E1082">
        <v>0</v>
      </c>
      <c r="F1082">
        <v>1.829378787878793</v>
      </c>
      <c r="G1082">
        <v>0.7</v>
      </c>
      <c r="H1082">
        <v>64.65100089355106</v>
      </c>
    </row>
    <row r="1083" spans="1:8">
      <c r="A1083">
        <v>589</v>
      </c>
      <c r="B1083">
        <v>1.841794871794877</v>
      </c>
      <c r="C1083">
        <v>1.768296037296042</v>
      </c>
      <c r="D1083">
        <v>0</v>
      </c>
      <c r="E1083">
        <v>0</v>
      </c>
      <c r="F1083">
        <v>1.805045454545459</v>
      </c>
      <c r="G1083">
        <v>0.7</v>
      </c>
      <c r="H1083">
        <v>64.68128776223793</v>
      </c>
    </row>
    <row r="1084" spans="1:8">
      <c r="A1084">
        <v>590</v>
      </c>
      <c r="B1084">
        <v>1.816829836829841</v>
      </c>
      <c r="C1084">
        <v>1.744086247086252</v>
      </c>
      <c r="D1084">
        <v>0</v>
      </c>
      <c r="E1084">
        <v>0</v>
      </c>
      <c r="F1084">
        <v>1.780458041958047</v>
      </c>
      <c r="G1084">
        <v>0.7</v>
      </c>
      <c r="H1084">
        <v>64.74104615384631</v>
      </c>
    </row>
    <row r="1085" spans="1:8">
      <c r="A1085">
        <v>590.5</v>
      </c>
      <c r="B1085">
        <v>1.792610722610728</v>
      </c>
      <c r="C1085">
        <v>1.718648018648023</v>
      </c>
      <c r="D1085">
        <v>0</v>
      </c>
      <c r="E1085">
        <v>0</v>
      </c>
      <c r="F1085">
        <v>1.755629370629375</v>
      </c>
      <c r="G1085">
        <v>0.7</v>
      </c>
      <c r="H1085">
        <v>64.77051354895121</v>
      </c>
    </row>
    <row r="1086" spans="1:8">
      <c r="A1086">
        <v>591</v>
      </c>
      <c r="B1086">
        <v>1.768988344988349</v>
      </c>
      <c r="C1086">
        <v>1.692580419580424</v>
      </c>
      <c r="D1086">
        <v>0</v>
      </c>
      <c r="E1086">
        <v>0</v>
      </c>
      <c r="F1086">
        <v>1.730784382284387</v>
      </c>
      <c r="G1086">
        <v>0.7</v>
      </c>
      <c r="H1086">
        <v>64.79956699689215</v>
      </c>
    </row>
    <row r="1087" spans="1:8">
      <c r="A1087">
        <v>591.5</v>
      </c>
      <c r="B1087">
        <v>1.747251748251753</v>
      </c>
      <c r="C1087">
        <v>1.669853146853151</v>
      </c>
      <c r="D1087">
        <v>0</v>
      </c>
      <c r="E1087">
        <v>0</v>
      </c>
      <c r="F1087">
        <v>1.708552447552452</v>
      </c>
      <c r="G1087">
        <v>0.7</v>
      </c>
      <c r="H1087">
        <v>64.8282281371408</v>
      </c>
    </row>
    <row r="1088" spans="1:8">
      <c r="A1088">
        <v>592</v>
      </c>
      <c r="B1088">
        <v>1.729482517482522</v>
      </c>
      <c r="C1088">
        <v>1.650906759906764</v>
      </c>
      <c r="D1088">
        <v>0</v>
      </c>
      <c r="E1088">
        <v>0</v>
      </c>
      <c r="F1088">
        <v>1.690194638694643</v>
      </c>
      <c r="G1088">
        <v>0.7</v>
      </c>
      <c r="H1088">
        <v>64.8565510295262</v>
      </c>
    </row>
    <row r="1089" spans="1:8">
      <c r="A1089">
        <v>592.5</v>
      </c>
      <c r="B1089">
        <v>1.71138461538462</v>
      </c>
      <c r="C1089">
        <v>1.635976689976694</v>
      </c>
      <c r="D1089">
        <v>0</v>
      </c>
      <c r="E1089">
        <v>0</v>
      </c>
      <c r="F1089">
        <v>1.673680652680657</v>
      </c>
      <c r="G1089">
        <v>0.7</v>
      </c>
      <c r="H1089">
        <v>64.88458332362099</v>
      </c>
    </row>
    <row r="1090" spans="1:8">
      <c r="A1090">
        <v>593</v>
      </c>
      <c r="B1090">
        <v>1.695864801864806</v>
      </c>
      <c r="C1090">
        <v>1.619216783216787</v>
      </c>
      <c r="D1090">
        <v>0</v>
      </c>
      <c r="E1090">
        <v>0</v>
      </c>
      <c r="F1090">
        <v>1.657540792540797</v>
      </c>
      <c r="G1090">
        <v>0.7</v>
      </c>
      <c r="H1090">
        <v>64.91234350233117</v>
      </c>
    </row>
    <row r="1091" spans="1:8">
      <c r="A1091">
        <v>593.5</v>
      </c>
      <c r="B1091">
        <v>1.679986013986018</v>
      </c>
      <c r="C1091">
        <v>1.605515151515156</v>
      </c>
      <c r="D1091">
        <v>0</v>
      </c>
      <c r="E1091">
        <v>0</v>
      </c>
      <c r="F1091">
        <v>1.642750582750587</v>
      </c>
      <c r="G1091">
        <v>0.7</v>
      </c>
      <c r="H1091">
        <v>64.9398459304586</v>
      </c>
    </row>
    <row r="1092" spans="1:8">
      <c r="A1092">
        <v>594</v>
      </c>
      <c r="B1092">
        <v>1.669358974358979</v>
      </c>
      <c r="C1092">
        <v>1.593261072261076</v>
      </c>
      <c r="D1092">
        <v>0</v>
      </c>
      <c r="E1092">
        <v>0</v>
      </c>
      <c r="F1092">
        <v>1.631310023310028</v>
      </c>
      <c r="G1092">
        <v>0.7</v>
      </c>
      <c r="H1092">
        <v>64.96712976884244</v>
      </c>
    </row>
    <row r="1093" spans="1:8">
      <c r="A1093">
        <v>595</v>
      </c>
      <c r="B1093">
        <v>1.660615384615389</v>
      </c>
      <c r="C1093">
        <v>1.584205128205132</v>
      </c>
      <c r="D1093">
        <v>0</v>
      </c>
      <c r="E1093">
        <v>0</v>
      </c>
      <c r="F1093">
        <v>1.622410256410261</v>
      </c>
      <c r="G1093">
        <v>0.7</v>
      </c>
      <c r="H1093">
        <v>65.02135844017111</v>
      </c>
    </row>
    <row r="1094" spans="1:8">
      <c r="A1094">
        <v>595.5</v>
      </c>
      <c r="B1094">
        <v>1.657074592074597</v>
      </c>
      <c r="C1094">
        <v>1.578645687645692</v>
      </c>
      <c r="D1094">
        <v>0</v>
      </c>
      <c r="E1094">
        <v>0</v>
      </c>
      <c r="F1094">
        <v>1.617860139860144</v>
      </c>
      <c r="G1094">
        <v>0.7</v>
      </c>
      <c r="H1094">
        <v>65.04836069347337</v>
      </c>
    </row>
    <row r="1095" spans="1:8">
      <c r="A1095">
        <v>596</v>
      </c>
      <c r="B1095">
        <v>1.65936130536131</v>
      </c>
      <c r="C1095">
        <v>1.577454545454549</v>
      </c>
      <c r="D1095">
        <v>0</v>
      </c>
      <c r="E1095">
        <v>0</v>
      </c>
      <c r="F1095">
        <v>1.61840792540793</v>
      </c>
      <c r="G1095">
        <v>0.7</v>
      </c>
      <c r="H1095">
        <v>65.07532959401726</v>
      </c>
    </row>
    <row r="1096" spans="1:8">
      <c r="A1096">
        <v>596.5</v>
      </c>
      <c r="B1096">
        <v>1.664337995338</v>
      </c>
      <c r="C1096">
        <v>1.580389277389282</v>
      </c>
      <c r="D1096">
        <v>0</v>
      </c>
      <c r="E1096">
        <v>0</v>
      </c>
      <c r="F1096">
        <v>1.622363636363641</v>
      </c>
      <c r="G1096">
        <v>0.7</v>
      </c>
      <c r="H1096">
        <v>65.1023360236987</v>
      </c>
    </row>
    <row r="1097" spans="1:8">
      <c r="A1097">
        <v>597</v>
      </c>
      <c r="B1097">
        <v>1.673410256410261</v>
      </c>
      <c r="C1097">
        <v>1.586328671328675</v>
      </c>
      <c r="D1097">
        <v>0</v>
      </c>
      <c r="E1097">
        <v>0</v>
      </c>
      <c r="F1097">
        <v>1.629869463869468</v>
      </c>
      <c r="G1097">
        <v>0.7</v>
      </c>
      <c r="H1097">
        <v>65.12943796620064</v>
      </c>
    </row>
    <row r="1098" spans="1:8">
      <c r="A1098">
        <v>597.5</v>
      </c>
      <c r="B1098">
        <v>1.684862470862476</v>
      </c>
      <c r="C1098">
        <v>1.594906759906764</v>
      </c>
      <c r="D1098">
        <v>0</v>
      </c>
      <c r="E1098">
        <v>0</v>
      </c>
      <c r="F1098">
        <v>1.63988461538462</v>
      </c>
      <c r="G1098">
        <v>0.7</v>
      </c>
      <c r="H1098">
        <v>65.15668591686109</v>
      </c>
    </row>
    <row r="1099" spans="1:8">
      <c r="A1099">
        <v>598</v>
      </c>
      <c r="B1099">
        <v>1.695447552447557</v>
      </c>
      <c r="C1099">
        <v>1.606025641025645</v>
      </c>
      <c r="D1099">
        <v>0</v>
      </c>
      <c r="E1099">
        <v>0</v>
      </c>
      <c r="F1099">
        <v>1.650736596736601</v>
      </c>
      <c r="G1099">
        <v>0.7</v>
      </c>
      <c r="H1099">
        <v>65.18410776029542</v>
      </c>
    </row>
    <row r="1100" spans="1:8">
      <c r="A1100">
        <v>598.5</v>
      </c>
      <c r="B1100">
        <v>1.707023310023315</v>
      </c>
      <c r="C1100">
        <v>1.615517482517487</v>
      </c>
      <c r="D1100">
        <v>0</v>
      </c>
      <c r="E1100">
        <v>0</v>
      </c>
      <c r="F1100">
        <v>1.661270396270401</v>
      </c>
      <c r="G1100">
        <v>0.7</v>
      </c>
      <c r="H1100">
        <v>65.21170781857049</v>
      </c>
    </row>
    <row r="1101" spans="1:8">
      <c r="A1101">
        <v>599</v>
      </c>
      <c r="B1101">
        <v>1.717344988344993</v>
      </c>
      <c r="C1101">
        <v>1.626200466200471</v>
      </c>
      <c r="D1101">
        <v>0</v>
      </c>
      <c r="E1101">
        <v>0</v>
      </c>
      <c r="F1101">
        <v>1.671772727272732</v>
      </c>
      <c r="G1101">
        <v>0.7</v>
      </c>
      <c r="H1101">
        <v>65.23948317793335</v>
      </c>
    </row>
    <row r="1102" spans="1:8">
      <c r="A1102">
        <v>599.5</v>
      </c>
      <c r="B1102">
        <v>1.729869463869468</v>
      </c>
      <c r="C1102">
        <v>1.635333333333338</v>
      </c>
      <c r="D1102">
        <v>0</v>
      </c>
      <c r="E1102">
        <v>0</v>
      </c>
      <c r="F1102">
        <v>1.682601398601403</v>
      </c>
      <c r="G1102">
        <v>0.7</v>
      </c>
      <c r="H1102">
        <v>65.26743629564896</v>
      </c>
    </row>
    <row r="1103" spans="1:8">
      <c r="A1103">
        <v>600</v>
      </c>
      <c r="B1103">
        <v>1.743326340326345</v>
      </c>
      <c r="C1103">
        <v>1.647307692307697</v>
      </c>
      <c r="D1103">
        <v>0</v>
      </c>
      <c r="E1103">
        <v>0</v>
      </c>
      <c r="F1103">
        <v>1.695317016317021</v>
      </c>
      <c r="G1103">
        <v>0.7</v>
      </c>
      <c r="H1103">
        <v>65.29558561577329</v>
      </c>
    </row>
    <row r="1104" spans="1:8">
      <c r="A1104">
        <v>600.5</v>
      </c>
      <c r="B1104">
        <v>1.75926806526807</v>
      </c>
      <c r="C1104">
        <v>1.662097902097907</v>
      </c>
      <c r="D1104">
        <v>0</v>
      </c>
      <c r="E1104">
        <v>0</v>
      </c>
      <c r="F1104">
        <v>1.710682983682988</v>
      </c>
      <c r="G1104">
        <v>0.7</v>
      </c>
      <c r="H1104">
        <v>65.32396894910661</v>
      </c>
    </row>
    <row r="1105" spans="1:8">
      <c r="A1105">
        <v>601</v>
      </c>
      <c r="B1105">
        <v>1.777972027972032</v>
      </c>
      <c r="C1105">
        <v>1.677736596736601</v>
      </c>
      <c r="D1105">
        <v>0</v>
      </c>
      <c r="E1105">
        <v>0</v>
      </c>
      <c r="F1105">
        <v>1.727854312354317</v>
      </c>
      <c r="G1105">
        <v>0.7</v>
      </c>
      <c r="H1105">
        <v>65.3526234265736</v>
      </c>
    </row>
    <row r="1106" spans="1:8">
      <c r="A1106">
        <v>602</v>
      </c>
      <c r="B1106">
        <v>1.795517482517487</v>
      </c>
      <c r="C1106">
        <v>1.697207459207464</v>
      </c>
      <c r="D1106">
        <v>0</v>
      </c>
      <c r="E1106">
        <v>0</v>
      </c>
      <c r="F1106">
        <v>1.746362470862475</v>
      </c>
      <c r="G1106">
        <v>0.7</v>
      </c>
      <c r="H1106">
        <v>65.41052703962721</v>
      </c>
    </row>
    <row r="1107" spans="1:8">
      <c r="A1107">
        <v>602.5</v>
      </c>
      <c r="B1107">
        <v>1.815759906759912</v>
      </c>
      <c r="C1107">
        <v>1.71675757575758</v>
      </c>
      <c r="D1107">
        <v>0</v>
      </c>
      <c r="E1107">
        <v>0</v>
      </c>
      <c r="F1107">
        <v>1.766258741258746</v>
      </c>
      <c r="G1107">
        <v>0.7</v>
      </c>
      <c r="H1107">
        <v>65.43979888306156</v>
      </c>
    </row>
    <row r="1108" spans="1:8">
      <c r="A1108">
        <v>603</v>
      </c>
      <c r="B1108">
        <v>1.836652680652686</v>
      </c>
      <c r="C1108">
        <v>1.73685081585082</v>
      </c>
      <c r="D1108">
        <v>0</v>
      </c>
      <c r="E1108">
        <v>0</v>
      </c>
      <c r="F1108">
        <v>1.786751748251753</v>
      </c>
      <c r="G1108">
        <v>0.7</v>
      </c>
      <c r="H1108">
        <v>65.46940730380747</v>
      </c>
    </row>
    <row r="1109" spans="1:8">
      <c r="A1109">
        <v>603.5</v>
      </c>
      <c r="B1109">
        <v>1.855125874125879</v>
      </c>
      <c r="C1109">
        <v>1.755389277389282</v>
      </c>
      <c r="D1109">
        <v>0</v>
      </c>
      <c r="E1109">
        <v>0</v>
      </c>
      <c r="F1109">
        <v>1.805257575757581</v>
      </c>
      <c r="G1109">
        <v>0.7</v>
      </c>
      <c r="H1109">
        <v>65.49934071484088</v>
      </c>
    </row>
    <row r="1110" spans="1:8">
      <c r="A1110">
        <v>604</v>
      </c>
      <c r="B1110">
        <v>1.871289044289049</v>
      </c>
      <c r="C1110">
        <v>1.771016317016322</v>
      </c>
      <c r="D1110">
        <v>0</v>
      </c>
      <c r="E1110">
        <v>0</v>
      </c>
      <c r="F1110">
        <v>1.821152680652685</v>
      </c>
      <c r="G1110">
        <v>0.7</v>
      </c>
      <c r="H1110">
        <v>65.52956080031097</v>
      </c>
    </row>
    <row r="1111" spans="1:8">
      <c r="A1111">
        <v>604.5</v>
      </c>
      <c r="B1111">
        <v>1.883461538461543</v>
      </c>
      <c r="C1111">
        <v>1.783738927738933</v>
      </c>
      <c r="D1111">
        <v>0</v>
      </c>
      <c r="E1111">
        <v>0</v>
      </c>
      <c r="F1111">
        <v>1.833600233100238</v>
      </c>
      <c r="G1111">
        <v>0.7</v>
      </c>
      <c r="H1111">
        <v>65.56001707459224</v>
      </c>
    </row>
    <row r="1112" spans="1:8">
      <c r="A1112">
        <v>605</v>
      </c>
      <c r="B1112">
        <v>1.893447552447558</v>
      </c>
      <c r="C1112">
        <v>1.790808857808863</v>
      </c>
      <c r="D1112">
        <v>0</v>
      </c>
      <c r="E1112">
        <v>0</v>
      </c>
      <c r="F1112">
        <v>1.84212820512821</v>
      </c>
      <c r="G1112">
        <v>0.7</v>
      </c>
      <c r="H1112">
        <v>65.59064814491082</v>
      </c>
    </row>
    <row r="1113" spans="1:8">
      <c r="A1113">
        <v>605.5</v>
      </c>
      <c r="B1113">
        <v>1.901233100233105</v>
      </c>
      <c r="C1113">
        <v>1.798792540792546</v>
      </c>
      <c r="D1113">
        <v>0</v>
      </c>
      <c r="E1113">
        <v>0</v>
      </c>
      <c r="F1113">
        <v>1.850012820512825</v>
      </c>
      <c r="G1113">
        <v>0.7</v>
      </c>
      <c r="H1113">
        <v>65.62141598679116</v>
      </c>
    </row>
    <row r="1114" spans="1:8">
      <c r="A1114">
        <v>606</v>
      </c>
      <c r="B1114">
        <v>1.906391608391613</v>
      </c>
      <c r="C1114">
        <v>1.805710955710961</v>
      </c>
      <c r="D1114">
        <v>0</v>
      </c>
      <c r="E1114">
        <v>0</v>
      </c>
      <c r="F1114">
        <v>1.856051282051287</v>
      </c>
      <c r="G1114">
        <v>0.7</v>
      </c>
      <c r="H1114">
        <v>65.65229985431252</v>
      </c>
    </row>
    <row r="1115" spans="1:8">
      <c r="A1115">
        <v>606.5</v>
      </c>
      <c r="B1115">
        <v>1.909666666666672</v>
      </c>
      <c r="C1115">
        <v>1.809223776223781</v>
      </c>
      <c r="D1115">
        <v>0</v>
      </c>
      <c r="E1115">
        <v>0</v>
      </c>
      <c r="F1115">
        <v>1.859445221445226</v>
      </c>
      <c r="G1115">
        <v>0.7</v>
      </c>
      <c r="H1115">
        <v>65.68326232517499</v>
      </c>
    </row>
    <row r="1116" spans="1:8">
      <c r="A1116">
        <v>607</v>
      </c>
      <c r="B1116">
        <v>1.910610722610727</v>
      </c>
      <c r="C1116">
        <v>1.814181818181823</v>
      </c>
      <c r="D1116">
        <v>0</v>
      </c>
      <c r="E1116">
        <v>0</v>
      </c>
      <c r="F1116">
        <v>1.862396270396275</v>
      </c>
      <c r="G1116">
        <v>0.7</v>
      </c>
      <c r="H1116">
        <v>65.71427767094035</v>
      </c>
    </row>
    <row r="1117" spans="1:8">
      <c r="A1117">
        <v>608</v>
      </c>
      <c r="B1117">
        <v>1.910167832167837</v>
      </c>
      <c r="C1117">
        <v>1.815701631701637</v>
      </c>
      <c r="D1117">
        <v>0</v>
      </c>
      <c r="E1117">
        <v>0</v>
      </c>
      <c r="F1117">
        <v>1.862934731934737</v>
      </c>
      <c r="G1117">
        <v>0.7</v>
      </c>
      <c r="H1117">
        <v>65.77636652097918</v>
      </c>
    </row>
    <row r="1118" spans="1:8">
      <c r="A1118">
        <v>608.5</v>
      </c>
      <c r="B1118">
        <v>1.907333333333338</v>
      </c>
      <c r="C1118">
        <v>1.816116550116555</v>
      </c>
      <c r="D1118">
        <v>0</v>
      </c>
      <c r="E1118">
        <v>0</v>
      </c>
      <c r="F1118">
        <v>1.861724941724947</v>
      </c>
      <c r="G1118">
        <v>0.7</v>
      </c>
      <c r="H1118">
        <v>65.80740535159302</v>
      </c>
    </row>
    <row r="1119" spans="1:8">
      <c r="A1119">
        <v>609</v>
      </c>
      <c r="B1119">
        <v>1.903209790209795</v>
      </c>
      <c r="C1119">
        <v>1.813892773892779</v>
      </c>
      <c r="D1119">
        <v>0</v>
      </c>
      <c r="E1119">
        <v>0</v>
      </c>
      <c r="F1119">
        <v>1.858551282051287</v>
      </c>
      <c r="G1119">
        <v>0.7</v>
      </c>
      <c r="H1119">
        <v>65.83840765345782</v>
      </c>
    </row>
    <row r="1120" spans="1:8">
      <c r="A1120">
        <v>609.5</v>
      </c>
      <c r="B1120">
        <v>1.898846153846159</v>
      </c>
      <c r="C1120">
        <v>1.809592074592079</v>
      </c>
      <c r="D1120">
        <v>0</v>
      </c>
      <c r="E1120">
        <v>0</v>
      </c>
      <c r="F1120">
        <v>1.854219114219119</v>
      </c>
      <c r="G1120">
        <v>0.7</v>
      </c>
      <c r="H1120">
        <v>65.86934740676007</v>
      </c>
    </row>
    <row r="1121" spans="1:8">
      <c r="A1121">
        <v>610</v>
      </c>
      <c r="B1121">
        <v>1.892832167832173</v>
      </c>
      <c r="C1121">
        <v>1.80450116550117</v>
      </c>
      <c r="D1121">
        <v>0</v>
      </c>
      <c r="E1121">
        <v>0</v>
      </c>
      <c r="F1121">
        <v>1.848666666666672</v>
      </c>
      <c r="G1121">
        <v>0.7</v>
      </c>
      <c r="H1121">
        <v>65.90020478826746</v>
      </c>
    </row>
    <row r="1122" spans="1:8">
      <c r="A1122">
        <v>610.5</v>
      </c>
      <c r="B1122">
        <v>1.886076923076928</v>
      </c>
      <c r="C1122">
        <v>1.797417249417254</v>
      </c>
      <c r="D1122">
        <v>0</v>
      </c>
      <c r="E1122">
        <v>0</v>
      </c>
      <c r="F1122">
        <v>1.841747086247091</v>
      </c>
      <c r="G1122">
        <v>0.7</v>
      </c>
      <c r="H1122">
        <v>65.93095823620841</v>
      </c>
    </row>
    <row r="1123" spans="1:8">
      <c r="A1123">
        <v>611</v>
      </c>
      <c r="B1123">
        <v>1.880983682983688</v>
      </c>
      <c r="C1123">
        <v>1.79136130536131</v>
      </c>
      <c r="D1123">
        <v>0</v>
      </c>
      <c r="E1123">
        <v>0</v>
      </c>
      <c r="F1123">
        <v>1.836172494172499</v>
      </c>
      <c r="G1123">
        <v>0.7</v>
      </c>
      <c r="H1123">
        <v>65.96160756604525</v>
      </c>
    </row>
    <row r="1124" spans="1:8">
      <c r="A1124">
        <v>611.5</v>
      </c>
      <c r="B1124">
        <v>1.879368298368303</v>
      </c>
      <c r="C1124">
        <v>1.786319347319352</v>
      </c>
      <c r="D1124">
        <v>0</v>
      </c>
      <c r="E1124">
        <v>0</v>
      </c>
      <c r="F1124">
        <v>1.832843822843828</v>
      </c>
      <c r="G1124">
        <v>0.7</v>
      </c>
      <c r="H1124">
        <v>65.99218270202037</v>
      </c>
    </row>
    <row r="1125" spans="1:8">
      <c r="A1125">
        <v>612</v>
      </c>
      <c r="B1125">
        <v>1.884093240093245</v>
      </c>
      <c r="C1125">
        <v>1.784703962703967</v>
      </c>
      <c r="D1125">
        <v>0</v>
      </c>
      <c r="E1125">
        <v>0</v>
      </c>
      <c r="F1125">
        <v>1.834398601398606</v>
      </c>
      <c r="G1125">
        <v>0.7</v>
      </c>
      <c r="H1125">
        <v>66.02274305555574</v>
      </c>
    </row>
    <row r="1126" spans="1:8">
      <c r="A1126">
        <v>612.5</v>
      </c>
      <c r="B1126">
        <v>1.894351981351986</v>
      </c>
      <c r="C1126">
        <v>1.788254079254084</v>
      </c>
      <c r="D1126">
        <v>0</v>
      </c>
      <c r="E1126">
        <v>0</v>
      </c>
      <c r="F1126">
        <v>1.841303030303035</v>
      </c>
      <c r="G1126">
        <v>0.7</v>
      </c>
      <c r="H1126">
        <v>66.05337390248658</v>
      </c>
    </row>
    <row r="1127" spans="1:8">
      <c r="A1127">
        <v>613</v>
      </c>
      <c r="B1127">
        <v>1.910829836829842</v>
      </c>
      <c r="C1127">
        <v>1.80008158508159</v>
      </c>
      <c r="D1127">
        <v>0</v>
      </c>
      <c r="E1127">
        <v>0</v>
      </c>
      <c r="F1127">
        <v>1.855455710955716</v>
      </c>
      <c r="G1127">
        <v>0.7</v>
      </c>
      <c r="H1127">
        <v>66.0841802253304</v>
      </c>
    </row>
    <row r="1128" spans="1:8">
      <c r="A1128">
        <v>614</v>
      </c>
      <c r="B1128">
        <v>1.932533799533805</v>
      </c>
      <c r="C1128">
        <v>1.819638694638699</v>
      </c>
      <c r="D1128">
        <v>0</v>
      </c>
      <c r="E1128">
        <v>0</v>
      </c>
      <c r="F1128">
        <v>1.876086247086252</v>
      </c>
      <c r="G1128">
        <v>0.7</v>
      </c>
      <c r="H1128">
        <v>66.14637259129776</v>
      </c>
    </row>
    <row r="1129" spans="1:8">
      <c r="A1129">
        <v>614.5</v>
      </c>
      <c r="B1129">
        <v>1.960487179487185</v>
      </c>
      <c r="C1129">
        <v>1.84298834498835</v>
      </c>
      <c r="D1129">
        <v>0</v>
      </c>
      <c r="E1129">
        <v>0</v>
      </c>
      <c r="F1129">
        <v>1.901737762237767</v>
      </c>
      <c r="G1129">
        <v>0.7</v>
      </c>
      <c r="H1129">
        <v>66.17785445804215</v>
      </c>
    </row>
    <row r="1130" spans="1:8">
      <c r="A1130">
        <v>615</v>
      </c>
      <c r="B1130">
        <v>1.988655011655017</v>
      </c>
      <c r="C1130">
        <v>1.871515151515156</v>
      </c>
      <c r="D1130">
        <v>0</v>
      </c>
      <c r="E1130">
        <v>0</v>
      </c>
      <c r="F1130">
        <v>1.930085081585087</v>
      </c>
      <c r="G1130">
        <v>0.7</v>
      </c>
      <c r="H1130">
        <v>66.209786315074</v>
      </c>
    </row>
    <row r="1131" spans="1:8">
      <c r="A1131">
        <v>615.5</v>
      </c>
      <c r="B1131">
        <v>2.016752913752919</v>
      </c>
      <c r="C1131">
        <v>1.900146853146858</v>
      </c>
      <c r="D1131">
        <v>0</v>
      </c>
      <c r="E1131">
        <v>0</v>
      </c>
      <c r="F1131">
        <v>1.958449883449888</v>
      </c>
      <c r="G1131">
        <v>0.7</v>
      </c>
      <c r="H1131">
        <v>66.24219077311595</v>
      </c>
    </row>
    <row r="1132" spans="1:8">
      <c r="A1132">
        <v>616</v>
      </c>
      <c r="B1132">
        <v>2.043142191142197</v>
      </c>
      <c r="C1132">
        <v>1.928696969696975</v>
      </c>
      <c r="D1132">
        <v>0</v>
      </c>
      <c r="E1132">
        <v>0</v>
      </c>
      <c r="F1132">
        <v>1.985919580419586</v>
      </c>
      <c r="G1132">
        <v>0.7</v>
      </c>
      <c r="H1132">
        <v>66.2750605186482</v>
      </c>
    </row>
    <row r="1133" spans="1:8">
      <c r="A1133">
        <v>616.5</v>
      </c>
      <c r="B1133">
        <v>2.06656876456877</v>
      </c>
      <c r="C1133">
        <v>1.951892773892779</v>
      </c>
      <c r="D1133">
        <v>0</v>
      </c>
      <c r="E1133">
        <v>0</v>
      </c>
      <c r="F1133">
        <v>2.009230769230774</v>
      </c>
      <c r="G1133">
        <v>0.7</v>
      </c>
      <c r="H1133">
        <v>66.30835343822862</v>
      </c>
    </row>
    <row r="1134" spans="1:8">
      <c r="A1134">
        <v>617</v>
      </c>
      <c r="B1134">
        <v>2.087892773892779</v>
      </c>
      <c r="C1134">
        <v>1.974219114219119</v>
      </c>
      <c r="D1134">
        <v>0</v>
      </c>
      <c r="E1134">
        <v>0</v>
      </c>
      <c r="F1134">
        <v>2.031055944055949</v>
      </c>
      <c r="G1134">
        <v>0.7</v>
      </c>
      <c r="H1134">
        <v>66.34202249417268</v>
      </c>
    </row>
    <row r="1135" spans="1:8">
      <c r="A1135">
        <v>617.5</v>
      </c>
      <c r="B1135">
        <v>2.10914918414919</v>
      </c>
      <c r="C1135">
        <v>1.995160839160844</v>
      </c>
      <c r="D1135">
        <v>0</v>
      </c>
      <c r="E1135">
        <v>0</v>
      </c>
      <c r="F1135">
        <v>2.052155011655017</v>
      </c>
      <c r="G1135">
        <v>0.7</v>
      </c>
      <c r="H1135">
        <v>66.37604925213694</v>
      </c>
    </row>
    <row r="1136" spans="1:8">
      <c r="A1136">
        <v>618</v>
      </c>
      <c r="B1136">
        <v>2.130076923076929</v>
      </c>
      <c r="C1136">
        <v>2.014116550116555</v>
      </c>
      <c r="D1136">
        <v>0</v>
      </c>
      <c r="E1136">
        <v>0</v>
      </c>
      <c r="F1136">
        <v>2.072096736596742</v>
      </c>
      <c r="G1136">
        <v>0.7</v>
      </c>
      <c r="H1136">
        <v>66.41041801670571</v>
      </c>
    </row>
    <row r="1137" spans="1:8">
      <c r="A1137">
        <v>618.5</v>
      </c>
      <c r="B1137">
        <v>2.150948717948723</v>
      </c>
      <c r="C1137">
        <v>2.034398601398607</v>
      </c>
      <c r="D1137">
        <v>0</v>
      </c>
      <c r="E1137">
        <v>0</v>
      </c>
      <c r="F1137">
        <v>2.092673659673665</v>
      </c>
      <c r="G1137">
        <v>0.7</v>
      </c>
      <c r="H1137">
        <v>66.44512443667462</v>
      </c>
    </row>
    <row r="1138" spans="1:8">
      <c r="A1138">
        <v>619</v>
      </c>
      <c r="B1138">
        <v>2.169923076923083</v>
      </c>
      <c r="C1138">
        <v>2.053993006993013</v>
      </c>
      <c r="D1138">
        <v>0</v>
      </c>
      <c r="E1138">
        <v>0</v>
      </c>
      <c r="F1138">
        <v>2.111958041958048</v>
      </c>
      <c r="G1138">
        <v>0.7</v>
      </c>
      <c r="H1138">
        <v>66.48016303418822</v>
      </c>
    </row>
    <row r="1139" spans="1:8">
      <c r="A1139">
        <v>620</v>
      </c>
      <c r="B1139">
        <v>2.189456876456882</v>
      </c>
      <c r="C1139">
        <v>2.072214452214458</v>
      </c>
      <c r="D1139">
        <v>0</v>
      </c>
      <c r="E1139">
        <v>0</v>
      </c>
      <c r="F1139">
        <v>2.13083566433567</v>
      </c>
      <c r="G1139">
        <v>0.7</v>
      </c>
      <c r="H1139">
        <v>66.55087626262645</v>
      </c>
    </row>
    <row r="1140" spans="1:8">
      <c r="A1140">
        <v>620.5</v>
      </c>
      <c r="B1140">
        <v>2.208076923076929</v>
      </c>
      <c r="C1140">
        <v>2.091370629370635</v>
      </c>
      <c r="D1140">
        <v>0</v>
      </c>
      <c r="E1140">
        <v>0</v>
      </c>
      <c r="F1140">
        <v>2.149723776223782</v>
      </c>
      <c r="G1140">
        <v>0.7</v>
      </c>
      <c r="H1140">
        <v>66.58654759129777</v>
      </c>
    </row>
    <row r="1141" spans="1:8">
      <c r="A1141">
        <v>621</v>
      </c>
      <c r="B1141">
        <v>2.227580419580425</v>
      </c>
      <c r="C1141">
        <v>2.108163170163176</v>
      </c>
      <c r="D1141">
        <v>0</v>
      </c>
      <c r="E1141">
        <v>0</v>
      </c>
      <c r="F1141">
        <v>2.1678717948718</v>
      </c>
      <c r="G1141">
        <v>0.7</v>
      </c>
      <c r="H1141">
        <v>66.62252755439023</v>
      </c>
    </row>
    <row r="1142" spans="1:8">
      <c r="A1142">
        <v>621.5</v>
      </c>
      <c r="B1142">
        <v>2.245363636363642</v>
      </c>
      <c r="C1142">
        <v>2.125489510489516</v>
      </c>
      <c r="D1142">
        <v>0</v>
      </c>
      <c r="E1142">
        <v>0</v>
      </c>
      <c r="F1142">
        <v>2.185426573426579</v>
      </c>
      <c r="G1142">
        <v>0.7</v>
      </c>
      <c r="H1142">
        <v>66.65880504079271</v>
      </c>
    </row>
    <row r="1143" spans="1:8">
      <c r="A1143">
        <v>622</v>
      </c>
      <c r="B1143">
        <v>2.261100233100239</v>
      </c>
      <c r="C1143">
        <v>2.140617715617721</v>
      </c>
      <c r="D1143">
        <v>0</v>
      </c>
      <c r="E1143">
        <v>0</v>
      </c>
      <c r="F1143">
        <v>2.20085897435898</v>
      </c>
      <c r="G1143">
        <v>0.7</v>
      </c>
      <c r="H1143">
        <v>66.6953574203576</v>
      </c>
    </row>
    <row r="1144" spans="1:8">
      <c r="A1144">
        <v>622.5</v>
      </c>
      <c r="B1144">
        <v>2.272090909090915</v>
      </c>
      <c r="C1144">
        <v>2.155564102564108</v>
      </c>
      <c r="D1144">
        <v>0</v>
      </c>
      <c r="E1144">
        <v>0</v>
      </c>
      <c r="F1144">
        <v>2.213827505827512</v>
      </c>
      <c r="G1144">
        <v>0.7</v>
      </c>
      <c r="H1144">
        <v>66.73214647435915</v>
      </c>
    </row>
    <row r="1145" spans="1:8">
      <c r="A1145">
        <v>623</v>
      </c>
      <c r="B1145">
        <v>2.280272727272734</v>
      </c>
      <c r="C1145">
        <v>2.166610722610729</v>
      </c>
      <c r="D1145">
        <v>0</v>
      </c>
      <c r="E1145">
        <v>0</v>
      </c>
      <c r="F1145">
        <v>2.223441724941731</v>
      </c>
      <c r="G1145">
        <v>0.7</v>
      </c>
      <c r="H1145">
        <v>66.76912371794889</v>
      </c>
    </row>
    <row r="1146" spans="1:8">
      <c r="A1146">
        <v>623.5</v>
      </c>
      <c r="B1146">
        <v>2.284044289044295</v>
      </c>
      <c r="C1146">
        <v>2.173606060606066</v>
      </c>
      <c r="D1146">
        <v>0</v>
      </c>
      <c r="E1146">
        <v>0</v>
      </c>
      <c r="F1146">
        <v>2.228825174825181</v>
      </c>
      <c r="G1146">
        <v>0.7</v>
      </c>
      <c r="H1146">
        <v>66.80622594211361</v>
      </c>
    </row>
    <row r="1147" spans="1:8">
      <c r="A1147">
        <v>624</v>
      </c>
      <c r="B1147">
        <v>2.283699300699307</v>
      </c>
      <c r="C1147">
        <v>2.176918414918421</v>
      </c>
      <c r="D1147">
        <v>0</v>
      </c>
      <c r="E1147">
        <v>0</v>
      </c>
      <c r="F1147">
        <v>2.230308857808864</v>
      </c>
      <c r="G1147">
        <v>0.7</v>
      </c>
      <c r="H1147">
        <v>66.84338539238557</v>
      </c>
    </row>
    <row r="1148" spans="1:8">
      <c r="A1148">
        <v>624.5</v>
      </c>
      <c r="B1148">
        <v>2.278790209790216</v>
      </c>
      <c r="C1148">
        <v>2.176324009324015</v>
      </c>
      <c r="D1148">
        <v>0</v>
      </c>
      <c r="E1148">
        <v>0</v>
      </c>
      <c r="F1148">
        <v>2.227557109557115</v>
      </c>
      <c r="G1148">
        <v>0.7</v>
      </c>
      <c r="H1148">
        <v>66.88053427544695</v>
      </c>
    </row>
    <row r="1149" spans="1:8">
      <c r="A1149">
        <v>625</v>
      </c>
      <c r="B1149">
        <v>2.275158508158514</v>
      </c>
      <c r="C1149">
        <v>2.173191142191148</v>
      </c>
      <c r="D1149">
        <v>0</v>
      </c>
      <c r="E1149">
        <v>0</v>
      </c>
      <c r="F1149">
        <v>2.224174825174831</v>
      </c>
      <c r="G1149">
        <v>0.7</v>
      </c>
      <c r="H1149">
        <v>66.91763204156972</v>
      </c>
    </row>
    <row r="1150" spans="1:8">
      <c r="A1150">
        <v>626</v>
      </c>
      <c r="B1150">
        <v>2.271557109557115</v>
      </c>
      <c r="C1150">
        <v>2.170930069930076</v>
      </c>
      <c r="D1150">
        <v>0</v>
      </c>
      <c r="E1150">
        <v>0</v>
      </c>
      <c r="F1150">
        <v>2.221243589743596</v>
      </c>
      <c r="G1150">
        <v>0.7</v>
      </c>
      <c r="H1150">
        <v>66.99172234848503</v>
      </c>
    </row>
    <row r="1151" spans="1:8">
      <c r="A1151">
        <v>626.5</v>
      </c>
      <c r="B1151">
        <v>2.268512820512826</v>
      </c>
      <c r="C1151">
        <v>2.167426573426579</v>
      </c>
      <c r="D1151">
        <v>0</v>
      </c>
      <c r="E1151">
        <v>0</v>
      </c>
      <c r="F1151">
        <v>2.217969696969702</v>
      </c>
      <c r="G1151">
        <v>0.7</v>
      </c>
      <c r="H1151">
        <v>67.02871579254096</v>
      </c>
    </row>
    <row r="1152" spans="1:8">
      <c r="A1152">
        <v>627</v>
      </c>
      <c r="B1152">
        <v>2.263526806526812</v>
      </c>
      <c r="C1152">
        <v>2.16398601398602</v>
      </c>
      <c r="D1152">
        <v>0</v>
      </c>
      <c r="E1152">
        <v>0</v>
      </c>
      <c r="F1152">
        <v>2.213756410256416</v>
      </c>
      <c r="G1152">
        <v>0.7</v>
      </c>
      <c r="H1152">
        <v>67.06564684343452</v>
      </c>
    </row>
    <row r="1153" spans="1:8">
      <c r="A1153">
        <v>627.5</v>
      </c>
      <c r="B1153">
        <v>2.255298368298374</v>
      </c>
      <c r="C1153">
        <v>2.158505827505833</v>
      </c>
      <c r="D1153">
        <v>0</v>
      </c>
      <c r="E1153">
        <v>0</v>
      </c>
      <c r="F1153">
        <v>2.206902097902104</v>
      </c>
      <c r="G1153">
        <v>0.7</v>
      </c>
      <c r="H1153">
        <v>67.10248566433584</v>
      </c>
    </row>
    <row r="1154" spans="1:8">
      <c r="A1154">
        <v>628</v>
      </c>
      <c r="B1154">
        <v>2.243018648018654</v>
      </c>
      <c r="C1154">
        <v>2.149477855477861</v>
      </c>
      <c r="D1154">
        <v>0</v>
      </c>
      <c r="E1154">
        <v>0</v>
      </c>
      <c r="F1154">
        <v>2.196248251748258</v>
      </c>
      <c r="G1154">
        <v>0.7</v>
      </c>
      <c r="H1154">
        <v>67.13917858391625</v>
      </c>
    </row>
    <row r="1155" spans="1:8">
      <c r="A1155">
        <v>628.5</v>
      </c>
      <c r="B1155">
        <v>2.229209790209796</v>
      </c>
      <c r="C1155">
        <v>2.138151515151521</v>
      </c>
      <c r="D1155">
        <v>0</v>
      </c>
      <c r="E1155">
        <v>0</v>
      </c>
      <c r="F1155">
        <v>2.183680652680659</v>
      </c>
      <c r="G1155">
        <v>0.7</v>
      </c>
      <c r="H1155">
        <v>67.17567799145316</v>
      </c>
    </row>
    <row r="1156" spans="1:8">
      <c r="A1156">
        <v>629</v>
      </c>
      <c r="B1156">
        <v>2.212836829836836</v>
      </c>
      <c r="C1156">
        <v>2.124606060606066</v>
      </c>
      <c r="D1156">
        <v>0</v>
      </c>
      <c r="E1156">
        <v>0</v>
      </c>
      <c r="F1156">
        <v>2.168721445221451</v>
      </c>
      <c r="G1156">
        <v>0.7</v>
      </c>
      <c r="H1156">
        <v>67.21194800893568</v>
      </c>
    </row>
    <row r="1157" spans="1:8">
      <c r="A1157">
        <v>629.5</v>
      </c>
      <c r="B1157">
        <v>2.194449883449889</v>
      </c>
      <c r="C1157">
        <v>2.108652680652686</v>
      </c>
      <c r="D1157">
        <v>0</v>
      </c>
      <c r="E1157">
        <v>0</v>
      </c>
      <c r="F1157">
        <v>2.151551282051288</v>
      </c>
      <c r="G1157">
        <v>0.7</v>
      </c>
      <c r="H1157">
        <v>67.24795028166295</v>
      </c>
    </row>
    <row r="1158" spans="1:8">
      <c r="A1158">
        <v>630</v>
      </c>
      <c r="B1158">
        <v>2.17210256410257</v>
      </c>
      <c r="C1158">
        <v>2.09042890442891</v>
      </c>
      <c r="D1158">
        <v>0</v>
      </c>
      <c r="E1158">
        <v>0</v>
      </c>
      <c r="F1158">
        <v>2.13126573426574</v>
      </c>
      <c r="G1158">
        <v>0.7</v>
      </c>
      <c r="H1158">
        <v>67.2836404234656</v>
      </c>
    </row>
    <row r="1159" spans="1:8">
      <c r="A1159">
        <v>630.5</v>
      </c>
      <c r="B1159">
        <v>2.15100932400933</v>
      </c>
      <c r="C1159">
        <v>2.06873193473194</v>
      </c>
      <c r="D1159">
        <v>0</v>
      </c>
      <c r="E1159">
        <v>0</v>
      </c>
      <c r="F1159">
        <v>2.109870629370635</v>
      </c>
      <c r="G1159">
        <v>0.7</v>
      </c>
      <c r="H1159">
        <v>67.3189832264959</v>
      </c>
    </row>
    <row r="1160" spans="1:8">
      <c r="A1160">
        <v>631</v>
      </c>
      <c r="B1160">
        <v>2.124958041958048</v>
      </c>
      <c r="C1160">
        <v>2.049041958041963</v>
      </c>
      <c r="D1160">
        <v>0</v>
      </c>
      <c r="E1160">
        <v>0</v>
      </c>
      <c r="F1160">
        <v>2.087000000000006</v>
      </c>
      <c r="G1160">
        <v>0.7</v>
      </c>
      <c r="H1160">
        <v>67.35395714840732</v>
      </c>
    </row>
    <row r="1161" spans="1:8">
      <c r="A1161">
        <v>632</v>
      </c>
      <c r="B1161">
        <v>2.096200466200472</v>
      </c>
      <c r="C1161">
        <v>2.023375291375297</v>
      </c>
      <c r="D1161">
        <v>0</v>
      </c>
      <c r="E1161">
        <v>0</v>
      </c>
      <c r="F1161">
        <v>2.059787878787884</v>
      </c>
      <c r="G1161">
        <v>0.7</v>
      </c>
      <c r="H1161">
        <v>67.42307027972045</v>
      </c>
    </row>
    <row r="1162" spans="1:8">
      <c r="A1162">
        <v>632.5</v>
      </c>
      <c r="B1162">
        <v>2.060027972027977</v>
      </c>
      <c r="C1162">
        <v>1.997780885780891</v>
      </c>
      <c r="D1162">
        <v>0</v>
      </c>
      <c r="E1162">
        <v>0</v>
      </c>
      <c r="F1162">
        <v>2.028904428904434</v>
      </c>
      <c r="G1162">
        <v>0.7</v>
      </c>
      <c r="H1162">
        <v>67.45714271561789</v>
      </c>
    </row>
    <row r="1163" spans="1:8">
      <c r="A1163">
        <v>633</v>
      </c>
      <c r="B1163">
        <v>2.022703962703968</v>
      </c>
      <c r="C1163">
        <v>1.965909090909096</v>
      </c>
      <c r="D1163">
        <v>0</v>
      </c>
      <c r="E1163">
        <v>0</v>
      </c>
      <c r="F1163">
        <v>1.994306526806532</v>
      </c>
      <c r="G1163">
        <v>0.7</v>
      </c>
      <c r="H1163">
        <v>67.49066947358214</v>
      </c>
    </row>
    <row r="1164" spans="1:8">
      <c r="A1164">
        <v>633.5</v>
      </c>
      <c r="B1164">
        <v>1.986396270396276</v>
      </c>
      <c r="C1164">
        <v>1.93266200466201</v>
      </c>
      <c r="D1164">
        <v>0</v>
      </c>
      <c r="E1164">
        <v>0</v>
      </c>
      <c r="F1164">
        <v>1.959529137529143</v>
      </c>
      <c r="G1164">
        <v>0.7</v>
      </c>
      <c r="H1164">
        <v>67.52361810411827</v>
      </c>
    </row>
    <row r="1165" spans="1:8">
      <c r="A1165">
        <v>634</v>
      </c>
      <c r="B1165">
        <v>1.951717948717954</v>
      </c>
      <c r="C1165">
        <v>1.898536130536136</v>
      </c>
      <c r="D1165">
        <v>0</v>
      </c>
      <c r="E1165">
        <v>0</v>
      </c>
      <c r="F1165">
        <v>1.925127039627045</v>
      </c>
      <c r="G1165">
        <v>0.7</v>
      </c>
      <c r="H1165">
        <v>67.5559902389279</v>
      </c>
    </row>
    <row r="1166" spans="1:8">
      <c r="A1166">
        <v>634.5</v>
      </c>
      <c r="B1166">
        <v>1.921417249417254</v>
      </c>
      <c r="C1166">
        <v>1.868463869463874</v>
      </c>
      <c r="D1166">
        <v>0</v>
      </c>
      <c r="E1166">
        <v>0</v>
      </c>
      <c r="F1166">
        <v>1.894940559440564</v>
      </c>
      <c r="G1166">
        <v>0.7</v>
      </c>
      <c r="H1166">
        <v>67.58782413558681</v>
      </c>
    </row>
    <row r="1167" spans="1:8">
      <c r="A1167">
        <v>635</v>
      </c>
      <c r="B1167">
        <v>1.894298368298373</v>
      </c>
      <c r="C1167">
        <v>1.839696969696974</v>
      </c>
      <c r="D1167">
        <v>0</v>
      </c>
      <c r="E1167">
        <v>0</v>
      </c>
      <c r="F1167">
        <v>1.866997668997674</v>
      </c>
      <c r="G1167">
        <v>0.7</v>
      </c>
      <c r="H1167">
        <v>67.61917362082379</v>
      </c>
    </row>
    <row r="1168" spans="1:8">
      <c r="A1168">
        <v>635.5</v>
      </c>
      <c r="B1168">
        <v>1.871773892773898</v>
      </c>
      <c r="C1168">
        <v>1.814843822843828</v>
      </c>
      <c r="D1168">
        <v>0</v>
      </c>
      <c r="E1168">
        <v>0</v>
      </c>
      <c r="F1168">
        <v>1.843308857808863</v>
      </c>
      <c r="G1168">
        <v>0.7</v>
      </c>
      <c r="H1168">
        <v>67.65009284188051</v>
      </c>
    </row>
    <row r="1169" spans="1:8">
      <c r="A1169">
        <v>636</v>
      </c>
      <c r="B1169">
        <v>1.853146853146858</v>
      </c>
      <c r="C1169">
        <v>1.789212121212126</v>
      </c>
      <c r="D1169">
        <v>0</v>
      </c>
      <c r="E1169">
        <v>0</v>
      </c>
      <c r="F1169">
        <v>1.821179487179492</v>
      </c>
      <c r="G1169">
        <v>0.7</v>
      </c>
      <c r="H1169">
        <v>67.68063024475542</v>
      </c>
    </row>
    <row r="1170" spans="1:8">
      <c r="A1170">
        <v>636.5</v>
      </c>
      <c r="B1170">
        <v>1.833312354312359</v>
      </c>
      <c r="C1170">
        <v>1.77031468531469</v>
      </c>
      <c r="D1170">
        <v>0</v>
      </c>
      <c r="E1170">
        <v>0</v>
      </c>
      <c r="F1170">
        <v>1.801813519813525</v>
      </c>
      <c r="G1170">
        <v>0.7</v>
      </c>
      <c r="H1170">
        <v>67.71082185314704</v>
      </c>
    </row>
    <row r="1171" spans="1:8">
      <c r="A1171">
        <v>637</v>
      </c>
      <c r="B1171">
        <v>1.814664335664341</v>
      </c>
      <c r="C1171">
        <v>1.750550116550121</v>
      </c>
      <c r="D1171">
        <v>0</v>
      </c>
      <c r="E1171">
        <v>0</v>
      </c>
      <c r="F1171">
        <v>1.782607226107231</v>
      </c>
      <c r="G1171">
        <v>0.7</v>
      </c>
      <c r="H1171">
        <v>67.74069202602971</v>
      </c>
    </row>
    <row r="1172" spans="1:8">
      <c r="A1172">
        <v>638</v>
      </c>
      <c r="B1172">
        <v>1.794792540792546</v>
      </c>
      <c r="C1172">
        <v>1.734016317016322</v>
      </c>
      <c r="D1172">
        <v>0</v>
      </c>
      <c r="E1172">
        <v>0</v>
      </c>
      <c r="F1172">
        <v>1.764404428904434</v>
      </c>
      <c r="G1172">
        <v>0.7</v>
      </c>
      <c r="H1172">
        <v>67.79980888694656</v>
      </c>
    </row>
    <row r="1173" spans="1:8">
      <c r="A1173">
        <v>638.5</v>
      </c>
      <c r="B1173">
        <v>1.777995337995343</v>
      </c>
      <c r="C1173">
        <v>1.714694638694643</v>
      </c>
      <c r="D1173">
        <v>0</v>
      </c>
      <c r="E1173">
        <v>0</v>
      </c>
      <c r="F1173">
        <v>1.746344988344993</v>
      </c>
      <c r="G1173">
        <v>0.7</v>
      </c>
      <c r="H1173">
        <v>67.82906513209031</v>
      </c>
    </row>
    <row r="1174" spans="1:8">
      <c r="A1174">
        <v>639</v>
      </c>
      <c r="B1174">
        <v>1.761480186480191</v>
      </c>
      <c r="C1174">
        <v>1.696102564102568</v>
      </c>
      <c r="D1174">
        <v>0</v>
      </c>
      <c r="E1174">
        <v>0</v>
      </c>
      <c r="F1174">
        <v>1.72879137529138</v>
      </c>
      <c r="G1174">
        <v>0.7</v>
      </c>
      <c r="H1174">
        <v>67.85802460178728</v>
      </c>
    </row>
    <row r="1175" spans="1:8">
      <c r="A1175">
        <v>639.5</v>
      </c>
      <c r="B1175">
        <v>1.745391608391613</v>
      </c>
      <c r="C1175">
        <v>1.678699300699305</v>
      </c>
      <c r="D1175">
        <v>0</v>
      </c>
      <c r="E1175">
        <v>0</v>
      </c>
      <c r="F1175">
        <v>1.712045454545459</v>
      </c>
      <c r="G1175">
        <v>0.7</v>
      </c>
      <c r="H1175">
        <v>67.88669824203592</v>
      </c>
    </row>
    <row r="1176" spans="1:8">
      <c r="A1176">
        <v>640</v>
      </c>
      <c r="B1176">
        <v>1.731519813519818</v>
      </c>
      <c r="C1176">
        <v>1.665554778554783</v>
      </c>
      <c r="D1176">
        <v>0</v>
      </c>
      <c r="E1176">
        <v>0</v>
      </c>
      <c r="F1176">
        <v>1.6985372960373</v>
      </c>
      <c r="G1176">
        <v>0.7</v>
      </c>
      <c r="H1176">
        <v>67.91511976495744</v>
      </c>
    </row>
    <row r="1177" spans="1:8">
      <c r="A1177">
        <v>640.5</v>
      </c>
      <c r="B1177">
        <v>1.718825174825179</v>
      </c>
      <c r="C1177">
        <v>1.65212820512821</v>
      </c>
      <c r="D1177">
        <v>0</v>
      </c>
      <c r="E1177">
        <v>0</v>
      </c>
      <c r="F1177">
        <v>1.685476689976694</v>
      </c>
      <c r="G1177">
        <v>0.7</v>
      </c>
      <c r="H1177">
        <v>67.94331988150756</v>
      </c>
    </row>
    <row r="1178" spans="1:8">
      <c r="A1178">
        <v>641</v>
      </c>
      <c r="B1178">
        <v>1.710321678321683</v>
      </c>
      <c r="C1178">
        <v>1.640512820512825</v>
      </c>
      <c r="D1178">
        <v>0</v>
      </c>
      <c r="E1178">
        <v>0</v>
      </c>
      <c r="F1178">
        <v>1.675417249417254</v>
      </c>
      <c r="G1178">
        <v>0.7</v>
      </c>
      <c r="H1178">
        <v>67.97132733100251</v>
      </c>
    </row>
    <row r="1179" spans="1:8">
      <c r="A1179">
        <v>641.5</v>
      </c>
      <c r="B1179">
        <v>1.701515151515156</v>
      </c>
      <c r="C1179">
        <v>1.63085081585082</v>
      </c>
      <c r="D1179">
        <v>0</v>
      </c>
      <c r="E1179">
        <v>0</v>
      </c>
      <c r="F1179">
        <v>1.666182983682988</v>
      </c>
      <c r="G1179">
        <v>0.7</v>
      </c>
      <c r="H1179">
        <v>67.99917399961167</v>
      </c>
    </row>
    <row r="1180" spans="1:8">
      <c r="A1180">
        <v>642</v>
      </c>
      <c r="B1180">
        <v>1.693202797202802</v>
      </c>
      <c r="C1180">
        <v>1.623638694638699</v>
      </c>
      <c r="D1180">
        <v>0</v>
      </c>
      <c r="E1180">
        <v>0</v>
      </c>
      <c r="F1180">
        <v>1.65842074592075</v>
      </c>
      <c r="G1180">
        <v>0.7</v>
      </c>
      <c r="H1180">
        <v>68.02687903069172</v>
      </c>
    </row>
    <row r="1181" spans="1:8">
      <c r="A1181">
        <v>642.5</v>
      </c>
      <c r="B1181">
        <v>1.685205128205133</v>
      </c>
      <c r="C1181">
        <v>1.618135198135203</v>
      </c>
      <c r="D1181">
        <v>0</v>
      </c>
      <c r="E1181">
        <v>0</v>
      </c>
      <c r="F1181">
        <v>1.651670163170168</v>
      </c>
      <c r="G1181">
        <v>0.7</v>
      </c>
      <c r="H1181">
        <v>68.0544631216008</v>
      </c>
    </row>
    <row r="1182" spans="1:8">
      <c r="A1182">
        <v>643</v>
      </c>
      <c r="B1182">
        <v>1.678041958041963</v>
      </c>
      <c r="C1182">
        <v>1.611862470862475</v>
      </c>
      <c r="D1182">
        <v>0</v>
      </c>
      <c r="E1182">
        <v>0</v>
      </c>
      <c r="F1182">
        <v>1.644952214452219</v>
      </c>
      <c r="G1182">
        <v>0.7</v>
      </c>
      <c r="H1182">
        <v>68.08193497474765</v>
      </c>
    </row>
    <row r="1183" spans="1:8">
      <c r="A1183">
        <v>643.5</v>
      </c>
      <c r="B1183">
        <v>1.67075757575758</v>
      </c>
      <c r="C1183">
        <v>1.603911421911426</v>
      </c>
      <c r="D1183">
        <v>0</v>
      </c>
      <c r="E1183">
        <v>0</v>
      </c>
      <c r="F1183">
        <v>1.637334498834503</v>
      </c>
      <c r="G1183">
        <v>0.7</v>
      </c>
      <c r="H1183">
        <v>68.10928736402504</v>
      </c>
    </row>
    <row r="1184" spans="1:8">
      <c r="A1184">
        <v>644</v>
      </c>
      <c r="B1184">
        <v>1.664904428904433</v>
      </c>
      <c r="C1184">
        <v>1.596123543123547</v>
      </c>
      <c r="D1184">
        <v>0</v>
      </c>
      <c r="E1184">
        <v>0</v>
      </c>
      <c r="F1184">
        <v>1.63051398601399</v>
      </c>
      <c r="G1184">
        <v>0.7</v>
      </c>
      <c r="H1184">
        <v>68.13651943473211</v>
      </c>
    </row>
    <row r="1185" spans="1:8">
      <c r="A1185">
        <v>645</v>
      </c>
      <c r="B1185">
        <v>1.658862470862475</v>
      </c>
      <c r="C1185">
        <v>1.59006060606061</v>
      </c>
      <c r="D1185">
        <v>0</v>
      </c>
      <c r="E1185">
        <v>0</v>
      </c>
      <c r="F1185">
        <v>1.624461538461543</v>
      </c>
      <c r="G1185">
        <v>0.7</v>
      </c>
      <c r="H1185">
        <v>68.19076902680671</v>
      </c>
    </row>
    <row r="1186" spans="1:8">
      <c r="A1186">
        <v>645.5</v>
      </c>
      <c r="B1186">
        <v>1.652382284382289</v>
      </c>
      <c r="C1186">
        <v>1.585319347319352</v>
      </c>
      <c r="D1186">
        <v>0</v>
      </c>
      <c r="E1186">
        <v>0</v>
      </c>
      <c r="F1186">
        <v>1.61885081585082</v>
      </c>
      <c r="G1186">
        <v>0.7</v>
      </c>
      <c r="H1186">
        <v>68.21779662975931</v>
      </c>
    </row>
    <row r="1187" spans="1:8">
      <c r="A1187">
        <v>646</v>
      </c>
      <c r="B1187">
        <v>1.645421911421916</v>
      </c>
      <c r="C1187">
        <v>1.580589743589748</v>
      </c>
      <c r="D1187">
        <v>0</v>
      </c>
      <c r="E1187">
        <v>0</v>
      </c>
      <c r="F1187">
        <v>1.613005827505832</v>
      </c>
      <c r="G1187">
        <v>0.7</v>
      </c>
      <c r="H1187">
        <v>68.24472876845394</v>
      </c>
    </row>
    <row r="1188" spans="1:8">
      <c r="A1188">
        <v>646.5</v>
      </c>
      <c r="B1188">
        <v>1.637438228438233</v>
      </c>
      <c r="C1188">
        <v>1.573668997669002</v>
      </c>
      <c r="D1188">
        <v>0</v>
      </c>
      <c r="E1188">
        <v>0</v>
      </c>
      <c r="F1188">
        <v>1.605553613053617</v>
      </c>
      <c r="G1188">
        <v>0.7</v>
      </c>
      <c r="H1188">
        <v>68.27155009712527</v>
      </c>
    </row>
    <row r="1189" spans="1:8">
      <c r="A1189">
        <v>647</v>
      </c>
      <c r="B1189">
        <v>1.627151515151519</v>
      </c>
      <c r="C1189">
        <v>1.567027972027976</v>
      </c>
      <c r="D1189">
        <v>0</v>
      </c>
      <c r="E1189">
        <v>0</v>
      </c>
      <c r="F1189">
        <v>1.597089743589748</v>
      </c>
      <c r="G1189">
        <v>0.7</v>
      </c>
      <c r="H1189">
        <v>68.29823879176396</v>
      </c>
    </row>
    <row r="1190" spans="1:8">
      <c r="A1190">
        <v>647.5</v>
      </c>
      <c r="B1190">
        <v>1.61543123543124</v>
      </c>
      <c r="C1190">
        <v>1.559219114219118</v>
      </c>
      <c r="D1190">
        <v>0</v>
      </c>
      <c r="E1190">
        <v>0</v>
      </c>
      <c r="F1190">
        <v>1.587325174825179</v>
      </c>
      <c r="G1190">
        <v>0.7</v>
      </c>
      <c r="H1190">
        <v>68.32477558275076</v>
      </c>
    </row>
    <row r="1191" spans="1:8">
      <c r="A1191">
        <v>648</v>
      </c>
      <c r="B1191">
        <v>1.604062937062941</v>
      </c>
      <c r="C1191">
        <v>1.549002331002335</v>
      </c>
      <c r="D1191">
        <v>0</v>
      </c>
      <c r="E1191">
        <v>0</v>
      </c>
      <c r="F1191">
        <v>1.576532634032638</v>
      </c>
      <c r="G1191">
        <v>0.7</v>
      </c>
      <c r="H1191">
        <v>68.35114106449124</v>
      </c>
    </row>
    <row r="1192" spans="1:8">
      <c r="A1192">
        <v>648.5</v>
      </c>
      <c r="B1192">
        <v>1.594023310023314</v>
      </c>
      <c r="C1192">
        <v>1.538151515151519</v>
      </c>
      <c r="D1192">
        <v>0</v>
      </c>
      <c r="E1192">
        <v>0</v>
      </c>
      <c r="F1192">
        <v>1.566087412587417</v>
      </c>
      <c r="G1192">
        <v>0.7</v>
      </c>
      <c r="H1192">
        <v>68.37732956487974</v>
      </c>
    </row>
    <row r="1193" spans="1:8">
      <c r="A1193">
        <v>649</v>
      </c>
      <c r="B1193">
        <v>1.586596736596741</v>
      </c>
      <c r="C1193">
        <v>1.529550116550121</v>
      </c>
      <c r="D1193">
        <v>0</v>
      </c>
      <c r="E1193">
        <v>0</v>
      </c>
      <c r="F1193">
        <v>1.558073426573431</v>
      </c>
      <c r="G1193">
        <v>0.7</v>
      </c>
      <c r="H1193">
        <v>68.40336423853941</v>
      </c>
    </row>
    <row r="1194" spans="1:8">
      <c r="A1194">
        <v>649.5</v>
      </c>
      <c r="B1194">
        <v>1.582846153846158</v>
      </c>
      <c r="C1194">
        <v>1.523671328671333</v>
      </c>
      <c r="D1194">
        <v>0</v>
      </c>
      <c r="E1194">
        <v>0</v>
      </c>
      <c r="F1194">
        <v>1.553258741258745</v>
      </c>
      <c r="G1194">
        <v>0.7</v>
      </c>
      <c r="H1194">
        <v>68.42929200660468</v>
      </c>
    </row>
    <row r="1195" spans="1:8">
      <c r="A1195">
        <v>650</v>
      </c>
      <c r="B1195">
        <v>1.580848484848489</v>
      </c>
      <c r="C1195">
        <v>1.520090909090913</v>
      </c>
      <c r="D1195">
        <v>0</v>
      </c>
      <c r="E1195">
        <v>0</v>
      </c>
      <c r="F1195">
        <v>1.550469696969701</v>
      </c>
      <c r="G1195">
        <v>0.7</v>
      </c>
      <c r="H1195">
        <v>68.45515641025659</v>
      </c>
    </row>
    <row r="1196" spans="1:8">
      <c r="A1196">
        <v>651</v>
      </c>
      <c r="B1196">
        <v>1.580296037296042</v>
      </c>
      <c r="C1196">
        <v>1.519023310023314</v>
      </c>
      <c r="D1196">
        <v>0</v>
      </c>
      <c r="E1196">
        <v>0</v>
      </c>
      <c r="F1196">
        <v>1.549659673659678</v>
      </c>
      <c r="G1196">
        <v>0.7</v>
      </c>
      <c r="H1196">
        <v>68.50682523310041</v>
      </c>
    </row>
    <row r="1197" spans="1:8">
      <c r="A1197">
        <v>651.5</v>
      </c>
      <c r="B1197">
        <v>1.581447552447557</v>
      </c>
      <c r="C1197">
        <v>1.520065268065272</v>
      </c>
      <c r="D1197">
        <v>0</v>
      </c>
      <c r="E1197">
        <v>0</v>
      </c>
      <c r="F1197">
        <v>1.550756410256414</v>
      </c>
      <c r="G1197">
        <v>0.7</v>
      </c>
      <c r="H1197">
        <v>68.53266203379971</v>
      </c>
    </row>
    <row r="1198" spans="1:8">
      <c r="A1198">
        <v>652</v>
      </c>
      <c r="B1198">
        <v>1.583326340326344</v>
      </c>
      <c r="C1198">
        <v>1.520773892773897</v>
      </c>
      <c r="D1198">
        <v>0</v>
      </c>
      <c r="E1198">
        <v>0</v>
      </c>
      <c r="F1198">
        <v>1.552050116550121</v>
      </c>
      <c r="G1198">
        <v>0.7</v>
      </c>
      <c r="H1198">
        <v>68.55851875485642</v>
      </c>
    </row>
    <row r="1199" spans="1:8">
      <c r="A1199">
        <v>652.5</v>
      </c>
      <c r="B1199">
        <v>1.587815850815855</v>
      </c>
      <c r="C1199">
        <v>1.524072261072265</v>
      </c>
      <c r="D1199">
        <v>0</v>
      </c>
      <c r="E1199">
        <v>0</v>
      </c>
      <c r="F1199">
        <v>1.55594405594406</v>
      </c>
      <c r="G1199">
        <v>0.7</v>
      </c>
      <c r="H1199">
        <v>68.58441870629389</v>
      </c>
    </row>
    <row r="1200" spans="1:8">
      <c r="A1200">
        <v>653</v>
      </c>
      <c r="B1200">
        <v>1.594790209790214</v>
      </c>
      <c r="C1200">
        <v>1.526172494172498</v>
      </c>
      <c r="D1200">
        <v>0</v>
      </c>
      <c r="E1200">
        <v>0</v>
      </c>
      <c r="F1200">
        <v>1.560481351981356</v>
      </c>
      <c r="G1200">
        <v>0.7</v>
      </c>
      <c r="H1200">
        <v>68.61038891802659</v>
      </c>
    </row>
    <row r="1201" spans="1:8">
      <c r="A1201">
        <v>653.5</v>
      </c>
      <c r="B1201">
        <v>1.603566433566438</v>
      </c>
      <c r="C1201">
        <v>1.529808857808862</v>
      </c>
      <c r="D1201">
        <v>0</v>
      </c>
      <c r="E1201">
        <v>0</v>
      </c>
      <c r="F1201">
        <v>1.56668764568765</v>
      </c>
      <c r="G1201">
        <v>0.7</v>
      </c>
      <c r="H1201">
        <v>68.63644865967383</v>
      </c>
    </row>
    <row r="1202" spans="1:8">
      <c r="A1202">
        <v>654</v>
      </c>
      <c r="B1202">
        <v>1.612783216783221</v>
      </c>
      <c r="C1202">
        <v>1.539909090909095</v>
      </c>
      <c r="D1202">
        <v>0</v>
      </c>
      <c r="E1202">
        <v>0</v>
      </c>
      <c r="F1202">
        <v>1.576346153846158</v>
      </c>
      <c r="G1202">
        <v>0.7</v>
      </c>
      <c r="H1202">
        <v>68.66264060800329</v>
      </c>
    </row>
    <row r="1203" spans="1:8">
      <c r="A1203">
        <v>654.5</v>
      </c>
      <c r="B1203">
        <v>1.622291375291379</v>
      </c>
      <c r="C1203">
        <v>1.55013053613054</v>
      </c>
      <c r="D1203">
        <v>0</v>
      </c>
      <c r="E1203">
        <v>0</v>
      </c>
      <c r="F1203">
        <v>1.58621095571096</v>
      </c>
      <c r="G1203">
        <v>0.7</v>
      </c>
      <c r="H1203">
        <v>68.68899525058292</v>
      </c>
    </row>
    <row r="1204" spans="1:8">
      <c r="A1204">
        <v>655</v>
      </c>
      <c r="B1204">
        <v>1.629790209790214</v>
      </c>
      <c r="C1204">
        <v>1.559144522144526</v>
      </c>
      <c r="D1204">
        <v>0</v>
      </c>
      <c r="E1204">
        <v>0</v>
      </c>
      <c r="F1204">
        <v>1.59446736596737</v>
      </c>
      <c r="G1204">
        <v>0.7</v>
      </c>
      <c r="H1204">
        <v>68.71550090326357</v>
      </c>
    </row>
    <row r="1205" spans="1:8">
      <c r="A1205">
        <v>655.5</v>
      </c>
      <c r="B1205">
        <v>1.634904428904433</v>
      </c>
      <c r="C1205">
        <v>1.566543123543128</v>
      </c>
      <c r="D1205">
        <v>0</v>
      </c>
      <c r="E1205">
        <v>0</v>
      </c>
      <c r="F1205">
        <v>1.60072377622378</v>
      </c>
      <c r="G1205">
        <v>0.7</v>
      </c>
      <c r="H1205">
        <v>68.74212749611517</v>
      </c>
    </row>
    <row r="1206" spans="1:8">
      <c r="A1206">
        <v>656</v>
      </c>
      <c r="B1206">
        <v>1.63992074592075</v>
      </c>
      <c r="C1206">
        <v>1.57250116550117</v>
      </c>
      <c r="D1206">
        <v>0</v>
      </c>
      <c r="E1206">
        <v>0</v>
      </c>
      <c r="F1206">
        <v>1.60621095571096</v>
      </c>
      <c r="G1206">
        <v>0.7</v>
      </c>
      <c r="H1206">
        <v>68.76885195221463</v>
      </c>
    </row>
    <row r="1207" spans="1:8">
      <c r="A1207">
        <v>657</v>
      </c>
      <c r="B1207">
        <v>1.643608391608396</v>
      </c>
      <c r="C1207">
        <v>1.577265734265739</v>
      </c>
      <c r="D1207">
        <v>0</v>
      </c>
      <c r="E1207">
        <v>0</v>
      </c>
      <c r="F1207">
        <v>1.610437062937067</v>
      </c>
      <c r="G1207">
        <v>0.7</v>
      </c>
      <c r="H1207">
        <v>68.82246275252542</v>
      </c>
    </row>
    <row r="1208" spans="1:8">
      <c r="A1208">
        <v>657.5</v>
      </c>
      <c r="B1208">
        <v>1.64861771561772</v>
      </c>
      <c r="C1208">
        <v>1.581596736596741</v>
      </c>
      <c r="D1208">
        <v>0</v>
      </c>
      <c r="E1208">
        <v>0</v>
      </c>
      <c r="F1208">
        <v>1.61510722610723</v>
      </c>
      <c r="G1208">
        <v>0.7</v>
      </c>
      <c r="H1208">
        <v>68.84934228826747</v>
      </c>
    </row>
    <row r="1209" spans="1:8">
      <c r="A1209">
        <v>658</v>
      </c>
      <c r="B1209">
        <v>1.655797202797207</v>
      </c>
      <c r="C1209">
        <v>1.585606060606065</v>
      </c>
      <c r="D1209">
        <v>0</v>
      </c>
      <c r="E1209">
        <v>0</v>
      </c>
      <c r="F1209">
        <v>1.620701631701636</v>
      </c>
      <c r="G1209">
        <v>0.7</v>
      </c>
      <c r="H1209">
        <v>68.87630736208254</v>
      </c>
    </row>
    <row r="1210" spans="1:8">
      <c r="A1210">
        <v>658.5</v>
      </c>
      <c r="B1210">
        <v>1.667508158508163</v>
      </c>
      <c r="C1210">
        <v>1.589983682983687</v>
      </c>
      <c r="D1210">
        <v>0</v>
      </c>
      <c r="E1210">
        <v>0</v>
      </c>
      <c r="F1210">
        <v>1.628745920745925</v>
      </c>
      <c r="G1210">
        <v>0.7</v>
      </c>
      <c r="H1210">
        <v>68.90338609168627</v>
      </c>
    </row>
    <row r="1211" spans="1:8">
      <c r="A1211">
        <v>659</v>
      </c>
      <c r="B1211">
        <v>1.681489510489515</v>
      </c>
      <c r="C1211">
        <v>1.600466200466205</v>
      </c>
      <c r="D1211">
        <v>0</v>
      </c>
      <c r="E1211">
        <v>0</v>
      </c>
      <c r="F1211">
        <v>1.64097785547786</v>
      </c>
      <c r="G1211">
        <v>0.7</v>
      </c>
      <c r="H1211">
        <v>68.93063378982147</v>
      </c>
    </row>
    <row r="1212" spans="1:8">
      <c r="A1212">
        <v>659.5</v>
      </c>
      <c r="B1212">
        <v>1.696300699300704</v>
      </c>
      <c r="C1212">
        <v>1.613787878787883</v>
      </c>
      <c r="D1212">
        <v>0</v>
      </c>
      <c r="E1212">
        <v>0</v>
      </c>
      <c r="F1212">
        <v>1.655044289044294</v>
      </c>
      <c r="G1212">
        <v>0.7</v>
      </c>
      <c r="H1212">
        <v>68.95810064102582</v>
      </c>
    </row>
    <row r="1213" spans="1:8">
      <c r="A1213">
        <v>660</v>
      </c>
      <c r="B1213">
        <v>1.710568764568769</v>
      </c>
      <c r="C1213">
        <v>1.626778554778559</v>
      </c>
      <c r="D1213">
        <v>0</v>
      </c>
      <c r="E1213">
        <v>0</v>
      </c>
      <c r="F1213">
        <v>1.668673659673664</v>
      </c>
      <c r="G1213">
        <v>0.7</v>
      </c>
      <c r="H1213">
        <v>68.98579829059847</v>
      </c>
    </row>
    <row r="1214" spans="1:8">
      <c r="A1214">
        <v>660.5</v>
      </c>
      <c r="B1214">
        <v>1.721911421911426</v>
      </c>
      <c r="C1214">
        <v>1.639580419580424</v>
      </c>
      <c r="D1214">
        <v>0</v>
      </c>
      <c r="E1214">
        <v>0</v>
      </c>
      <c r="F1214">
        <v>1.680745920745925</v>
      </c>
      <c r="G1214">
        <v>0.7</v>
      </c>
      <c r="H1214">
        <v>69.01371012043529</v>
      </c>
    </row>
    <row r="1215" spans="1:8">
      <c r="A1215">
        <v>661</v>
      </c>
      <c r="B1215">
        <v>1.732226107226112</v>
      </c>
      <c r="C1215">
        <v>1.650743589743594</v>
      </c>
      <c r="D1215">
        <v>0</v>
      </c>
      <c r="E1215">
        <v>0</v>
      </c>
      <c r="F1215">
        <v>1.691484848484853</v>
      </c>
      <c r="G1215">
        <v>0.7</v>
      </c>
      <c r="H1215">
        <v>69.04181204351222</v>
      </c>
    </row>
    <row r="1216" spans="1:8">
      <c r="A1216">
        <v>661.5</v>
      </c>
      <c r="B1216">
        <v>1.739752913752919</v>
      </c>
      <c r="C1216">
        <v>1.658813519813524</v>
      </c>
      <c r="D1216">
        <v>0</v>
      </c>
      <c r="E1216">
        <v>0</v>
      </c>
      <c r="F1216">
        <v>1.699283216783221</v>
      </c>
      <c r="G1216">
        <v>0.7</v>
      </c>
      <c r="H1216">
        <v>69.0700684440561</v>
      </c>
    </row>
    <row r="1217" spans="1:8">
      <c r="A1217">
        <v>662</v>
      </c>
      <c r="B1217">
        <v>1.743018648018653</v>
      </c>
      <c r="C1217">
        <v>1.663382284382289</v>
      </c>
      <c r="D1217">
        <v>0</v>
      </c>
      <c r="E1217">
        <v>0</v>
      </c>
      <c r="F1217">
        <v>1.70320046620047</v>
      </c>
      <c r="G1217">
        <v>0.7</v>
      </c>
      <c r="H1217">
        <v>69.09842247474765</v>
      </c>
    </row>
    <row r="1218" spans="1:8">
      <c r="A1218">
        <v>663</v>
      </c>
      <c r="B1218">
        <v>1.743717948717953</v>
      </c>
      <c r="C1218">
        <v>1.668123543123547</v>
      </c>
      <c r="D1218">
        <v>0</v>
      </c>
      <c r="E1218">
        <v>0</v>
      </c>
      <c r="F1218">
        <v>1.70592074592075</v>
      </c>
      <c r="G1218">
        <v>0.7</v>
      </c>
      <c r="H1218">
        <v>69.15524116161636</v>
      </c>
    </row>
    <row r="1219" spans="1:8">
      <c r="A1219">
        <v>663.5</v>
      </c>
      <c r="B1219">
        <v>1.744072261072266</v>
      </c>
      <c r="C1219">
        <v>1.668790209790214</v>
      </c>
      <c r="D1219">
        <v>0</v>
      </c>
      <c r="E1219">
        <v>0</v>
      </c>
      <c r="F1219">
        <v>1.70643123543124</v>
      </c>
      <c r="G1219">
        <v>0.7</v>
      </c>
      <c r="H1219">
        <v>69.18367742812761</v>
      </c>
    </row>
    <row r="1220" spans="1:8">
      <c r="A1220">
        <v>664</v>
      </c>
      <c r="B1220">
        <v>1.743076923076928</v>
      </c>
      <c r="C1220">
        <v>1.668032634032638</v>
      </c>
      <c r="D1220">
        <v>0</v>
      </c>
      <c r="E1220">
        <v>0</v>
      </c>
      <c r="F1220">
        <v>1.705554778554783</v>
      </c>
      <c r="G1220">
        <v>0.7</v>
      </c>
      <c r="H1220">
        <v>69.21211064491084</v>
      </c>
    </row>
    <row r="1221" spans="1:8">
      <c r="A1221">
        <v>664.5</v>
      </c>
      <c r="B1221">
        <v>1.740193473193478</v>
      </c>
      <c r="C1221">
        <v>1.666867132867137</v>
      </c>
      <c r="D1221">
        <v>0</v>
      </c>
      <c r="E1221">
        <v>0</v>
      </c>
      <c r="F1221">
        <v>1.703530303030308</v>
      </c>
      <c r="G1221">
        <v>0.7</v>
      </c>
      <c r="H1221">
        <v>69.24051968725738</v>
      </c>
    </row>
    <row r="1222" spans="1:8">
      <c r="A1222">
        <v>665</v>
      </c>
      <c r="B1222">
        <v>1.737328671328676</v>
      </c>
      <c r="C1222">
        <v>1.663351981351985</v>
      </c>
      <c r="D1222">
        <v>0</v>
      </c>
      <c r="E1222">
        <v>0</v>
      </c>
      <c r="F1222">
        <v>1.700340326340331</v>
      </c>
      <c r="G1222">
        <v>0.7</v>
      </c>
      <c r="H1222">
        <v>69.26888527583546</v>
      </c>
    </row>
    <row r="1223" spans="1:8">
      <c r="A1223">
        <v>665.5</v>
      </c>
      <c r="B1223">
        <v>1.734342657342662</v>
      </c>
      <c r="C1223">
        <v>1.661480186480191</v>
      </c>
      <c r="D1223">
        <v>0</v>
      </c>
      <c r="E1223">
        <v>0</v>
      </c>
      <c r="F1223">
        <v>1.697911421911426</v>
      </c>
      <c r="G1223">
        <v>0.7</v>
      </c>
      <c r="H1223">
        <v>69.29720404040424</v>
      </c>
    </row>
    <row r="1224" spans="1:8">
      <c r="A1224">
        <v>666</v>
      </c>
      <c r="B1224">
        <v>1.732109557109562</v>
      </c>
      <c r="C1224">
        <v>1.65806060606061</v>
      </c>
      <c r="D1224">
        <v>0</v>
      </c>
      <c r="E1224">
        <v>0</v>
      </c>
      <c r="F1224">
        <v>1.695085081585086</v>
      </c>
      <c r="G1224">
        <v>0.7</v>
      </c>
      <c r="H1224">
        <v>69.32547901126669</v>
      </c>
    </row>
    <row r="1225" spans="1:8">
      <c r="A1225">
        <v>666.5</v>
      </c>
      <c r="B1225">
        <v>1.732976689976695</v>
      </c>
      <c r="C1225">
        <v>1.655368298368303</v>
      </c>
      <c r="D1225">
        <v>0</v>
      </c>
      <c r="E1225">
        <v>0</v>
      </c>
      <c r="F1225">
        <v>1.694172494172498</v>
      </c>
      <c r="G1225">
        <v>0.7</v>
      </c>
      <c r="H1225">
        <v>69.35372282439802</v>
      </c>
    </row>
    <row r="1226" spans="1:8">
      <c r="A1226">
        <v>667</v>
      </c>
      <c r="B1226">
        <v>1.732927738927744</v>
      </c>
      <c r="C1226">
        <v>1.653995337995342</v>
      </c>
      <c r="D1226">
        <v>0</v>
      </c>
      <c r="E1226">
        <v>0</v>
      </c>
      <c r="F1226">
        <v>1.693461538461543</v>
      </c>
      <c r="G1226">
        <v>0.7</v>
      </c>
      <c r="H1226">
        <v>69.38195310800329</v>
      </c>
    </row>
    <row r="1227" spans="1:8">
      <c r="A1227">
        <v>667.5</v>
      </c>
      <c r="B1227">
        <v>1.735398601398606</v>
      </c>
      <c r="C1227">
        <v>1.652962703962708</v>
      </c>
      <c r="D1227">
        <v>0</v>
      </c>
      <c r="E1227">
        <v>0</v>
      </c>
      <c r="F1227">
        <v>1.694180652680657</v>
      </c>
      <c r="G1227">
        <v>0.7</v>
      </c>
      <c r="H1227">
        <v>69.41018345959614</v>
      </c>
    </row>
    <row r="1228" spans="1:8">
      <c r="A1228">
        <v>668</v>
      </c>
      <c r="B1228">
        <v>1.738860139860144</v>
      </c>
      <c r="C1228">
        <v>1.655627039627044</v>
      </c>
      <c r="D1228">
        <v>0</v>
      </c>
      <c r="E1228">
        <v>0</v>
      </c>
      <c r="F1228">
        <v>1.697243589743594</v>
      </c>
      <c r="G1228">
        <v>0.7</v>
      </c>
      <c r="H1228">
        <v>69.43844532828301</v>
      </c>
    </row>
    <row r="1229" spans="1:8">
      <c r="A1229">
        <v>669</v>
      </c>
      <c r="B1229">
        <v>1.743335664335669</v>
      </c>
      <c r="C1229">
        <v>1.658468531468536</v>
      </c>
      <c r="D1229">
        <v>0</v>
      </c>
      <c r="E1229">
        <v>0</v>
      </c>
      <c r="F1229">
        <v>1.700902097902103</v>
      </c>
      <c r="G1229">
        <v>0.7</v>
      </c>
      <c r="H1229">
        <v>69.49508108974378</v>
      </c>
    </row>
    <row r="1230" spans="1:8">
      <c r="A1230">
        <v>669.5</v>
      </c>
      <c r="B1230">
        <v>1.746969696969702</v>
      </c>
      <c r="C1230">
        <v>1.664979020979025</v>
      </c>
      <c r="D1230">
        <v>0</v>
      </c>
      <c r="E1230">
        <v>0</v>
      </c>
      <c r="F1230">
        <v>1.705974358974363</v>
      </c>
      <c r="G1230">
        <v>0.7</v>
      </c>
      <c r="H1230">
        <v>69.52347172688442</v>
      </c>
    </row>
    <row r="1231" spans="1:8">
      <c r="A1231">
        <v>670</v>
      </c>
      <c r="B1231">
        <v>1.752160839160844</v>
      </c>
      <c r="C1231">
        <v>1.671736596736601</v>
      </c>
      <c r="D1231">
        <v>0</v>
      </c>
      <c r="E1231">
        <v>0</v>
      </c>
      <c r="F1231">
        <v>1.711948717948722</v>
      </c>
      <c r="G1231">
        <v>0.7</v>
      </c>
      <c r="H1231">
        <v>69.5519544191921</v>
      </c>
    </row>
    <row r="1232" spans="1:8">
      <c r="A1232">
        <v>670.5</v>
      </c>
      <c r="B1232">
        <v>1.759627039627044</v>
      </c>
      <c r="C1232">
        <v>1.679228438228443</v>
      </c>
      <c r="D1232">
        <v>0</v>
      </c>
      <c r="E1232">
        <v>0</v>
      </c>
      <c r="F1232">
        <v>1.719427738927743</v>
      </c>
      <c r="G1232">
        <v>0.7</v>
      </c>
      <c r="H1232">
        <v>69.58054922299941</v>
      </c>
    </row>
    <row r="1233" spans="1:8">
      <c r="A1233">
        <v>671</v>
      </c>
      <c r="B1233">
        <v>1.767065268065273</v>
      </c>
      <c r="C1233">
        <v>1.687589743589748</v>
      </c>
      <c r="D1233">
        <v>0</v>
      </c>
      <c r="E1233">
        <v>0</v>
      </c>
      <c r="F1233">
        <v>1.72732750582751</v>
      </c>
      <c r="G1233">
        <v>0.7</v>
      </c>
      <c r="H1233">
        <v>69.60927218337238</v>
      </c>
    </row>
    <row r="1234" spans="1:8">
      <c r="A1234">
        <v>671.5</v>
      </c>
      <c r="B1234">
        <v>1.776888111888117</v>
      </c>
      <c r="C1234">
        <v>1.69624475524476</v>
      </c>
      <c r="D1234">
        <v>0</v>
      </c>
      <c r="E1234">
        <v>0</v>
      </c>
      <c r="F1234">
        <v>1.736566433566438</v>
      </c>
      <c r="G1234">
        <v>0.7</v>
      </c>
      <c r="H1234">
        <v>69.63813796620066</v>
      </c>
    </row>
    <row r="1235" spans="1:8">
      <c r="A1235">
        <v>672</v>
      </c>
      <c r="B1235">
        <v>1.787808857808862</v>
      </c>
      <c r="C1235">
        <v>1.706051282051287</v>
      </c>
      <c r="D1235">
        <v>0</v>
      </c>
      <c r="E1235">
        <v>0</v>
      </c>
      <c r="F1235">
        <v>1.746930069930074</v>
      </c>
      <c r="G1235">
        <v>0.7</v>
      </c>
      <c r="H1235">
        <v>69.66716710372978</v>
      </c>
    </row>
    <row r="1236" spans="1:8">
      <c r="A1236">
        <v>672.5</v>
      </c>
      <c r="B1236">
        <v>1.796955710955716</v>
      </c>
      <c r="C1236">
        <v>1.714969696969701</v>
      </c>
      <c r="D1236">
        <v>0</v>
      </c>
      <c r="E1236">
        <v>0</v>
      </c>
      <c r="F1236">
        <v>1.755962703962709</v>
      </c>
      <c r="G1236">
        <v>0.7</v>
      </c>
      <c r="H1236">
        <v>69.69635787684555</v>
      </c>
    </row>
    <row r="1237" spans="1:8">
      <c r="A1237">
        <v>673</v>
      </c>
      <c r="B1237">
        <v>1.805911421911427</v>
      </c>
      <c r="C1237">
        <v>1.722682983682988</v>
      </c>
      <c r="D1237">
        <v>0</v>
      </c>
      <c r="E1237">
        <v>0</v>
      </c>
      <c r="F1237">
        <v>1.764297202797207</v>
      </c>
      <c r="G1237">
        <v>0.7</v>
      </c>
      <c r="H1237">
        <v>69.72569337606856</v>
      </c>
    </row>
    <row r="1238" spans="1:8">
      <c r="A1238">
        <v>673.5</v>
      </c>
      <c r="B1238">
        <v>1.813927738927744</v>
      </c>
      <c r="C1238">
        <v>1.731631701631706</v>
      </c>
      <c r="D1238">
        <v>0</v>
      </c>
      <c r="E1238">
        <v>0</v>
      </c>
      <c r="F1238">
        <v>1.772779720279725</v>
      </c>
      <c r="G1238">
        <v>0.7</v>
      </c>
      <c r="H1238">
        <v>69.7551690170942</v>
      </c>
    </row>
    <row r="1239" spans="1:8">
      <c r="A1239">
        <v>674</v>
      </c>
      <c r="B1239">
        <v>1.821540792540797</v>
      </c>
      <c r="C1239">
        <v>1.73971095571096</v>
      </c>
      <c r="D1239">
        <v>0</v>
      </c>
      <c r="E1239">
        <v>0</v>
      </c>
      <c r="F1239">
        <v>1.780625874125879</v>
      </c>
      <c r="G1239">
        <v>0.7</v>
      </c>
      <c r="H1239">
        <v>69.78478073038092</v>
      </c>
    </row>
    <row r="1240" spans="1:8">
      <c r="A1240">
        <v>675</v>
      </c>
      <c r="B1240">
        <v>1.830729603729609</v>
      </c>
      <c r="C1240">
        <v>1.748846153846158</v>
      </c>
      <c r="D1240">
        <v>0</v>
      </c>
      <c r="E1240">
        <v>0</v>
      </c>
      <c r="F1240">
        <v>1.789787878787883</v>
      </c>
      <c r="G1240">
        <v>0.7</v>
      </c>
      <c r="H1240">
        <v>69.84428762626281</v>
      </c>
    </row>
    <row r="1241" spans="1:8">
      <c r="A1241">
        <v>675.5</v>
      </c>
      <c r="B1241">
        <v>1.839142191142196</v>
      </c>
      <c r="C1241">
        <v>1.755979020979026</v>
      </c>
      <c r="D1241">
        <v>0</v>
      </c>
      <c r="E1241">
        <v>0</v>
      </c>
      <c r="F1241">
        <v>1.797560606060611</v>
      </c>
      <c r="G1241">
        <v>0.7</v>
      </c>
      <c r="H1241">
        <v>69.8741821969699</v>
      </c>
    </row>
    <row r="1242" spans="1:8">
      <c r="A1242">
        <v>676</v>
      </c>
      <c r="B1242">
        <v>1.847580419580424</v>
      </c>
      <c r="C1242">
        <v>1.76536130536131</v>
      </c>
      <c r="D1242">
        <v>0</v>
      </c>
      <c r="E1242">
        <v>0</v>
      </c>
      <c r="F1242">
        <v>1.806470862470867</v>
      </c>
      <c r="G1242">
        <v>0.7</v>
      </c>
      <c r="H1242">
        <v>69.90421579254098</v>
      </c>
    </row>
    <row r="1243" spans="1:8">
      <c r="A1243">
        <v>676.5</v>
      </c>
      <c r="B1243">
        <v>1.85243123543124</v>
      </c>
      <c r="C1243">
        <v>1.772421911421916</v>
      </c>
      <c r="D1243">
        <v>0</v>
      </c>
      <c r="E1243">
        <v>0</v>
      </c>
      <c r="F1243">
        <v>1.812426573426578</v>
      </c>
      <c r="G1243">
        <v>0.7</v>
      </c>
      <c r="H1243">
        <v>69.93437327117346</v>
      </c>
    </row>
    <row r="1244" spans="1:8">
      <c r="A1244">
        <v>677</v>
      </c>
      <c r="B1244">
        <v>1.856799533799538</v>
      </c>
      <c r="C1244">
        <v>1.777505827505832</v>
      </c>
      <c r="D1244">
        <v>0</v>
      </c>
      <c r="E1244">
        <v>0</v>
      </c>
      <c r="F1244">
        <v>1.817152680652685</v>
      </c>
      <c r="G1244">
        <v>0.7</v>
      </c>
      <c r="H1244">
        <v>69.96461976495745</v>
      </c>
    </row>
    <row r="1245" spans="1:8">
      <c r="A1245">
        <v>677.5</v>
      </c>
      <c r="B1245">
        <v>1.859878787878793</v>
      </c>
      <c r="C1245">
        <v>1.780561771561776</v>
      </c>
      <c r="D1245">
        <v>0</v>
      </c>
      <c r="E1245">
        <v>0</v>
      </c>
      <c r="F1245">
        <v>1.820220279720285</v>
      </c>
      <c r="G1245">
        <v>0.7</v>
      </c>
      <c r="H1245">
        <v>69.99493120629388</v>
      </c>
    </row>
    <row r="1246" spans="1:8">
      <c r="A1246">
        <v>678</v>
      </c>
      <c r="B1246">
        <v>1.858209790209795</v>
      </c>
      <c r="C1246">
        <v>1.781668997669002</v>
      </c>
      <c r="D1246">
        <v>0</v>
      </c>
      <c r="E1246">
        <v>0</v>
      </c>
      <c r="F1246">
        <v>1.819939393939399</v>
      </c>
      <c r="G1246">
        <v>0.7</v>
      </c>
      <c r="H1246">
        <v>70.02526587024107</v>
      </c>
    </row>
    <row r="1247" spans="1:8">
      <c r="A1247">
        <v>678.5</v>
      </c>
      <c r="B1247">
        <v>1.854261072261077</v>
      </c>
      <c r="C1247">
        <v>1.780219114219119</v>
      </c>
      <c r="D1247">
        <v>0</v>
      </c>
      <c r="E1247">
        <v>0</v>
      </c>
      <c r="F1247">
        <v>1.817240093240098</v>
      </c>
      <c r="G1247">
        <v>0.7</v>
      </c>
      <c r="H1247">
        <v>70.05557569930087</v>
      </c>
    </row>
    <row r="1248" spans="1:8">
      <c r="A1248">
        <v>679</v>
      </c>
      <c r="B1248">
        <v>1.848850815850821</v>
      </c>
      <c r="C1248">
        <v>1.776379953379958</v>
      </c>
      <c r="D1248">
        <v>0</v>
      </c>
      <c r="E1248">
        <v>0</v>
      </c>
      <c r="F1248">
        <v>1.812615384615389</v>
      </c>
      <c r="G1248">
        <v>0.7</v>
      </c>
      <c r="H1248">
        <v>70.08582449494968</v>
      </c>
    </row>
    <row r="1249" spans="1:8">
      <c r="A1249">
        <v>679.5</v>
      </c>
      <c r="B1249">
        <v>1.843932400932406</v>
      </c>
      <c r="C1249">
        <v>1.768792540792546</v>
      </c>
      <c r="D1249">
        <v>0</v>
      </c>
      <c r="E1249">
        <v>0</v>
      </c>
      <c r="F1249">
        <v>1.806362470862476</v>
      </c>
      <c r="G1249">
        <v>0.7</v>
      </c>
      <c r="H1249">
        <v>70.11598264374534</v>
      </c>
    </row>
    <row r="1250" spans="1:8">
      <c r="A1250">
        <v>680</v>
      </c>
      <c r="B1250">
        <v>1.841696969696974</v>
      </c>
      <c r="C1250">
        <v>1.763004662004667</v>
      </c>
      <c r="D1250">
        <v>0</v>
      </c>
      <c r="E1250">
        <v>0</v>
      </c>
      <c r="F1250">
        <v>1.802350815850821</v>
      </c>
      <c r="G1250">
        <v>0.7</v>
      </c>
      <c r="H1250">
        <v>70.14605525446794</v>
      </c>
    </row>
    <row r="1251" spans="1:8">
      <c r="A1251">
        <v>681</v>
      </c>
      <c r="B1251">
        <v>1.8411048951049</v>
      </c>
      <c r="C1251">
        <v>1.759365967365972</v>
      </c>
      <c r="D1251">
        <v>0</v>
      </c>
      <c r="E1251">
        <v>0</v>
      </c>
      <c r="F1251">
        <v>1.800235431235436</v>
      </c>
      <c r="G1251">
        <v>0.7</v>
      </c>
      <c r="H1251">
        <v>70.20609835858605</v>
      </c>
    </row>
    <row r="1252" spans="1:8">
      <c r="A1252">
        <v>681.5</v>
      </c>
      <c r="B1252">
        <v>1.845466200466205</v>
      </c>
      <c r="C1252">
        <v>1.761554778554783</v>
      </c>
      <c r="D1252">
        <v>0</v>
      </c>
      <c r="E1252">
        <v>0</v>
      </c>
      <c r="F1252">
        <v>1.803510489510494</v>
      </c>
      <c r="G1252">
        <v>0.7</v>
      </c>
      <c r="H1252">
        <v>70.23612957459227</v>
      </c>
    </row>
    <row r="1253" spans="1:8">
      <c r="A1253">
        <v>682</v>
      </c>
      <c r="B1253">
        <v>1.850932400932406</v>
      </c>
      <c r="C1253">
        <v>1.766885780885786</v>
      </c>
      <c r="D1253">
        <v>0</v>
      </c>
      <c r="E1253">
        <v>0</v>
      </c>
      <c r="F1253">
        <v>1.808909090909096</v>
      </c>
      <c r="G1253">
        <v>0.7</v>
      </c>
      <c r="H1253">
        <v>70.26623307109575</v>
      </c>
    </row>
    <row r="1254" spans="1:8">
      <c r="A1254">
        <v>682.5</v>
      </c>
      <c r="B1254">
        <v>1.860482517482523</v>
      </c>
      <c r="C1254">
        <v>1.774424242424247</v>
      </c>
      <c r="D1254">
        <v>0</v>
      </c>
      <c r="E1254">
        <v>0</v>
      </c>
      <c r="F1254">
        <v>1.817453379953385</v>
      </c>
      <c r="G1254">
        <v>0.7</v>
      </c>
      <c r="H1254">
        <v>70.29645275835294</v>
      </c>
    </row>
    <row r="1255" spans="1:8">
      <c r="A1255">
        <v>683</v>
      </c>
      <c r="B1255">
        <v>1.873065268065273</v>
      </c>
      <c r="C1255">
        <v>1.786657342657347</v>
      </c>
      <c r="D1255">
        <v>0</v>
      </c>
      <c r="E1255">
        <v>0</v>
      </c>
      <c r="F1255">
        <v>1.82986130536131</v>
      </c>
      <c r="G1255">
        <v>0.7</v>
      </c>
      <c r="H1255">
        <v>70.32684704739724</v>
      </c>
    </row>
    <row r="1256" spans="1:8">
      <c r="A1256">
        <v>683.5</v>
      </c>
      <c r="B1256">
        <v>1.882414918414923</v>
      </c>
      <c r="C1256">
        <v>1.798909090909096</v>
      </c>
      <c r="D1256">
        <v>0</v>
      </c>
      <c r="E1256">
        <v>0</v>
      </c>
      <c r="F1256">
        <v>1.840662004662009</v>
      </c>
      <c r="G1256">
        <v>0.7</v>
      </c>
      <c r="H1256">
        <v>70.35743474164744</v>
      </c>
    </row>
    <row r="1257" spans="1:8">
      <c r="A1257">
        <v>684</v>
      </c>
      <c r="B1257">
        <v>1.890195804195809</v>
      </c>
      <c r="C1257">
        <v>1.808783216783222</v>
      </c>
      <c r="D1257">
        <v>0</v>
      </c>
      <c r="E1257">
        <v>0</v>
      </c>
      <c r="F1257">
        <v>1.849489510489515</v>
      </c>
      <c r="G1257">
        <v>0.7</v>
      </c>
      <c r="H1257">
        <v>70.38818600427369</v>
      </c>
    </row>
    <row r="1258" spans="1:8">
      <c r="A1258">
        <v>684.5</v>
      </c>
      <c r="B1258">
        <v>1.89347552447553</v>
      </c>
      <c r="C1258">
        <v>1.816254079254084</v>
      </c>
      <c r="D1258">
        <v>0</v>
      </c>
      <c r="E1258">
        <v>0</v>
      </c>
      <c r="F1258">
        <v>1.854864801864807</v>
      </c>
      <c r="G1258">
        <v>0.7</v>
      </c>
      <c r="H1258">
        <v>70.41905562354331</v>
      </c>
    </row>
    <row r="1259" spans="1:8">
      <c r="A1259">
        <v>685</v>
      </c>
      <c r="B1259">
        <v>1.892445221445226</v>
      </c>
      <c r="C1259">
        <v>1.81789510489511</v>
      </c>
      <c r="D1259">
        <v>0</v>
      </c>
      <c r="E1259">
        <v>0</v>
      </c>
      <c r="F1259">
        <v>1.855170163170168</v>
      </c>
      <c r="G1259">
        <v>0.7</v>
      </c>
      <c r="H1259">
        <v>70.44997258158527</v>
      </c>
    </row>
    <row r="1260" spans="1:8">
      <c r="A1260">
        <v>685.5</v>
      </c>
      <c r="B1260">
        <v>1.886396270396275</v>
      </c>
      <c r="C1260">
        <v>1.815405594405599</v>
      </c>
      <c r="D1260">
        <v>0</v>
      </c>
      <c r="E1260">
        <v>0</v>
      </c>
      <c r="F1260">
        <v>1.850900932400937</v>
      </c>
      <c r="G1260">
        <v>0.7</v>
      </c>
      <c r="H1260">
        <v>70.4808565073817</v>
      </c>
    </row>
    <row r="1261" spans="1:8">
      <c r="A1261">
        <v>686</v>
      </c>
      <c r="B1261">
        <v>1.877088578088583</v>
      </c>
      <c r="C1261">
        <v>1.809069930069935</v>
      </c>
      <c r="D1261">
        <v>0</v>
      </c>
      <c r="E1261">
        <v>0</v>
      </c>
      <c r="F1261">
        <v>1.843079254079259</v>
      </c>
      <c r="G1261">
        <v>0.7</v>
      </c>
      <c r="H1261">
        <v>70.51163967560235</v>
      </c>
    </row>
    <row r="1262" spans="1:8">
      <c r="A1262">
        <v>687</v>
      </c>
      <c r="B1262">
        <v>1.8655710955711</v>
      </c>
      <c r="C1262">
        <v>1.800258741258746</v>
      </c>
      <c r="D1262">
        <v>0</v>
      </c>
      <c r="E1262">
        <v>0</v>
      </c>
      <c r="F1262">
        <v>1.832914918414923</v>
      </c>
      <c r="G1262">
        <v>0.7</v>
      </c>
      <c r="H1262">
        <v>70.57290624514393</v>
      </c>
    </row>
    <row r="1263" spans="1:8">
      <c r="A1263">
        <v>687.5</v>
      </c>
      <c r="B1263">
        <v>1.853496503496508</v>
      </c>
      <c r="C1263">
        <v>1.788463869463874</v>
      </c>
      <c r="D1263">
        <v>0</v>
      </c>
      <c r="E1263">
        <v>0</v>
      </c>
      <c r="F1263">
        <v>1.820980186480191</v>
      </c>
      <c r="G1263">
        <v>0.7</v>
      </c>
      <c r="H1263">
        <v>70.60335537101807</v>
      </c>
    </row>
    <row r="1264" spans="1:8">
      <c r="A1264">
        <v>688</v>
      </c>
      <c r="B1264">
        <v>1.841741258741264</v>
      </c>
      <c r="C1264">
        <v>1.775226107226112</v>
      </c>
      <c r="D1264">
        <v>0</v>
      </c>
      <c r="E1264">
        <v>0</v>
      </c>
      <c r="F1264">
        <v>1.808483682983688</v>
      </c>
      <c r="G1264">
        <v>0.7</v>
      </c>
      <c r="H1264">
        <v>70.6336009032636</v>
      </c>
    </row>
    <row r="1265" spans="1:8">
      <c r="A1265">
        <v>688.5</v>
      </c>
      <c r="B1265">
        <v>1.831170163170168</v>
      </c>
      <c r="C1265">
        <v>1.763953379953385</v>
      </c>
      <c r="D1265">
        <v>0</v>
      </c>
      <c r="E1265">
        <v>0</v>
      </c>
      <c r="F1265">
        <v>1.797561771561776</v>
      </c>
      <c r="G1265">
        <v>0.7</v>
      </c>
      <c r="H1265">
        <v>70.66365128205146</v>
      </c>
    </row>
    <row r="1266" spans="1:8">
      <c r="A1266">
        <v>689</v>
      </c>
      <c r="B1266">
        <v>1.822186480186485</v>
      </c>
      <c r="C1266">
        <v>1.75291841491842</v>
      </c>
      <c r="D1266">
        <v>0</v>
      </c>
      <c r="E1266">
        <v>0</v>
      </c>
      <c r="F1266">
        <v>1.787552447552452</v>
      </c>
      <c r="G1266">
        <v>0.7</v>
      </c>
      <c r="H1266">
        <v>70.69352723387742</v>
      </c>
    </row>
    <row r="1267" spans="1:8">
      <c r="A1267">
        <v>689.5</v>
      </c>
      <c r="B1267">
        <v>1.81368531468532</v>
      </c>
      <c r="C1267">
        <v>1.744072261072266</v>
      </c>
      <c r="D1267">
        <v>0</v>
      </c>
      <c r="E1267">
        <v>0</v>
      </c>
      <c r="F1267">
        <v>1.778878787878793</v>
      </c>
      <c r="G1267">
        <v>0.7</v>
      </c>
      <c r="H1267">
        <v>70.72324749417268</v>
      </c>
    </row>
    <row r="1268" spans="1:8">
      <c r="A1268">
        <v>690</v>
      </c>
      <c r="B1268">
        <v>1.806025641025646</v>
      </c>
      <c r="C1268">
        <v>1.735389277389282</v>
      </c>
      <c r="D1268">
        <v>0</v>
      </c>
      <c r="E1268">
        <v>0</v>
      </c>
      <c r="F1268">
        <v>1.770707459207464</v>
      </c>
      <c r="G1268">
        <v>0.7</v>
      </c>
      <c r="H1268">
        <v>70.75282737956508</v>
      </c>
    </row>
    <row r="1269" spans="1:8">
      <c r="A1269">
        <v>690.5</v>
      </c>
      <c r="B1269">
        <v>1.798790209790214</v>
      </c>
      <c r="C1269">
        <v>1.727517482517487</v>
      </c>
      <c r="D1269">
        <v>0</v>
      </c>
      <c r="E1269">
        <v>0</v>
      </c>
      <c r="F1269">
        <v>1.763153846153851</v>
      </c>
      <c r="G1269">
        <v>0.7</v>
      </c>
      <c r="H1269">
        <v>70.78227622377641</v>
      </c>
    </row>
    <row r="1270" spans="1:8">
      <c r="A1270">
        <v>691</v>
      </c>
      <c r="B1270">
        <v>1.792673659673664</v>
      </c>
      <c r="C1270">
        <v>1.720375291375296</v>
      </c>
      <c r="D1270">
        <v>0</v>
      </c>
      <c r="E1270">
        <v>0</v>
      </c>
      <c r="F1270">
        <v>1.75652447552448</v>
      </c>
      <c r="G1270">
        <v>0.7</v>
      </c>
      <c r="H1270">
        <v>70.81160687645706</v>
      </c>
    </row>
    <row r="1271" spans="1:8">
      <c r="A1271">
        <v>691.5</v>
      </c>
      <c r="B1271">
        <v>1.785692307692313</v>
      </c>
      <c r="C1271">
        <v>1.712149184149189</v>
      </c>
      <c r="D1271">
        <v>0</v>
      </c>
      <c r="E1271">
        <v>0</v>
      </c>
      <c r="F1271">
        <v>1.748920745920751</v>
      </c>
      <c r="G1271">
        <v>0.7</v>
      </c>
      <c r="H1271">
        <v>70.84081891996911</v>
      </c>
    </row>
    <row r="1272" spans="1:8">
      <c r="A1272">
        <v>692</v>
      </c>
      <c r="B1272">
        <v>1.776981351981357</v>
      </c>
      <c r="C1272">
        <v>1.703881118881123</v>
      </c>
      <c r="D1272">
        <v>0</v>
      </c>
      <c r="E1272">
        <v>0</v>
      </c>
      <c r="F1272">
        <v>1.74043123543124</v>
      </c>
      <c r="G1272">
        <v>0.7</v>
      </c>
      <c r="H1272">
        <v>70.86989685314704</v>
      </c>
    </row>
    <row r="1273" spans="1:8">
      <c r="A1273">
        <v>693</v>
      </c>
      <c r="B1273">
        <v>1.767158508158513</v>
      </c>
      <c r="C1273">
        <v>1.695848484848489</v>
      </c>
      <c r="D1273">
        <v>0</v>
      </c>
      <c r="E1273">
        <v>0</v>
      </c>
      <c r="F1273">
        <v>1.731503496503501</v>
      </c>
      <c r="G1273">
        <v>0.7</v>
      </c>
      <c r="H1273">
        <v>70.92776243201261</v>
      </c>
    </row>
    <row r="1274" spans="1:8">
      <c r="A1274">
        <v>693.5</v>
      </c>
      <c r="B1274">
        <v>1.756123543123548</v>
      </c>
      <c r="C1274">
        <v>1.685391608391613</v>
      </c>
      <c r="D1274">
        <v>0</v>
      </c>
      <c r="E1274">
        <v>0</v>
      </c>
      <c r="F1274">
        <v>1.72075757575758</v>
      </c>
      <c r="G1274">
        <v>0.7</v>
      </c>
      <c r="H1274">
        <v>70.95653127428146</v>
      </c>
    </row>
    <row r="1275" spans="1:8">
      <c r="A1275">
        <v>694</v>
      </c>
      <c r="B1275">
        <v>1.745946386946391</v>
      </c>
      <c r="C1275">
        <v>1.677072261072265</v>
      </c>
      <c r="D1275">
        <v>0</v>
      </c>
      <c r="E1275">
        <v>0</v>
      </c>
      <c r="F1275">
        <v>1.711509324009328</v>
      </c>
      <c r="G1275">
        <v>0.7</v>
      </c>
      <c r="H1275">
        <v>70.98513349844619</v>
      </c>
    </row>
    <row r="1276" spans="1:8">
      <c r="A1276">
        <v>694.5</v>
      </c>
      <c r="B1276">
        <v>1.736620046620051</v>
      </c>
      <c r="C1276">
        <v>1.667310023310028</v>
      </c>
      <c r="D1276">
        <v>0</v>
      </c>
      <c r="E1276">
        <v>0</v>
      </c>
      <c r="F1276">
        <v>1.701965034965039</v>
      </c>
      <c r="G1276">
        <v>0.7</v>
      </c>
      <c r="H1276">
        <v>71.01357911810432</v>
      </c>
    </row>
    <row r="1277" spans="1:8">
      <c r="A1277">
        <v>695</v>
      </c>
      <c r="B1277">
        <v>1.726787878787883</v>
      </c>
      <c r="C1277">
        <v>1.658258741258746</v>
      </c>
      <c r="D1277">
        <v>0</v>
      </c>
      <c r="E1277">
        <v>0</v>
      </c>
      <c r="F1277">
        <v>1.692523310023314</v>
      </c>
      <c r="G1277">
        <v>0.7</v>
      </c>
      <c r="H1277">
        <v>71.04186652097921</v>
      </c>
    </row>
    <row r="1278" spans="1:8">
      <c r="A1278">
        <v>695.5</v>
      </c>
      <c r="B1278">
        <v>1.719181818181823</v>
      </c>
      <c r="C1278">
        <v>1.649337995338</v>
      </c>
      <c r="D1278">
        <v>0</v>
      </c>
      <c r="E1278">
        <v>0</v>
      </c>
      <c r="F1278">
        <v>1.684259906759911</v>
      </c>
      <c r="G1278">
        <v>0.7</v>
      </c>
      <c r="H1278">
        <v>71.07000638111907</v>
      </c>
    </row>
    <row r="1279" spans="1:8">
      <c r="A1279">
        <v>696</v>
      </c>
      <c r="B1279">
        <v>1.713048951048955</v>
      </c>
      <c r="C1279">
        <v>1.642536130536135</v>
      </c>
      <c r="D1279">
        <v>0</v>
      </c>
      <c r="E1279">
        <v>0</v>
      </c>
      <c r="F1279">
        <v>1.677792540792545</v>
      </c>
      <c r="G1279">
        <v>0.7</v>
      </c>
      <c r="H1279">
        <v>71.09802348484867</v>
      </c>
    </row>
    <row r="1280" spans="1:8">
      <c r="A1280">
        <v>696.5</v>
      </c>
      <c r="B1280">
        <v>1.711200466200471</v>
      </c>
      <c r="C1280">
        <v>1.638869463869468</v>
      </c>
      <c r="D1280">
        <v>0</v>
      </c>
      <c r="E1280">
        <v>0</v>
      </c>
      <c r="F1280">
        <v>1.67503496503497</v>
      </c>
      <c r="G1280">
        <v>0.7</v>
      </c>
      <c r="H1280">
        <v>71.12596371406389</v>
      </c>
    </row>
    <row r="1281" spans="1:8">
      <c r="A1281">
        <v>697</v>
      </c>
      <c r="B1281">
        <v>1.711167832167837</v>
      </c>
      <c r="C1281">
        <v>1.635906759906764</v>
      </c>
      <c r="D1281">
        <v>0</v>
      </c>
      <c r="E1281">
        <v>0</v>
      </c>
      <c r="F1281">
        <v>1.673537296037301</v>
      </c>
      <c r="G1281">
        <v>0.7</v>
      </c>
      <c r="H1281">
        <v>71.15386848290616</v>
      </c>
    </row>
    <row r="1282" spans="1:8">
      <c r="A1282">
        <v>697.5</v>
      </c>
      <c r="B1282">
        <v>1.713944055944061</v>
      </c>
      <c r="C1282">
        <v>1.638578088578093</v>
      </c>
      <c r="D1282">
        <v>0</v>
      </c>
      <c r="E1282">
        <v>0</v>
      </c>
      <c r="F1282">
        <v>1.676261072261077</v>
      </c>
      <c r="G1282">
        <v>0.7</v>
      </c>
      <c r="H1282">
        <v>71.18178346930866</v>
      </c>
    </row>
    <row r="1283" spans="1:8">
      <c r="A1283">
        <v>698</v>
      </c>
      <c r="B1283">
        <v>1.718153846153851</v>
      </c>
      <c r="C1283">
        <v>1.643962703962708</v>
      </c>
      <c r="D1283">
        <v>0</v>
      </c>
      <c r="E1283">
        <v>0</v>
      </c>
      <c r="F1283">
        <v>1.681058275058279</v>
      </c>
      <c r="G1283">
        <v>0.7</v>
      </c>
      <c r="H1283">
        <v>71.20976113053631</v>
      </c>
    </row>
    <row r="1284" spans="1:8">
      <c r="A1284">
        <v>699</v>
      </c>
      <c r="B1284">
        <v>1.724629370629375</v>
      </c>
      <c r="C1284">
        <v>1.650167832167837</v>
      </c>
      <c r="D1284">
        <v>0</v>
      </c>
      <c r="E1284">
        <v>0</v>
      </c>
      <c r="F1284">
        <v>1.687398601398606</v>
      </c>
      <c r="G1284">
        <v>0.7</v>
      </c>
      <c r="H1284">
        <v>71.26590207847727</v>
      </c>
    </row>
    <row r="1285" spans="1:8">
      <c r="A1285">
        <v>699.5</v>
      </c>
      <c r="B1285">
        <v>1.733860139860144</v>
      </c>
      <c r="C1285">
        <v>1.659941724941729</v>
      </c>
      <c r="D1285">
        <v>0</v>
      </c>
      <c r="E1285">
        <v>0</v>
      </c>
      <c r="F1285">
        <v>1.696900932400937</v>
      </c>
      <c r="G1285">
        <v>0.7</v>
      </c>
      <c r="H1285">
        <v>71.29410457459225</v>
      </c>
    </row>
    <row r="1286" spans="1:8">
      <c r="A1286">
        <v>700</v>
      </c>
      <c r="B1286">
        <v>1.742468531468536</v>
      </c>
      <c r="C1286">
        <v>1.668496503496508</v>
      </c>
      <c r="D1286">
        <v>0</v>
      </c>
      <c r="E1286">
        <v>0</v>
      </c>
      <c r="F1286">
        <v>1.705482517482522</v>
      </c>
      <c r="G1286">
        <v>0.7</v>
      </c>
      <c r="H1286">
        <v>71.32245777000796</v>
      </c>
    </row>
    <row r="1287" spans="1:8">
      <c r="A1287">
        <v>700.5</v>
      </c>
      <c r="B1287">
        <v>1.75187412587413</v>
      </c>
      <c r="C1287">
        <v>1.678808857808862</v>
      </c>
      <c r="D1287">
        <v>0</v>
      </c>
      <c r="E1287">
        <v>0</v>
      </c>
      <c r="F1287">
        <v>1.715341491841496</v>
      </c>
      <c r="G1287">
        <v>0.7</v>
      </c>
      <c r="H1287">
        <v>71.35096463675232</v>
      </c>
    </row>
    <row r="1288" spans="1:8">
      <c r="A1288">
        <v>701</v>
      </c>
      <c r="B1288">
        <v>1.762731934731939</v>
      </c>
      <c r="C1288">
        <v>1.688680652680657</v>
      </c>
      <c r="D1288">
        <v>0</v>
      </c>
      <c r="E1288">
        <v>0</v>
      </c>
      <c r="F1288">
        <v>1.725706293706298</v>
      </c>
      <c r="G1288">
        <v>0.7</v>
      </c>
      <c r="H1288">
        <v>71.37964003496522</v>
      </c>
    </row>
    <row r="1289" spans="1:8">
      <c r="A1289">
        <v>701.5</v>
      </c>
      <c r="B1289">
        <v>1.773827505827511</v>
      </c>
      <c r="C1289">
        <v>1.697615384615389</v>
      </c>
      <c r="D1289">
        <v>0</v>
      </c>
      <c r="E1289">
        <v>0</v>
      </c>
      <c r="F1289">
        <v>1.73572144522145</v>
      </c>
      <c r="G1289">
        <v>0.7</v>
      </c>
      <c r="H1289">
        <v>71.40848526612295</v>
      </c>
    </row>
    <row r="1290" spans="1:8">
      <c r="A1290">
        <v>702</v>
      </c>
      <c r="B1290">
        <v>1.785827505827511</v>
      </c>
      <c r="C1290">
        <v>1.708433566433571</v>
      </c>
      <c r="D1290">
        <v>0</v>
      </c>
      <c r="E1290">
        <v>0</v>
      </c>
      <c r="F1290">
        <v>1.747130536130541</v>
      </c>
      <c r="G1290">
        <v>0.7</v>
      </c>
      <c r="H1290">
        <v>71.43750903263421</v>
      </c>
    </row>
    <row r="1291" spans="1:8">
      <c r="A1291">
        <v>702.5</v>
      </c>
      <c r="B1291">
        <v>1.797930069930075</v>
      </c>
      <c r="C1291">
        <v>1.718668997669002</v>
      </c>
      <c r="D1291">
        <v>0</v>
      </c>
      <c r="E1291">
        <v>0</v>
      </c>
      <c r="F1291">
        <v>1.758299533799538</v>
      </c>
      <c r="G1291">
        <v>0.7</v>
      </c>
      <c r="H1291">
        <v>71.46672094988364</v>
      </c>
    </row>
    <row r="1292" spans="1:8">
      <c r="A1292">
        <v>703</v>
      </c>
      <c r="B1292">
        <v>1.810240093240098</v>
      </c>
      <c r="C1292">
        <v>1.729396270396275</v>
      </c>
      <c r="D1292">
        <v>0</v>
      </c>
      <c r="E1292">
        <v>0</v>
      </c>
      <c r="F1292">
        <v>1.769818181818187</v>
      </c>
      <c r="G1292">
        <v>0.7</v>
      </c>
      <c r="H1292">
        <v>71.49612193084711</v>
      </c>
    </row>
    <row r="1293" spans="1:8">
      <c r="A1293">
        <v>703.5</v>
      </c>
      <c r="B1293">
        <v>1.817337995338</v>
      </c>
      <c r="C1293">
        <v>1.737027972027977</v>
      </c>
      <c r="D1293">
        <v>0</v>
      </c>
      <c r="E1293">
        <v>0</v>
      </c>
      <c r="F1293">
        <v>1.777182983682988</v>
      </c>
      <c r="G1293">
        <v>0.7</v>
      </c>
      <c r="H1293">
        <v>71.52568027389296</v>
      </c>
    </row>
    <row r="1294" spans="1:8">
      <c r="A1294">
        <v>704</v>
      </c>
      <c r="B1294">
        <v>1.821671328671334</v>
      </c>
      <c r="C1294">
        <v>1.744375291375296</v>
      </c>
      <c r="D1294">
        <v>0</v>
      </c>
      <c r="E1294">
        <v>0</v>
      </c>
      <c r="F1294">
        <v>1.783023310023315</v>
      </c>
      <c r="G1294">
        <v>0.7</v>
      </c>
      <c r="H1294">
        <v>71.55534865967384</v>
      </c>
    </row>
    <row r="1295" spans="1:8">
      <c r="A1295">
        <v>705</v>
      </c>
      <c r="B1295">
        <v>1.824659673659679</v>
      </c>
      <c r="C1295">
        <v>1.750006993006998</v>
      </c>
      <c r="D1295">
        <v>0</v>
      </c>
      <c r="E1295">
        <v>0</v>
      </c>
      <c r="F1295">
        <v>1.787333333333338</v>
      </c>
      <c r="G1295">
        <v>0.7</v>
      </c>
      <c r="H1295">
        <v>71.61485460372978</v>
      </c>
    </row>
    <row r="1296" spans="1:8">
      <c r="A1296">
        <v>705.5</v>
      </c>
      <c r="B1296">
        <v>1.822846153846159</v>
      </c>
      <c r="C1296">
        <v>1.751466200466205</v>
      </c>
      <c r="D1296">
        <v>0</v>
      </c>
      <c r="E1296">
        <v>0</v>
      </c>
      <c r="F1296">
        <v>1.787156177156182</v>
      </c>
      <c r="G1296">
        <v>0.7</v>
      </c>
      <c r="H1296">
        <v>71.64464201631721</v>
      </c>
    </row>
    <row r="1297" spans="1:8">
      <c r="A1297">
        <v>706</v>
      </c>
      <c r="B1297">
        <v>1.81984848484849</v>
      </c>
      <c r="C1297">
        <v>1.751885780885786</v>
      </c>
      <c r="D1297">
        <v>0</v>
      </c>
      <c r="E1297">
        <v>0</v>
      </c>
      <c r="F1297">
        <v>1.785867132867138</v>
      </c>
      <c r="G1297">
        <v>0.7</v>
      </c>
      <c r="H1297">
        <v>71.67441721056738</v>
      </c>
    </row>
    <row r="1298" spans="1:8">
      <c r="A1298">
        <v>706.5</v>
      </c>
      <c r="B1298">
        <v>1.818836829836834</v>
      </c>
      <c r="C1298">
        <v>1.749808857808862</v>
      </c>
      <c r="D1298">
        <v>0</v>
      </c>
      <c r="E1298">
        <v>0</v>
      </c>
      <c r="F1298">
        <v>1.784322843822848</v>
      </c>
      <c r="G1298">
        <v>0.7</v>
      </c>
      <c r="H1298">
        <v>71.70416879370647</v>
      </c>
    </row>
    <row r="1299" spans="1:8">
      <c r="A1299">
        <v>707</v>
      </c>
      <c r="B1299">
        <v>1.816293706293711</v>
      </c>
      <c r="C1299">
        <v>1.747764568764573</v>
      </c>
      <c r="D1299">
        <v>0</v>
      </c>
      <c r="E1299">
        <v>0</v>
      </c>
      <c r="F1299">
        <v>1.782029137529142</v>
      </c>
      <c r="G1299">
        <v>0.7</v>
      </c>
      <c r="H1299">
        <v>71.73388839355108</v>
      </c>
    </row>
    <row r="1300" spans="1:8">
      <c r="A1300">
        <v>707.5</v>
      </c>
      <c r="B1300">
        <v>1.814589743589748</v>
      </c>
      <c r="C1300">
        <v>1.74624475524476</v>
      </c>
      <c r="D1300">
        <v>0</v>
      </c>
      <c r="E1300">
        <v>0</v>
      </c>
      <c r="F1300">
        <v>1.780417249417254</v>
      </c>
      <c r="G1300">
        <v>0.7</v>
      </c>
      <c r="H1300">
        <v>71.76357544677563</v>
      </c>
    </row>
    <row r="1301" spans="1:8">
      <c r="A1301">
        <v>708</v>
      </c>
      <c r="B1301">
        <v>1.815589743589748</v>
      </c>
      <c r="C1301">
        <v>1.745305361305366</v>
      </c>
      <c r="D1301">
        <v>0</v>
      </c>
      <c r="E1301">
        <v>0</v>
      </c>
      <c r="F1301">
        <v>1.780447552447557</v>
      </c>
      <c r="G1301">
        <v>0.7</v>
      </c>
      <c r="H1301">
        <v>71.7932493201245</v>
      </c>
    </row>
    <row r="1302" spans="1:8">
      <c r="A1302">
        <v>708.5</v>
      </c>
      <c r="B1302">
        <v>1.819069930069935</v>
      </c>
      <c r="C1302">
        <v>1.746072261072266</v>
      </c>
      <c r="D1302">
        <v>0</v>
      </c>
      <c r="E1302">
        <v>0</v>
      </c>
      <c r="F1302">
        <v>1.7825710955711</v>
      </c>
      <c r="G1302">
        <v>0.7</v>
      </c>
      <c r="H1302">
        <v>71.82294114219134</v>
      </c>
    </row>
    <row r="1303" spans="1:8">
      <c r="A1303">
        <v>709</v>
      </c>
      <c r="B1303">
        <v>1.820948717948723</v>
      </c>
      <c r="C1303">
        <v>1.746540792540797</v>
      </c>
      <c r="D1303">
        <v>0</v>
      </c>
      <c r="E1303">
        <v>0</v>
      </c>
      <c r="F1303">
        <v>1.78374475524476</v>
      </c>
      <c r="G1303">
        <v>0.7</v>
      </c>
      <c r="H1303">
        <v>71.85266044094813</v>
      </c>
    </row>
    <row r="1304" spans="1:8">
      <c r="A1304">
        <v>709.5</v>
      </c>
      <c r="B1304">
        <v>1.825069930069935</v>
      </c>
      <c r="C1304">
        <v>1.749853146853151</v>
      </c>
      <c r="D1304">
        <v>0</v>
      </c>
      <c r="E1304">
        <v>0</v>
      </c>
      <c r="F1304">
        <v>1.787461538461543</v>
      </c>
      <c r="G1304">
        <v>0.7</v>
      </c>
      <c r="H1304">
        <v>71.88242049339568</v>
      </c>
    </row>
    <row r="1305" spans="1:8">
      <c r="A1305">
        <v>710</v>
      </c>
      <c r="B1305">
        <v>1.827675990675996</v>
      </c>
      <c r="C1305">
        <v>1.754118881118886</v>
      </c>
      <c r="D1305">
        <v>0</v>
      </c>
      <c r="E1305">
        <v>0</v>
      </c>
      <c r="F1305">
        <v>1.790897435897441</v>
      </c>
      <c r="G1305">
        <v>0.7</v>
      </c>
      <c r="H1305">
        <v>71.91224015151535</v>
      </c>
    </row>
    <row r="1306" spans="1:8">
      <c r="A1306">
        <v>711</v>
      </c>
      <c r="B1306">
        <v>1.827284382284387</v>
      </c>
      <c r="C1306">
        <v>1.755871794871799</v>
      </c>
      <c r="D1306">
        <v>0</v>
      </c>
      <c r="E1306">
        <v>0</v>
      </c>
      <c r="F1306">
        <v>1.791578088578093</v>
      </c>
      <c r="G1306">
        <v>0.7</v>
      </c>
      <c r="H1306">
        <v>71.97194807692327</v>
      </c>
    </row>
    <row r="1307" spans="1:8">
      <c r="A1307">
        <v>711.5</v>
      </c>
      <c r="B1307">
        <v>1.826032634032639</v>
      </c>
      <c r="C1307">
        <v>1.756410256410261</v>
      </c>
      <c r="D1307">
        <v>0</v>
      </c>
      <c r="E1307">
        <v>0</v>
      </c>
      <c r="F1307">
        <v>1.79122144522145</v>
      </c>
      <c r="G1307">
        <v>0.7</v>
      </c>
      <c r="H1307">
        <v>72.00180473970492</v>
      </c>
    </row>
    <row r="1308" spans="1:8">
      <c r="A1308">
        <v>712</v>
      </c>
      <c r="B1308">
        <v>1.823303030303035</v>
      </c>
      <c r="C1308">
        <v>1.75550116550117</v>
      </c>
      <c r="D1308">
        <v>0</v>
      </c>
      <c r="E1308">
        <v>0</v>
      </c>
      <c r="F1308">
        <v>1.789402097902102</v>
      </c>
      <c r="G1308">
        <v>0.7</v>
      </c>
      <c r="H1308">
        <v>72.03164326923095</v>
      </c>
    </row>
    <row r="1309" spans="1:8">
      <c r="A1309">
        <v>712.5</v>
      </c>
      <c r="B1309">
        <v>1.816389277389282</v>
      </c>
      <c r="C1309">
        <v>1.751920745920751</v>
      </c>
      <c r="D1309">
        <v>0</v>
      </c>
      <c r="E1309">
        <v>0</v>
      </c>
      <c r="F1309">
        <v>1.784155011655016</v>
      </c>
      <c r="G1309">
        <v>0.7</v>
      </c>
      <c r="H1309">
        <v>72.0614229118106</v>
      </c>
    </row>
    <row r="1310" spans="1:8">
      <c r="A1310">
        <v>713</v>
      </c>
      <c r="B1310">
        <v>1.809179487179492</v>
      </c>
      <c r="C1310">
        <v>1.74478088578089</v>
      </c>
      <c r="D1310">
        <v>0</v>
      </c>
      <c r="E1310">
        <v>0</v>
      </c>
      <c r="F1310">
        <v>1.776980186480191</v>
      </c>
      <c r="G1310">
        <v>0.7</v>
      </c>
      <c r="H1310">
        <v>72.09109903846173</v>
      </c>
    </row>
    <row r="1311" spans="1:8">
      <c r="A1311">
        <v>713.5</v>
      </c>
      <c r="B1311">
        <v>1.800459207459212</v>
      </c>
      <c r="C1311">
        <v>1.736799533799539</v>
      </c>
      <c r="D1311">
        <v>0</v>
      </c>
      <c r="E1311">
        <v>0</v>
      </c>
      <c r="F1311">
        <v>1.768629370629375</v>
      </c>
      <c r="G1311">
        <v>0.7</v>
      </c>
      <c r="H1311">
        <v>72.12064578477097</v>
      </c>
    </row>
    <row r="1312" spans="1:8">
      <c r="A1312">
        <v>714</v>
      </c>
      <c r="B1312">
        <v>1.790629370629375</v>
      </c>
      <c r="C1312">
        <v>1.725843822843828</v>
      </c>
      <c r="D1312">
        <v>0</v>
      </c>
      <c r="E1312">
        <v>0</v>
      </c>
      <c r="F1312">
        <v>1.758236596736602</v>
      </c>
      <c r="G1312">
        <v>0.7</v>
      </c>
      <c r="H1312">
        <v>72.15003633449902</v>
      </c>
    </row>
    <row r="1313" spans="1:8">
      <c r="A1313">
        <v>714.5</v>
      </c>
      <c r="B1313">
        <v>1.779480186480191</v>
      </c>
      <c r="C1313">
        <v>1.714354312354317</v>
      </c>
      <c r="D1313">
        <v>0</v>
      </c>
      <c r="E1313">
        <v>0</v>
      </c>
      <c r="F1313">
        <v>1.746917249417254</v>
      </c>
      <c r="G1313">
        <v>0.7</v>
      </c>
      <c r="H1313">
        <v>72.17924594988364</v>
      </c>
    </row>
    <row r="1314" spans="1:8">
      <c r="A1314">
        <v>715</v>
      </c>
      <c r="B1314">
        <v>1.767263403263408</v>
      </c>
      <c r="C1314">
        <v>1.704249417249422</v>
      </c>
      <c r="D1314">
        <v>0</v>
      </c>
      <c r="E1314">
        <v>0</v>
      </c>
      <c r="F1314">
        <v>1.735756410256415</v>
      </c>
      <c r="G1314">
        <v>0.7</v>
      </c>
      <c r="H1314">
        <v>72.20826823038092</v>
      </c>
    </row>
    <row r="1315" spans="1:8">
      <c r="A1315">
        <v>715.5</v>
      </c>
      <c r="B1315">
        <v>1.752484848484853</v>
      </c>
      <c r="C1315">
        <v>1.693773892773897</v>
      </c>
      <c r="D1315">
        <v>0</v>
      </c>
      <c r="E1315">
        <v>0</v>
      </c>
      <c r="F1315">
        <v>1.723129370629375</v>
      </c>
      <c r="G1315">
        <v>0.7</v>
      </c>
      <c r="H1315">
        <v>72.23709227855495</v>
      </c>
    </row>
    <row r="1316" spans="1:8">
      <c r="A1316">
        <v>716</v>
      </c>
      <c r="B1316">
        <v>1.737666666666671</v>
      </c>
      <c r="C1316">
        <v>1.679573426573431</v>
      </c>
      <c r="D1316">
        <v>0</v>
      </c>
      <c r="E1316">
        <v>0</v>
      </c>
      <c r="F1316">
        <v>1.708620046620051</v>
      </c>
      <c r="G1316">
        <v>0.7</v>
      </c>
      <c r="H1316">
        <v>72.26569019036538</v>
      </c>
    </row>
    <row r="1317" spans="1:8">
      <c r="A1317">
        <v>717</v>
      </c>
      <c r="B1317">
        <v>1.723666666666671</v>
      </c>
      <c r="C1317">
        <v>1.666631701631706</v>
      </c>
      <c r="D1317">
        <v>0</v>
      </c>
      <c r="E1317">
        <v>0</v>
      </c>
      <c r="F1317">
        <v>1.695149184149188</v>
      </c>
      <c r="G1317">
        <v>0.7</v>
      </c>
      <c r="H1317">
        <v>72.32241967754486</v>
      </c>
    </row>
    <row r="1318" spans="1:8">
      <c r="A1318">
        <v>717.5</v>
      </c>
      <c r="B1318">
        <v>1.711440559440564</v>
      </c>
      <c r="C1318">
        <v>1.654668997669002</v>
      </c>
      <c r="D1318">
        <v>0</v>
      </c>
      <c r="E1318">
        <v>0</v>
      </c>
      <c r="F1318">
        <v>1.683054778554783</v>
      </c>
      <c r="G1318">
        <v>0.7</v>
      </c>
      <c r="H1318">
        <v>72.35057137723406</v>
      </c>
    </row>
    <row r="1319" spans="1:8">
      <c r="A1319">
        <v>718</v>
      </c>
      <c r="B1319">
        <v>1.701104895104899</v>
      </c>
      <c r="C1319">
        <v>1.643983682983687</v>
      </c>
      <c r="D1319">
        <v>0</v>
      </c>
      <c r="E1319">
        <v>0</v>
      </c>
      <c r="F1319">
        <v>1.672544289044293</v>
      </c>
      <c r="G1319">
        <v>0.7</v>
      </c>
      <c r="H1319">
        <v>72.3785347027974</v>
      </c>
    </row>
    <row r="1320" spans="1:8">
      <c r="A1320">
        <v>718.5</v>
      </c>
      <c r="B1320">
        <v>1.690972027972032</v>
      </c>
      <c r="C1320">
        <v>1.632067599067603</v>
      </c>
      <c r="D1320">
        <v>0</v>
      </c>
      <c r="E1320">
        <v>0</v>
      </c>
      <c r="F1320">
        <v>1.661519813519818</v>
      </c>
      <c r="G1320">
        <v>0.7</v>
      </c>
      <c r="H1320">
        <v>72.40631857031876</v>
      </c>
    </row>
    <row r="1321" spans="1:8">
      <c r="A1321">
        <v>719</v>
      </c>
      <c r="B1321">
        <v>1.679969696969702</v>
      </c>
      <c r="C1321">
        <v>1.622379953379958</v>
      </c>
      <c r="D1321">
        <v>0</v>
      </c>
      <c r="E1321">
        <v>0</v>
      </c>
      <c r="F1321">
        <v>1.651174825174829</v>
      </c>
      <c r="G1321">
        <v>0.7</v>
      </c>
      <c r="H1321">
        <v>72.43392435897455</v>
      </c>
    </row>
    <row r="1322" spans="1:8">
      <c r="A1322">
        <v>719.5</v>
      </c>
      <c r="B1322">
        <v>1.66896736596737</v>
      </c>
      <c r="C1322">
        <v>1.611272727272731</v>
      </c>
      <c r="D1322">
        <v>0</v>
      </c>
      <c r="E1322">
        <v>0</v>
      </c>
      <c r="F1322">
        <v>1.640120046620051</v>
      </c>
      <c r="G1322">
        <v>0.7</v>
      </c>
      <c r="H1322">
        <v>72.4613518162395</v>
      </c>
    </row>
    <row r="1323" spans="1:8">
      <c r="A1323">
        <v>720</v>
      </c>
      <c r="B1323">
        <v>1.658142191142195</v>
      </c>
      <c r="C1323">
        <v>1.602062937062941</v>
      </c>
      <c r="D1323">
        <v>0</v>
      </c>
      <c r="E1323">
        <v>0</v>
      </c>
      <c r="F1323">
        <v>1.630102564102568</v>
      </c>
      <c r="G1323">
        <v>0.7</v>
      </c>
      <c r="H1323">
        <v>72.48860367132885</v>
      </c>
    </row>
    <row r="1324" spans="1:8">
      <c r="A1324">
        <v>720.5</v>
      </c>
      <c r="B1324">
        <v>1.648149184149189</v>
      </c>
      <c r="C1324">
        <v>1.594065268065272</v>
      </c>
      <c r="D1324">
        <v>0</v>
      </c>
      <c r="E1324">
        <v>0</v>
      </c>
      <c r="F1324">
        <v>1.621107226107231</v>
      </c>
      <c r="G1324">
        <v>0.7</v>
      </c>
      <c r="H1324">
        <v>72.51569708624727</v>
      </c>
    </row>
    <row r="1325" spans="1:8">
      <c r="A1325">
        <v>721</v>
      </c>
      <c r="B1325">
        <v>1.638965034965039</v>
      </c>
      <c r="C1325">
        <v>1.58529137529138</v>
      </c>
      <c r="D1325">
        <v>0</v>
      </c>
      <c r="E1325">
        <v>0</v>
      </c>
      <c r="F1325">
        <v>1.612128205128209</v>
      </c>
      <c r="G1325">
        <v>0.7</v>
      </c>
      <c r="H1325">
        <v>72.5426407148409</v>
      </c>
    </row>
    <row r="1326" spans="1:8">
      <c r="A1326">
        <v>721.5</v>
      </c>
      <c r="B1326">
        <v>1.632386946386951</v>
      </c>
      <c r="C1326">
        <v>1.574834498834503</v>
      </c>
      <c r="D1326">
        <v>0</v>
      </c>
      <c r="E1326">
        <v>0</v>
      </c>
      <c r="F1326">
        <v>1.603610722610727</v>
      </c>
      <c r="G1326">
        <v>0.7</v>
      </c>
      <c r="H1326">
        <v>72.56943853923873</v>
      </c>
    </row>
    <row r="1327" spans="1:8">
      <c r="A1327">
        <v>722</v>
      </c>
      <c r="B1327">
        <v>1.628440559440564</v>
      </c>
      <c r="C1327">
        <v>1.570184149184153</v>
      </c>
      <c r="D1327">
        <v>0</v>
      </c>
      <c r="E1327">
        <v>0</v>
      </c>
      <c r="F1327">
        <v>1.599312354312358</v>
      </c>
      <c r="G1327">
        <v>0.7</v>
      </c>
      <c r="H1327">
        <v>72.59612956487975</v>
      </c>
    </row>
    <row r="1328" spans="1:8">
      <c r="A1328">
        <v>723</v>
      </c>
      <c r="B1328">
        <v>1.627356643356648</v>
      </c>
      <c r="C1328">
        <v>1.566720279720284</v>
      </c>
      <c r="D1328">
        <v>0</v>
      </c>
      <c r="E1328">
        <v>0</v>
      </c>
      <c r="F1328">
        <v>1.597038461538466</v>
      </c>
      <c r="G1328">
        <v>0.7</v>
      </c>
      <c r="H1328">
        <v>72.64940207847727</v>
      </c>
    </row>
    <row r="1329" spans="1:8">
      <c r="A1329">
        <v>723.5</v>
      </c>
      <c r="B1329">
        <v>1.629069930069934</v>
      </c>
      <c r="C1329">
        <v>1.56596736596737</v>
      </c>
      <c r="D1329">
        <v>0</v>
      </c>
      <c r="E1329">
        <v>0</v>
      </c>
      <c r="F1329">
        <v>1.597518648018652</v>
      </c>
      <c r="G1329">
        <v>0.7</v>
      </c>
      <c r="H1329">
        <v>72.67602338772357</v>
      </c>
    </row>
    <row r="1330" spans="1:8">
      <c r="A1330">
        <v>724</v>
      </c>
      <c r="B1330">
        <v>1.629624708624713</v>
      </c>
      <c r="C1330">
        <v>1.565221445221449</v>
      </c>
      <c r="D1330">
        <v>0</v>
      </c>
      <c r="E1330">
        <v>0</v>
      </c>
      <c r="F1330">
        <v>1.597423076923081</v>
      </c>
      <c r="G1330">
        <v>0.7</v>
      </c>
      <c r="H1330">
        <v>72.70264790209809</v>
      </c>
    </row>
    <row r="1331" spans="1:8">
      <c r="A1331">
        <v>724.5</v>
      </c>
      <c r="B1331">
        <v>1.629801864801869</v>
      </c>
      <c r="C1331">
        <v>1.567818181818186</v>
      </c>
      <c r="D1331">
        <v>0</v>
      </c>
      <c r="E1331">
        <v>0</v>
      </c>
      <c r="F1331">
        <v>1.598810023310028</v>
      </c>
      <c r="G1331">
        <v>0.7</v>
      </c>
      <c r="H1331">
        <v>72.72928317793337</v>
      </c>
    </row>
    <row r="1332" spans="1:8">
      <c r="A1332">
        <v>725</v>
      </c>
      <c r="B1332">
        <v>1.629256410256414</v>
      </c>
      <c r="C1332">
        <v>1.56910722610723</v>
      </c>
      <c r="D1332">
        <v>0</v>
      </c>
      <c r="E1332">
        <v>0</v>
      </c>
      <c r="F1332">
        <v>1.599181818181822</v>
      </c>
      <c r="G1332">
        <v>0.7</v>
      </c>
      <c r="H1332">
        <v>72.75593310994579</v>
      </c>
    </row>
    <row r="1333" spans="1:8">
      <c r="A1333">
        <v>725.5</v>
      </c>
      <c r="B1333">
        <v>1.628039627039631</v>
      </c>
      <c r="C1333">
        <v>1.570496503496508</v>
      </c>
      <c r="D1333">
        <v>0</v>
      </c>
      <c r="E1333">
        <v>0</v>
      </c>
      <c r="F1333">
        <v>1.59926806526807</v>
      </c>
      <c r="G1333">
        <v>0.7</v>
      </c>
      <c r="H1333">
        <v>72.78258685897454</v>
      </c>
    </row>
    <row r="1334" spans="1:8">
      <c r="A1334">
        <v>726</v>
      </c>
      <c r="B1334">
        <v>1.62601398601399</v>
      </c>
      <c r="C1334">
        <v>1.571027972027976</v>
      </c>
      <c r="D1334">
        <v>0</v>
      </c>
      <c r="E1334">
        <v>0</v>
      </c>
      <c r="F1334">
        <v>1.598520979020983</v>
      </c>
      <c r="G1334">
        <v>0.7</v>
      </c>
      <c r="H1334">
        <v>72.80923510101029</v>
      </c>
    </row>
    <row r="1335" spans="1:8">
      <c r="A1335">
        <v>726.5</v>
      </c>
      <c r="B1335">
        <v>1.622892773892778</v>
      </c>
      <c r="C1335">
        <v>1.568675990675995</v>
      </c>
      <c r="D1335">
        <v>0</v>
      </c>
      <c r="E1335">
        <v>0</v>
      </c>
      <c r="F1335">
        <v>1.595784382284386</v>
      </c>
      <c r="G1335">
        <v>0.7</v>
      </c>
      <c r="H1335">
        <v>72.8358543123545</v>
      </c>
    </row>
    <row r="1336" spans="1:8">
      <c r="A1336">
        <v>727</v>
      </c>
      <c r="B1336">
        <v>1.623463869463874</v>
      </c>
      <c r="C1336">
        <v>1.567794871794876</v>
      </c>
      <c r="D1336">
        <v>0</v>
      </c>
      <c r="E1336">
        <v>0</v>
      </c>
      <c r="F1336">
        <v>1.595629370629375</v>
      </c>
      <c r="G1336">
        <v>0.7</v>
      </c>
      <c r="H1336">
        <v>72.8624494269621</v>
      </c>
    </row>
    <row r="1337" spans="1:8">
      <c r="A1337">
        <v>727.5</v>
      </c>
      <c r="B1337">
        <v>1.625494172494177</v>
      </c>
      <c r="C1337">
        <v>1.569375291375296</v>
      </c>
      <c r="D1337">
        <v>0</v>
      </c>
      <c r="E1337">
        <v>0</v>
      </c>
      <c r="F1337">
        <v>1.597434731934736</v>
      </c>
      <c r="G1337">
        <v>0.7</v>
      </c>
      <c r="H1337">
        <v>72.88905829448348</v>
      </c>
    </row>
    <row r="1338" spans="1:8">
      <c r="A1338">
        <v>728</v>
      </c>
      <c r="B1338">
        <v>1.63068764568765</v>
      </c>
      <c r="C1338">
        <v>1.571074592074596</v>
      </c>
      <c r="D1338">
        <v>0</v>
      </c>
      <c r="E1338">
        <v>0</v>
      </c>
      <c r="F1338">
        <v>1.600881118881123</v>
      </c>
      <c r="G1338">
        <v>0.7</v>
      </c>
      <c r="H1338">
        <v>72.91571092657361</v>
      </c>
    </row>
    <row r="1339" spans="1:8">
      <c r="A1339">
        <v>729</v>
      </c>
      <c r="B1339">
        <v>1.638125874125878</v>
      </c>
      <c r="C1339">
        <v>1.573974358974363</v>
      </c>
      <c r="D1339">
        <v>0</v>
      </c>
      <c r="E1339">
        <v>0</v>
      </c>
      <c r="F1339">
        <v>1.606050116550121</v>
      </c>
      <c r="G1339">
        <v>0.7</v>
      </c>
      <c r="H1339">
        <v>72.96915978049746</v>
      </c>
    </row>
    <row r="1340" spans="1:8">
      <c r="A1340">
        <v>729.5</v>
      </c>
      <c r="B1340">
        <v>1.644932400932405</v>
      </c>
      <c r="C1340">
        <v>1.577606060606065</v>
      </c>
      <c r="D1340">
        <v>0</v>
      </c>
      <c r="E1340">
        <v>0</v>
      </c>
      <c r="F1340">
        <v>1.611269230769235</v>
      </c>
      <c r="G1340">
        <v>0.7</v>
      </c>
      <c r="H1340">
        <v>72.99597077505845</v>
      </c>
    </row>
    <row r="1341" spans="1:8">
      <c r="A1341">
        <v>730</v>
      </c>
      <c r="B1341">
        <v>1.652034965034969</v>
      </c>
      <c r="C1341">
        <v>1.582841491841496</v>
      </c>
      <c r="D1341">
        <v>0</v>
      </c>
      <c r="E1341">
        <v>0</v>
      </c>
      <c r="F1341">
        <v>1.617438228438233</v>
      </c>
      <c r="G1341">
        <v>0.7</v>
      </c>
      <c r="H1341">
        <v>73.02287667055185</v>
      </c>
    </row>
    <row r="1342" spans="1:8">
      <c r="A1342">
        <v>730.5</v>
      </c>
      <c r="B1342">
        <v>1.657787878787883</v>
      </c>
      <c r="C1342">
        <v>1.58913053613054</v>
      </c>
      <c r="D1342">
        <v>0</v>
      </c>
      <c r="E1342">
        <v>0</v>
      </c>
      <c r="F1342">
        <v>1.623459207459212</v>
      </c>
      <c r="G1342">
        <v>0.7</v>
      </c>
      <c r="H1342">
        <v>73.04988414918434</v>
      </c>
    </row>
    <row r="1343" spans="1:8">
      <c r="A1343">
        <v>731</v>
      </c>
      <c r="B1343">
        <v>1.661596736596741</v>
      </c>
      <c r="C1343">
        <v>1.594275058275062</v>
      </c>
      <c r="D1343">
        <v>0</v>
      </c>
      <c r="E1343">
        <v>0</v>
      </c>
      <c r="F1343">
        <v>1.627935897435902</v>
      </c>
      <c r="G1343">
        <v>0.7</v>
      </c>
      <c r="H1343">
        <v>73.07697910839178</v>
      </c>
    </row>
    <row r="1344" spans="1:8">
      <c r="A1344">
        <v>731.5</v>
      </c>
      <c r="B1344">
        <v>1.662778554778559</v>
      </c>
      <c r="C1344">
        <v>1.597079254079258</v>
      </c>
      <c r="D1344">
        <v>0</v>
      </c>
      <c r="E1344">
        <v>0</v>
      </c>
      <c r="F1344">
        <v>1.629928904428909</v>
      </c>
      <c r="G1344">
        <v>0.7</v>
      </c>
      <c r="H1344">
        <v>73.10412798174066</v>
      </c>
    </row>
    <row r="1345" spans="1:8">
      <c r="A1345">
        <v>732</v>
      </c>
      <c r="B1345">
        <v>1.662188811188816</v>
      </c>
      <c r="C1345">
        <v>1.598244755244759</v>
      </c>
      <c r="D1345">
        <v>0</v>
      </c>
      <c r="E1345">
        <v>0</v>
      </c>
      <c r="F1345">
        <v>1.630216783216788</v>
      </c>
      <c r="G1345">
        <v>0.7</v>
      </c>
      <c r="H1345">
        <v>73.13129586247105</v>
      </c>
    </row>
    <row r="1346" spans="1:8">
      <c r="A1346">
        <v>732.5</v>
      </c>
      <c r="B1346">
        <v>1.664004662004666</v>
      </c>
      <c r="C1346">
        <v>1.599051282051286</v>
      </c>
      <c r="D1346">
        <v>0</v>
      </c>
      <c r="E1346">
        <v>0</v>
      </c>
      <c r="F1346">
        <v>1.631527972027977</v>
      </c>
      <c r="G1346">
        <v>0.7</v>
      </c>
      <c r="H1346">
        <v>73.15847706876475</v>
      </c>
    </row>
    <row r="1347" spans="1:8">
      <c r="A1347">
        <v>733</v>
      </c>
      <c r="B1347">
        <v>1.667596736596741</v>
      </c>
      <c r="C1347">
        <v>1.598778554778559</v>
      </c>
      <c r="D1347">
        <v>0</v>
      </c>
      <c r="E1347">
        <v>0</v>
      </c>
      <c r="F1347">
        <v>1.63318764568765</v>
      </c>
      <c r="G1347">
        <v>0.7</v>
      </c>
      <c r="H1347">
        <v>73.18568303224573</v>
      </c>
    </row>
    <row r="1348" spans="1:8">
      <c r="A1348">
        <v>733.5</v>
      </c>
      <c r="B1348">
        <v>1.673305361305366</v>
      </c>
      <c r="C1348">
        <v>1.600925407925412</v>
      </c>
      <c r="D1348">
        <v>0</v>
      </c>
      <c r="E1348">
        <v>0</v>
      </c>
      <c r="F1348">
        <v>1.637115384615389</v>
      </c>
      <c r="G1348">
        <v>0.7</v>
      </c>
      <c r="H1348">
        <v>73.21293555749826</v>
      </c>
    </row>
    <row r="1349" spans="1:8">
      <c r="A1349">
        <v>734</v>
      </c>
      <c r="B1349">
        <v>1.679596736596741</v>
      </c>
      <c r="C1349">
        <v>1.605039627039631</v>
      </c>
      <c r="D1349">
        <v>0</v>
      </c>
      <c r="E1349">
        <v>0</v>
      </c>
      <c r="F1349">
        <v>1.642318181818186</v>
      </c>
      <c r="G1349">
        <v>0.7</v>
      </c>
      <c r="H1349">
        <v>73.24026417055187</v>
      </c>
    </row>
    <row r="1350" spans="1:8">
      <c r="A1350">
        <v>734.5</v>
      </c>
      <c r="B1350">
        <v>1.686090909090914</v>
      </c>
      <c r="C1350">
        <v>1.610848484848489</v>
      </c>
      <c r="D1350">
        <v>0</v>
      </c>
      <c r="E1350">
        <v>0</v>
      </c>
      <c r="F1350">
        <v>1.648469696969701</v>
      </c>
      <c r="G1350">
        <v>0.7</v>
      </c>
      <c r="H1350">
        <v>73.2676874028751</v>
      </c>
    </row>
    <row r="1351" spans="1:8">
      <c r="A1351">
        <v>735</v>
      </c>
      <c r="B1351">
        <v>1.693578088578093</v>
      </c>
      <c r="C1351">
        <v>1.61796736596737</v>
      </c>
      <c r="D1351">
        <v>0</v>
      </c>
      <c r="E1351">
        <v>0</v>
      </c>
      <c r="F1351">
        <v>1.655772727272732</v>
      </c>
      <c r="G1351">
        <v>0.7</v>
      </c>
      <c r="H1351">
        <v>73.29522275641044</v>
      </c>
    </row>
    <row r="1352" spans="1:8">
      <c r="A1352">
        <v>736</v>
      </c>
      <c r="B1352">
        <v>1.700839160839165</v>
      </c>
      <c r="C1352">
        <v>1.627298368298373</v>
      </c>
      <c r="D1352">
        <v>0</v>
      </c>
      <c r="E1352">
        <v>0</v>
      </c>
      <c r="F1352">
        <v>1.664068764568769</v>
      </c>
      <c r="G1352">
        <v>0.7</v>
      </c>
      <c r="H1352">
        <v>73.35055344794114</v>
      </c>
    </row>
    <row r="1353" spans="1:8">
      <c r="A1353">
        <v>736.5</v>
      </c>
      <c r="B1353">
        <v>1.707491841491846</v>
      </c>
      <c r="C1353">
        <v>1.635004662004666</v>
      </c>
      <c r="D1353">
        <v>0</v>
      </c>
      <c r="E1353">
        <v>0</v>
      </c>
      <c r="F1353">
        <v>1.671248251748256</v>
      </c>
      <c r="G1353">
        <v>0.7</v>
      </c>
      <c r="H1353">
        <v>73.37834775641045</v>
      </c>
    </row>
    <row r="1354" spans="1:8">
      <c r="A1354">
        <v>737</v>
      </c>
      <c r="B1354">
        <v>1.712363636363641</v>
      </c>
      <c r="C1354">
        <v>1.643741258741263</v>
      </c>
      <c r="D1354">
        <v>0</v>
      </c>
      <c r="E1354">
        <v>0</v>
      </c>
      <c r="F1354">
        <v>1.678052447552452</v>
      </c>
      <c r="G1354">
        <v>0.7</v>
      </c>
      <c r="H1354">
        <v>73.40625859557127</v>
      </c>
    </row>
    <row r="1355" spans="1:8">
      <c r="A1355">
        <v>737.5</v>
      </c>
      <c r="B1355">
        <v>1.715582750582755</v>
      </c>
      <c r="C1355">
        <v>1.649468531468536</v>
      </c>
      <c r="D1355">
        <v>0</v>
      </c>
      <c r="E1355">
        <v>0</v>
      </c>
      <c r="F1355">
        <v>1.682525641025646</v>
      </c>
      <c r="G1355">
        <v>0.7</v>
      </c>
      <c r="H1355">
        <v>73.43426341297611</v>
      </c>
    </row>
    <row r="1356" spans="1:8">
      <c r="A1356">
        <v>738</v>
      </c>
      <c r="B1356">
        <v>1.719333333333338</v>
      </c>
      <c r="C1356">
        <v>1.651652680652685</v>
      </c>
      <c r="D1356">
        <v>0</v>
      </c>
      <c r="E1356">
        <v>0</v>
      </c>
      <c r="F1356">
        <v>1.685493006993012</v>
      </c>
      <c r="G1356">
        <v>0.7</v>
      </c>
      <c r="H1356">
        <v>73.46233023504291</v>
      </c>
    </row>
    <row r="1357" spans="1:8">
      <c r="A1357">
        <v>738.5</v>
      </c>
      <c r="B1357">
        <v>1.722466200466205</v>
      </c>
      <c r="C1357">
        <v>1.654307692307697</v>
      </c>
      <c r="D1357">
        <v>0</v>
      </c>
      <c r="E1357">
        <v>0</v>
      </c>
      <c r="F1357">
        <v>1.688386946386951</v>
      </c>
      <c r="G1357">
        <v>0.7</v>
      </c>
      <c r="H1357">
        <v>73.49044590132111</v>
      </c>
    </row>
    <row r="1358" spans="1:8">
      <c r="A1358">
        <v>739</v>
      </c>
      <c r="B1358">
        <v>1.724799533799538</v>
      </c>
      <c r="C1358">
        <v>1.657452214452219</v>
      </c>
      <c r="D1358">
        <v>0</v>
      </c>
      <c r="E1358">
        <v>0</v>
      </c>
      <c r="F1358">
        <v>1.691125874125879</v>
      </c>
      <c r="G1358">
        <v>0.7</v>
      </c>
      <c r="H1358">
        <v>73.51860850815871</v>
      </c>
    </row>
    <row r="1359" spans="1:8">
      <c r="A1359">
        <v>739.5</v>
      </c>
      <c r="B1359">
        <v>1.727093240093245</v>
      </c>
      <c r="C1359">
        <v>1.661328671328676</v>
      </c>
      <c r="D1359">
        <v>0</v>
      </c>
      <c r="E1359">
        <v>0</v>
      </c>
      <c r="F1359">
        <v>1.69421095571096</v>
      </c>
      <c r="G1359">
        <v>0.7</v>
      </c>
      <c r="H1359">
        <v>73.54681964840735</v>
      </c>
    </row>
    <row r="1360" spans="1:8">
      <c r="A1360">
        <v>740</v>
      </c>
      <c r="B1360">
        <v>1.730137529137534</v>
      </c>
      <c r="C1360">
        <v>1.664100233100238</v>
      </c>
      <c r="D1360">
        <v>0</v>
      </c>
      <c r="E1360">
        <v>0</v>
      </c>
      <c r="F1360">
        <v>1.697118881118886</v>
      </c>
      <c r="G1360">
        <v>0.7</v>
      </c>
      <c r="H1360">
        <v>73.57508073038092</v>
      </c>
    </row>
    <row r="1361" spans="1:8">
      <c r="A1361">
        <v>740.5</v>
      </c>
      <c r="B1361">
        <v>1.733321678321683</v>
      </c>
      <c r="C1361">
        <v>1.666076923076928</v>
      </c>
      <c r="D1361">
        <v>0</v>
      </c>
      <c r="E1361">
        <v>0</v>
      </c>
      <c r="F1361">
        <v>1.699699300699305</v>
      </c>
      <c r="G1361">
        <v>0.7</v>
      </c>
      <c r="H1361">
        <v>73.60338754856275</v>
      </c>
    </row>
    <row r="1362" spans="1:8">
      <c r="A1362">
        <v>741</v>
      </c>
      <c r="B1362">
        <v>1.737890442890447</v>
      </c>
      <c r="C1362">
        <v>1.669321678321683</v>
      </c>
      <c r="D1362">
        <v>0</v>
      </c>
      <c r="E1362">
        <v>0</v>
      </c>
      <c r="F1362">
        <v>1.703606060606065</v>
      </c>
      <c r="G1362">
        <v>0.7</v>
      </c>
      <c r="H1362">
        <v>73.63174842657362</v>
      </c>
    </row>
    <row r="1363" spans="1:8">
      <c r="A1363">
        <v>742</v>
      </c>
      <c r="B1363">
        <v>1.742580419580424</v>
      </c>
      <c r="C1363">
        <v>1.672631701631706</v>
      </c>
      <c r="D1363">
        <v>0</v>
      </c>
      <c r="E1363">
        <v>0</v>
      </c>
      <c r="F1363">
        <v>1.707606060606065</v>
      </c>
      <c r="G1363">
        <v>0.7</v>
      </c>
      <c r="H1363">
        <v>73.68860196192715</v>
      </c>
    </row>
    <row r="1364" spans="1:8">
      <c r="A1364">
        <v>742.5</v>
      </c>
      <c r="B1364">
        <v>1.744731934731939</v>
      </c>
      <c r="C1364">
        <v>1.675885780885785</v>
      </c>
      <c r="D1364">
        <v>0</v>
      </c>
      <c r="E1364">
        <v>0</v>
      </c>
      <c r="F1364">
        <v>1.710308857808862</v>
      </c>
      <c r="G1364">
        <v>0.7</v>
      </c>
      <c r="H1364">
        <v>73.71708458624728</v>
      </c>
    </row>
    <row r="1365" spans="1:8">
      <c r="A1365">
        <v>743</v>
      </c>
      <c r="B1365">
        <v>1.746888111888117</v>
      </c>
      <c r="C1365">
        <v>1.677072261072265</v>
      </c>
      <c r="D1365">
        <v>0</v>
      </c>
      <c r="E1365">
        <v>0</v>
      </c>
      <c r="F1365">
        <v>1.711980186480191</v>
      </c>
      <c r="G1365">
        <v>0.7</v>
      </c>
      <c r="H1365">
        <v>73.74560366161634</v>
      </c>
    </row>
    <row r="1366" spans="1:8">
      <c r="A1366">
        <v>743.5</v>
      </c>
      <c r="B1366">
        <v>1.747939393939399</v>
      </c>
      <c r="C1366">
        <v>1.678452214452219</v>
      </c>
      <c r="D1366">
        <v>0</v>
      </c>
      <c r="E1366">
        <v>0</v>
      </c>
      <c r="F1366">
        <v>1.713195804195809</v>
      </c>
      <c r="G1366">
        <v>0.7</v>
      </c>
      <c r="H1366">
        <v>73.77414679487198</v>
      </c>
    </row>
    <row r="1367" spans="1:8">
      <c r="A1367">
        <v>744</v>
      </c>
      <c r="B1367">
        <v>1.748515151515156</v>
      </c>
      <c r="C1367">
        <v>1.679631701631706</v>
      </c>
      <c r="D1367">
        <v>0</v>
      </c>
      <c r="E1367">
        <v>0</v>
      </c>
      <c r="F1367">
        <v>1.714073426573431</v>
      </c>
      <c r="G1367">
        <v>0.7</v>
      </c>
      <c r="H1367">
        <v>73.80270737179507</v>
      </c>
    </row>
    <row r="1368" spans="1:8">
      <c r="A1368">
        <v>744.5</v>
      </c>
      <c r="B1368">
        <v>1.747205128205133</v>
      </c>
      <c r="C1368">
        <v>1.679354312354317</v>
      </c>
      <c r="D1368">
        <v>0</v>
      </c>
      <c r="E1368">
        <v>0</v>
      </c>
      <c r="F1368">
        <v>1.713279720279725</v>
      </c>
      <c r="G1368">
        <v>0.7</v>
      </c>
      <c r="H1368">
        <v>73.83126864801883</v>
      </c>
    </row>
    <row r="1369" spans="1:8">
      <c r="A1369">
        <v>745</v>
      </c>
      <c r="B1369">
        <v>1.745519813519818</v>
      </c>
      <c r="C1369">
        <v>1.678755244755249</v>
      </c>
      <c r="D1369">
        <v>0</v>
      </c>
      <c r="E1369">
        <v>0</v>
      </c>
      <c r="F1369">
        <v>1.712137529137534</v>
      </c>
      <c r="G1369">
        <v>0.7</v>
      </c>
      <c r="H1369">
        <v>73.85981379176398</v>
      </c>
    </row>
    <row r="1370" spans="1:8">
      <c r="A1370">
        <v>745.5</v>
      </c>
      <c r="B1370">
        <v>1.740580419580424</v>
      </c>
      <c r="C1370">
        <v>1.675428904428909</v>
      </c>
      <c r="D1370">
        <v>0</v>
      </c>
      <c r="E1370">
        <v>0</v>
      </c>
      <c r="F1370">
        <v>1.708004662004666</v>
      </c>
      <c r="G1370">
        <v>0.7</v>
      </c>
      <c r="H1370">
        <v>73.88831497669017</v>
      </c>
    </row>
    <row r="1371" spans="1:8">
      <c r="A1371">
        <v>746</v>
      </c>
      <c r="B1371">
        <v>1.733375291375296</v>
      </c>
      <c r="C1371">
        <v>1.67068764568765</v>
      </c>
      <c r="D1371">
        <v>0</v>
      </c>
      <c r="E1371">
        <v>0</v>
      </c>
      <c r="F1371">
        <v>1.702031468531473</v>
      </c>
      <c r="G1371">
        <v>0.7</v>
      </c>
      <c r="H1371">
        <v>73.91673194444463</v>
      </c>
    </row>
    <row r="1372" spans="1:8">
      <c r="A1372">
        <v>746.5</v>
      </c>
      <c r="B1372">
        <v>1.724675990675995</v>
      </c>
      <c r="C1372">
        <v>1.663032634032639</v>
      </c>
      <c r="D1372">
        <v>0</v>
      </c>
      <c r="E1372">
        <v>0</v>
      </c>
      <c r="F1372">
        <v>1.693854312354317</v>
      </c>
      <c r="G1372">
        <v>0.7</v>
      </c>
      <c r="H1372">
        <v>73.94503099261868</v>
      </c>
    </row>
    <row r="1373" spans="1:8">
      <c r="A1373">
        <v>747</v>
      </c>
      <c r="B1373">
        <v>1.71529137529138</v>
      </c>
      <c r="C1373">
        <v>1.654876456876461</v>
      </c>
      <c r="D1373">
        <v>0</v>
      </c>
      <c r="E1373">
        <v>0</v>
      </c>
      <c r="F1373">
        <v>1.685083916083921</v>
      </c>
      <c r="G1373">
        <v>0.7</v>
      </c>
      <c r="H1373">
        <v>73.97318881118899</v>
      </c>
    </row>
    <row r="1374" spans="1:8">
      <c r="A1374">
        <v>748</v>
      </c>
      <c r="B1374">
        <v>1.707393939393944</v>
      </c>
      <c r="C1374">
        <v>1.647202797202802</v>
      </c>
      <c r="D1374">
        <v>0</v>
      </c>
      <c r="E1374">
        <v>0</v>
      </c>
      <c r="F1374">
        <v>1.677298368298373</v>
      </c>
      <c r="G1374">
        <v>0.7</v>
      </c>
      <c r="H1374">
        <v>74.02922851592871</v>
      </c>
    </row>
    <row r="1375" spans="1:8">
      <c r="A1375">
        <v>748.5</v>
      </c>
      <c r="B1375">
        <v>1.703813519813524</v>
      </c>
      <c r="C1375">
        <v>1.642461538461543</v>
      </c>
      <c r="D1375">
        <v>0</v>
      </c>
      <c r="E1375">
        <v>0</v>
      </c>
      <c r="F1375">
        <v>1.673137529137533</v>
      </c>
      <c r="G1375">
        <v>0.7</v>
      </c>
      <c r="H1375">
        <v>74.05714881507402</v>
      </c>
    </row>
    <row r="1376" spans="1:8">
      <c r="A1376">
        <v>749</v>
      </c>
      <c r="B1376">
        <v>1.703505827505832</v>
      </c>
      <c r="C1376">
        <v>1.639132867132871</v>
      </c>
      <c r="D1376">
        <v>0</v>
      </c>
      <c r="E1376">
        <v>0</v>
      </c>
      <c r="F1376">
        <v>1.671319347319352</v>
      </c>
      <c r="G1376">
        <v>0.7</v>
      </c>
      <c r="H1376">
        <v>74.0850192890445</v>
      </c>
    </row>
    <row r="1377" spans="1:8">
      <c r="A1377">
        <v>749.5</v>
      </c>
      <c r="B1377">
        <v>1.707941724941729</v>
      </c>
      <c r="C1377">
        <v>1.640132867132872</v>
      </c>
      <c r="D1377">
        <v>0</v>
      </c>
      <c r="E1377">
        <v>0</v>
      </c>
      <c r="F1377">
        <v>1.674037296037301</v>
      </c>
      <c r="G1377">
        <v>0.7</v>
      </c>
      <c r="H1377">
        <v>74.11289726107246</v>
      </c>
    </row>
    <row r="1378" spans="1:8">
      <c r="A1378">
        <v>750</v>
      </c>
      <c r="B1378">
        <v>1.715041958041963</v>
      </c>
      <c r="C1378">
        <v>1.644741258741263</v>
      </c>
      <c r="D1378">
        <v>0</v>
      </c>
      <c r="E1378">
        <v>0</v>
      </c>
      <c r="F1378">
        <v>1.679891608391613</v>
      </c>
      <c r="G1378">
        <v>0.7</v>
      </c>
      <c r="H1378">
        <v>74.14084666860936</v>
      </c>
    </row>
    <row r="1379" spans="1:8">
      <c r="A1379">
        <v>750.5</v>
      </c>
      <c r="B1379">
        <v>1.727328671328676</v>
      </c>
      <c r="C1379">
        <v>1.654237762237766</v>
      </c>
      <c r="D1379">
        <v>0</v>
      </c>
      <c r="E1379">
        <v>0</v>
      </c>
      <c r="F1379">
        <v>1.690783216783221</v>
      </c>
      <c r="G1379">
        <v>0.7</v>
      </c>
      <c r="H1379">
        <v>74.16893562548582</v>
      </c>
    </row>
    <row r="1380" spans="1:8">
      <c r="A1380">
        <v>751</v>
      </c>
      <c r="B1380">
        <v>1.742370629370634</v>
      </c>
      <c r="C1380">
        <v>1.666904428904433</v>
      </c>
      <c r="D1380">
        <v>0</v>
      </c>
      <c r="E1380">
        <v>0</v>
      </c>
      <c r="F1380">
        <v>1.704637529137534</v>
      </c>
      <c r="G1380">
        <v>0.7</v>
      </c>
      <c r="H1380">
        <v>74.19723079836849</v>
      </c>
    </row>
    <row r="1381" spans="1:8">
      <c r="A1381">
        <v>751.5</v>
      </c>
      <c r="B1381">
        <v>1.761209790209795</v>
      </c>
      <c r="C1381">
        <v>1.682934731934736</v>
      </c>
      <c r="D1381">
        <v>0</v>
      </c>
      <c r="E1381">
        <v>0</v>
      </c>
      <c r="F1381">
        <v>1.722072261072266</v>
      </c>
      <c r="G1381">
        <v>0.7</v>
      </c>
      <c r="H1381">
        <v>74.22578671328691</v>
      </c>
    </row>
    <row r="1382" spans="1:8">
      <c r="A1382">
        <v>752</v>
      </c>
      <c r="B1382">
        <v>1.778550116550121</v>
      </c>
      <c r="C1382">
        <v>1.699741258741263</v>
      </c>
      <c r="D1382">
        <v>0</v>
      </c>
      <c r="E1382">
        <v>0</v>
      </c>
      <c r="F1382">
        <v>1.739145687645692</v>
      </c>
      <c r="G1382">
        <v>0.7</v>
      </c>
      <c r="H1382">
        <v>74.25463019619289</v>
      </c>
    </row>
    <row r="1383" spans="1:8">
      <c r="A1383">
        <v>752.5</v>
      </c>
      <c r="B1383">
        <v>1.794284382284387</v>
      </c>
      <c r="C1383">
        <v>1.718550116550121</v>
      </c>
      <c r="D1383">
        <v>0</v>
      </c>
      <c r="E1383">
        <v>0</v>
      </c>
      <c r="F1383">
        <v>1.756417249417254</v>
      </c>
      <c r="G1383">
        <v>0.7</v>
      </c>
      <c r="H1383">
        <v>74.28375988733508</v>
      </c>
    </row>
    <row r="1384" spans="1:8">
      <c r="A1384">
        <v>753</v>
      </c>
      <c r="B1384">
        <v>1.807939393939399</v>
      </c>
      <c r="C1384">
        <v>1.733039627039632</v>
      </c>
      <c r="D1384">
        <v>0</v>
      </c>
      <c r="E1384">
        <v>0</v>
      </c>
      <c r="F1384">
        <v>1.770489510489515</v>
      </c>
      <c r="G1384">
        <v>0.7</v>
      </c>
      <c r="H1384">
        <v>74.31315077700098</v>
      </c>
    </row>
    <row r="1385" spans="1:8">
      <c r="A1385">
        <v>754</v>
      </c>
      <c r="B1385">
        <v>1.817312354312359</v>
      </c>
      <c r="C1385">
        <v>1.74440792540793</v>
      </c>
      <c r="D1385">
        <v>0</v>
      </c>
      <c r="E1385">
        <v>0</v>
      </c>
      <c r="F1385">
        <v>1.780860139860144</v>
      </c>
      <c r="G1385">
        <v>0.7</v>
      </c>
      <c r="H1385">
        <v>74.37233993784012</v>
      </c>
    </row>
    <row r="1386" spans="1:8">
      <c r="A1386">
        <v>754.5</v>
      </c>
      <c r="B1386">
        <v>1.821419580419585</v>
      </c>
      <c r="C1386">
        <v>1.750648018648023</v>
      </c>
      <c r="D1386">
        <v>0</v>
      </c>
      <c r="E1386">
        <v>0</v>
      </c>
      <c r="F1386">
        <v>1.786033799533804</v>
      </c>
      <c r="G1386">
        <v>0.7</v>
      </c>
      <c r="H1386">
        <v>74.40206405400176</v>
      </c>
    </row>
    <row r="1387" spans="1:8">
      <c r="A1387">
        <v>755</v>
      </c>
      <c r="B1387">
        <v>1.822864801864807</v>
      </c>
      <c r="C1387">
        <v>1.75501165501166</v>
      </c>
      <c r="D1387">
        <v>0</v>
      </c>
      <c r="E1387">
        <v>0</v>
      </c>
      <c r="F1387">
        <v>1.788938228438233</v>
      </c>
      <c r="G1387">
        <v>0.7</v>
      </c>
      <c r="H1387">
        <v>74.43185548756819</v>
      </c>
    </row>
    <row r="1388" spans="1:8">
      <c r="A1388">
        <v>755.5</v>
      </c>
      <c r="B1388">
        <v>1.822566433566438</v>
      </c>
      <c r="C1388">
        <v>1.755892773892779</v>
      </c>
      <c r="D1388">
        <v>0</v>
      </c>
      <c r="E1388">
        <v>0</v>
      </c>
      <c r="F1388">
        <v>1.789229603729608</v>
      </c>
      <c r="G1388">
        <v>0.7</v>
      </c>
      <c r="H1388">
        <v>74.46167355283625</v>
      </c>
    </row>
    <row r="1389" spans="1:8">
      <c r="A1389">
        <v>756</v>
      </c>
      <c r="B1389">
        <v>1.823076923076928</v>
      </c>
      <c r="C1389">
        <v>1.757032634032639</v>
      </c>
      <c r="D1389">
        <v>0</v>
      </c>
      <c r="E1389">
        <v>0</v>
      </c>
      <c r="F1389">
        <v>1.790054778554783</v>
      </c>
      <c r="G1389">
        <v>0.7</v>
      </c>
      <c r="H1389">
        <v>74.49150092268862</v>
      </c>
    </row>
    <row r="1390" spans="1:8">
      <c r="A1390">
        <v>756.5</v>
      </c>
      <c r="B1390">
        <v>1.826864801864807</v>
      </c>
      <c r="C1390">
        <v>1.759780885780891</v>
      </c>
      <c r="D1390">
        <v>0</v>
      </c>
      <c r="E1390">
        <v>0</v>
      </c>
      <c r="F1390">
        <v>1.793322843822849</v>
      </c>
      <c r="G1390">
        <v>0.7</v>
      </c>
      <c r="H1390">
        <v>74.5213624028751</v>
      </c>
    </row>
    <row r="1391" spans="1:8">
      <c r="A1391">
        <v>757</v>
      </c>
      <c r="B1391">
        <v>1.832421911421916</v>
      </c>
      <c r="C1391">
        <v>1.764412587412592</v>
      </c>
      <c r="D1391">
        <v>0</v>
      </c>
      <c r="E1391">
        <v>0</v>
      </c>
      <c r="F1391">
        <v>1.798417249417254</v>
      </c>
      <c r="G1391">
        <v>0.7</v>
      </c>
      <c r="H1391">
        <v>74.55129357031878</v>
      </c>
    </row>
    <row r="1392" spans="1:8">
      <c r="A1392">
        <v>757.5</v>
      </c>
      <c r="B1392">
        <v>1.836906759906765</v>
      </c>
      <c r="C1392">
        <v>1.768522144522149</v>
      </c>
      <c r="D1392">
        <v>0</v>
      </c>
      <c r="E1392">
        <v>0</v>
      </c>
      <c r="F1392">
        <v>1.802714452214457</v>
      </c>
      <c r="G1392">
        <v>0.7</v>
      </c>
      <c r="H1392">
        <v>74.58130300116569</v>
      </c>
    </row>
    <row r="1393" spans="1:8">
      <c r="A1393">
        <v>758</v>
      </c>
      <c r="B1393">
        <v>1.840020979020984</v>
      </c>
      <c r="C1393">
        <v>1.77259440559441</v>
      </c>
      <c r="D1393">
        <v>0</v>
      </c>
      <c r="E1393">
        <v>0</v>
      </c>
      <c r="F1393">
        <v>1.806307692307697</v>
      </c>
      <c r="G1393">
        <v>0.7</v>
      </c>
      <c r="H1393">
        <v>74.61137818570339</v>
      </c>
    </row>
    <row r="1394" spans="1:8">
      <c r="A1394">
        <v>758.5</v>
      </c>
      <c r="B1394">
        <v>1.842065268065273</v>
      </c>
      <c r="C1394">
        <v>1.773132867132872</v>
      </c>
      <c r="D1394">
        <v>0</v>
      </c>
      <c r="E1394">
        <v>0</v>
      </c>
      <c r="F1394">
        <v>1.807599067599072</v>
      </c>
      <c r="G1394">
        <v>0.7</v>
      </c>
      <c r="H1394">
        <v>74.64149407536928</v>
      </c>
    </row>
    <row r="1395" spans="1:8">
      <c r="A1395">
        <v>759</v>
      </c>
      <c r="B1395">
        <v>1.840473193473199</v>
      </c>
      <c r="C1395">
        <v>1.772862470862475</v>
      </c>
      <c r="D1395">
        <v>0</v>
      </c>
      <c r="E1395">
        <v>0</v>
      </c>
      <c r="F1395">
        <v>1.806667832167837</v>
      </c>
      <c r="G1395">
        <v>0.7</v>
      </c>
      <c r="H1395">
        <v>74.67161296620067</v>
      </c>
    </row>
    <row r="1396" spans="1:8">
      <c r="A1396">
        <v>760</v>
      </c>
      <c r="B1396">
        <v>1.836967365967371</v>
      </c>
      <c r="C1396">
        <v>1.771016317016322</v>
      </c>
      <c r="D1396">
        <v>0</v>
      </c>
      <c r="E1396">
        <v>0</v>
      </c>
      <c r="F1396">
        <v>1.803991841491846</v>
      </c>
      <c r="G1396">
        <v>0.7</v>
      </c>
      <c r="H1396">
        <v>74.73179062742832</v>
      </c>
    </row>
    <row r="1397" spans="1:8">
      <c r="A1397">
        <v>760.5</v>
      </c>
      <c r="B1397">
        <v>1.833165501165506</v>
      </c>
      <c r="C1397">
        <v>1.768016317016322</v>
      </c>
      <c r="D1397">
        <v>0</v>
      </c>
      <c r="E1397">
        <v>0</v>
      </c>
      <c r="F1397">
        <v>1.800590909090914</v>
      </c>
      <c r="G1397">
        <v>0.7</v>
      </c>
      <c r="H1397">
        <v>74.76182881701652</v>
      </c>
    </row>
    <row r="1398" spans="1:8">
      <c r="A1398">
        <v>761</v>
      </c>
      <c r="B1398">
        <v>1.829867132867138</v>
      </c>
      <c r="C1398">
        <v>1.763442890442895</v>
      </c>
      <c r="D1398">
        <v>0</v>
      </c>
      <c r="E1398">
        <v>0</v>
      </c>
      <c r="F1398">
        <v>1.796655011655016</v>
      </c>
      <c r="G1398">
        <v>0.7</v>
      </c>
      <c r="H1398">
        <v>74.79180586635606</v>
      </c>
    </row>
    <row r="1399" spans="1:8">
      <c r="A1399">
        <v>761.5</v>
      </c>
      <c r="B1399">
        <v>1.827517482517488</v>
      </c>
      <c r="C1399">
        <v>1.761720279720284</v>
      </c>
      <c r="D1399">
        <v>0</v>
      </c>
      <c r="E1399">
        <v>0</v>
      </c>
      <c r="F1399">
        <v>1.794618881118886</v>
      </c>
      <c r="G1399">
        <v>0.7</v>
      </c>
      <c r="H1399">
        <v>74.82173314879584</v>
      </c>
    </row>
    <row r="1400" spans="1:8">
      <c r="A1400">
        <v>762</v>
      </c>
      <c r="B1400">
        <v>1.827820512820518</v>
      </c>
      <c r="C1400">
        <v>1.761449883449888</v>
      </c>
      <c r="D1400">
        <v>0</v>
      </c>
      <c r="E1400">
        <v>0</v>
      </c>
      <c r="F1400">
        <v>1.794635198135203</v>
      </c>
      <c r="G1400">
        <v>0.7</v>
      </c>
      <c r="H1400">
        <v>74.8516435994563</v>
      </c>
    </row>
    <row r="1401" spans="1:8">
      <c r="A1401">
        <v>762.5</v>
      </c>
      <c r="B1401">
        <v>1.830072261072266</v>
      </c>
      <c r="C1401">
        <v>1.762137529137534</v>
      </c>
      <c r="D1401">
        <v>0</v>
      </c>
      <c r="E1401">
        <v>0</v>
      </c>
      <c r="F1401">
        <v>1.7961048951049</v>
      </c>
      <c r="G1401">
        <v>0.7</v>
      </c>
      <c r="H1401">
        <v>74.88156643356663</v>
      </c>
    </row>
    <row r="1402" spans="1:8">
      <c r="A1402">
        <v>763</v>
      </c>
      <c r="B1402">
        <v>1.836289044289049</v>
      </c>
      <c r="C1402">
        <v>1.766055944055949</v>
      </c>
      <c r="D1402">
        <v>0</v>
      </c>
      <c r="E1402">
        <v>0</v>
      </c>
      <c r="F1402">
        <v>1.801172494172499</v>
      </c>
      <c r="G1402">
        <v>0.7</v>
      </c>
      <c r="H1402">
        <v>74.91154374514394</v>
      </c>
    </row>
    <row r="1403" spans="1:8">
      <c r="A1403">
        <v>763.5</v>
      </c>
      <c r="B1403">
        <v>1.845212121212126</v>
      </c>
      <c r="C1403">
        <v>1.772004662004667</v>
      </c>
      <c r="D1403">
        <v>0</v>
      </c>
      <c r="E1403">
        <v>0</v>
      </c>
      <c r="F1403">
        <v>1.808608391608396</v>
      </c>
      <c r="G1403">
        <v>0.7</v>
      </c>
      <c r="H1403">
        <v>74.94162525252545</v>
      </c>
    </row>
    <row r="1404" spans="1:8">
      <c r="A1404">
        <v>764</v>
      </c>
      <c r="B1404">
        <v>1.856412587412593</v>
      </c>
      <c r="C1404">
        <v>1.780857808857814</v>
      </c>
      <c r="D1404">
        <v>0</v>
      </c>
      <c r="E1404">
        <v>0</v>
      </c>
      <c r="F1404">
        <v>1.818635198135203</v>
      </c>
      <c r="G1404">
        <v>0.7</v>
      </c>
      <c r="H1404">
        <v>74.97185228243998</v>
      </c>
    </row>
    <row r="1405" spans="1:8">
      <c r="A1405">
        <v>764.5</v>
      </c>
      <c r="B1405">
        <v>1.864675990675996</v>
      </c>
      <c r="C1405">
        <v>1.790750582750587</v>
      </c>
      <c r="D1405">
        <v>0</v>
      </c>
      <c r="E1405">
        <v>0</v>
      </c>
      <c r="F1405">
        <v>1.827713286713291</v>
      </c>
      <c r="G1405">
        <v>0.7</v>
      </c>
      <c r="H1405">
        <v>75.00223851981373</v>
      </c>
    </row>
    <row r="1406" spans="1:8">
      <c r="A1406">
        <v>765</v>
      </c>
      <c r="B1406">
        <v>1.872228438228443</v>
      </c>
      <c r="C1406">
        <v>1.799969696969701</v>
      </c>
      <c r="D1406">
        <v>0</v>
      </c>
      <c r="E1406">
        <v>0</v>
      </c>
      <c r="F1406">
        <v>1.836099067599072</v>
      </c>
      <c r="G1406">
        <v>0.7</v>
      </c>
      <c r="H1406">
        <v>75.032770289433</v>
      </c>
    </row>
    <row r="1407" spans="1:8">
      <c r="A1407">
        <v>766</v>
      </c>
      <c r="B1407">
        <v>1.87754778554779</v>
      </c>
      <c r="C1407">
        <v>1.80770862470863</v>
      </c>
      <c r="D1407">
        <v>0</v>
      </c>
      <c r="E1407">
        <v>0</v>
      </c>
      <c r="F1407">
        <v>1.84262820512821</v>
      </c>
      <c r="G1407">
        <v>0.7</v>
      </c>
      <c r="H1407">
        <v>75.09408241064511</v>
      </c>
    </row>
    <row r="1408" spans="1:8">
      <c r="A1408">
        <v>766.5</v>
      </c>
      <c r="B1408">
        <v>1.881163170163175</v>
      </c>
      <c r="C1408">
        <v>1.81136130536131</v>
      </c>
      <c r="D1408">
        <v>0</v>
      </c>
      <c r="E1408">
        <v>0</v>
      </c>
      <c r="F1408">
        <v>1.846262237762243</v>
      </c>
      <c r="G1408">
        <v>0.7</v>
      </c>
      <c r="H1408">
        <v>75.12482316433585</v>
      </c>
    </row>
    <row r="1409" spans="1:8">
      <c r="A1409">
        <v>767</v>
      </c>
      <c r="B1409">
        <v>1.879256410256415</v>
      </c>
      <c r="C1409">
        <v>1.812435897435902</v>
      </c>
      <c r="D1409">
        <v>0</v>
      </c>
      <c r="E1409">
        <v>0</v>
      </c>
      <c r="F1409">
        <v>1.845846153846159</v>
      </c>
      <c r="G1409">
        <v>0.7</v>
      </c>
      <c r="H1409">
        <v>75.15559073426593</v>
      </c>
    </row>
    <row r="1410" spans="1:8">
      <c r="A1410">
        <v>767.5</v>
      </c>
      <c r="B1410">
        <v>1.874370629370634</v>
      </c>
      <c r="C1410">
        <v>1.810086247086252</v>
      </c>
      <c r="D1410">
        <v>0</v>
      </c>
      <c r="E1410">
        <v>0</v>
      </c>
      <c r="F1410">
        <v>1.842228438228443</v>
      </c>
      <c r="G1410">
        <v>0.7</v>
      </c>
      <c r="H1410">
        <v>75.18632468919989</v>
      </c>
    </row>
    <row r="1411" spans="1:8">
      <c r="A1411">
        <v>768</v>
      </c>
      <c r="B1411">
        <v>1.866393939393944</v>
      </c>
      <c r="C1411">
        <v>1.804638694638699</v>
      </c>
      <c r="D1411">
        <v>0</v>
      </c>
      <c r="E1411">
        <v>0</v>
      </c>
      <c r="F1411">
        <v>1.835516317016322</v>
      </c>
      <c r="G1411">
        <v>0.7</v>
      </c>
      <c r="H1411">
        <v>75.21697256216027</v>
      </c>
    </row>
    <row r="1412" spans="1:8">
      <c r="A1412">
        <v>768.5</v>
      </c>
      <c r="B1412">
        <v>1.858377622377627</v>
      </c>
      <c r="C1412">
        <v>1.797983682983688</v>
      </c>
      <c r="D1412">
        <v>0</v>
      </c>
      <c r="E1412">
        <v>0</v>
      </c>
      <c r="F1412">
        <v>1.828180652680657</v>
      </c>
      <c r="G1412">
        <v>0.7</v>
      </c>
      <c r="H1412">
        <v>75.24750337024106</v>
      </c>
    </row>
    <row r="1413" spans="1:8">
      <c r="A1413">
        <v>769</v>
      </c>
      <c r="B1413">
        <v>1.849715617715623</v>
      </c>
      <c r="C1413">
        <v>1.788459207459212</v>
      </c>
      <c r="D1413">
        <v>0</v>
      </c>
      <c r="E1413">
        <v>0</v>
      </c>
      <c r="F1413">
        <v>1.819087412587417</v>
      </c>
      <c r="G1413">
        <v>0.7</v>
      </c>
      <c r="H1413">
        <v>75.27789727078498</v>
      </c>
    </row>
    <row r="1414" spans="1:8">
      <c r="A1414">
        <v>769.5</v>
      </c>
      <c r="B1414">
        <v>1.842086247086252</v>
      </c>
      <c r="C1414">
        <v>1.780631701631706</v>
      </c>
      <c r="D1414">
        <v>0</v>
      </c>
      <c r="E1414">
        <v>0</v>
      </c>
      <c r="F1414">
        <v>1.811358974358979</v>
      </c>
      <c r="G1414">
        <v>0.7</v>
      </c>
      <c r="H1414">
        <v>75.3081509906762</v>
      </c>
    </row>
    <row r="1415" spans="1:8">
      <c r="A1415">
        <v>770</v>
      </c>
      <c r="B1415">
        <v>1.833048951048956</v>
      </c>
      <c r="C1415">
        <v>1.773752913752918</v>
      </c>
      <c r="D1415">
        <v>0</v>
      </c>
      <c r="E1415">
        <v>0</v>
      </c>
      <c r="F1415">
        <v>1.803400932400937</v>
      </c>
      <c r="G1415">
        <v>0.7</v>
      </c>
      <c r="H1415">
        <v>75.33827398989918</v>
      </c>
    </row>
    <row r="1416" spans="1:8">
      <c r="A1416">
        <v>770.5</v>
      </c>
      <c r="B1416">
        <v>1.823657342657347</v>
      </c>
      <c r="C1416">
        <v>1.765561771561776</v>
      </c>
      <c r="D1416">
        <v>0</v>
      </c>
      <c r="E1416">
        <v>0</v>
      </c>
      <c r="F1416">
        <v>1.794609557109562</v>
      </c>
      <c r="G1416">
        <v>0.7</v>
      </c>
      <c r="H1416">
        <v>75.36825741064511</v>
      </c>
    </row>
    <row r="1417" spans="1:8">
      <c r="A1417">
        <v>771</v>
      </c>
      <c r="B1417">
        <v>1.815032634032639</v>
      </c>
      <c r="C1417">
        <v>1.757153846153851</v>
      </c>
      <c r="D1417">
        <v>0</v>
      </c>
      <c r="E1417">
        <v>0</v>
      </c>
      <c r="F1417">
        <v>1.786093240093245</v>
      </c>
      <c r="G1417">
        <v>0.7</v>
      </c>
      <c r="H1417">
        <v>75.3980966006218</v>
      </c>
    </row>
    <row r="1418" spans="1:8">
      <c r="A1418">
        <v>772</v>
      </c>
      <c r="B1418">
        <v>1.805923076923082</v>
      </c>
      <c r="C1418">
        <v>1.748645687645692</v>
      </c>
      <c r="D1418">
        <v>0</v>
      </c>
      <c r="E1418">
        <v>0</v>
      </c>
      <c r="F1418">
        <v>1.777284382284387</v>
      </c>
      <c r="G1418">
        <v>0.7</v>
      </c>
      <c r="H1418">
        <v>75.45748622766142</v>
      </c>
    </row>
    <row r="1419" spans="1:8">
      <c r="A1419">
        <v>772.5</v>
      </c>
      <c r="B1419">
        <v>1.794930069930075</v>
      </c>
      <c r="C1419">
        <v>1.738888111888116</v>
      </c>
      <c r="D1419">
        <v>0</v>
      </c>
      <c r="E1419">
        <v>0</v>
      </c>
      <c r="F1419">
        <v>1.766909090909095</v>
      </c>
      <c r="G1419">
        <v>0.7</v>
      </c>
      <c r="H1419">
        <v>75.48702117327137</v>
      </c>
    </row>
    <row r="1420" spans="1:8">
      <c r="A1420">
        <v>773</v>
      </c>
      <c r="B1420">
        <v>1.786575757575762</v>
      </c>
      <c r="C1420">
        <v>1.731121212121217</v>
      </c>
      <c r="D1420">
        <v>0</v>
      </c>
      <c r="E1420">
        <v>0</v>
      </c>
      <c r="F1420">
        <v>1.758848484848489</v>
      </c>
      <c r="G1420">
        <v>0.7</v>
      </c>
      <c r="H1420">
        <v>75.5164024864027</v>
      </c>
    </row>
    <row r="1421" spans="1:8">
      <c r="A1421">
        <v>773.5</v>
      </c>
      <c r="B1421">
        <v>1.777741258741263</v>
      </c>
      <c r="C1421">
        <v>1.721165501165506</v>
      </c>
      <c r="D1421">
        <v>0</v>
      </c>
      <c r="E1421">
        <v>0</v>
      </c>
      <c r="F1421">
        <v>1.749453379953384</v>
      </c>
      <c r="G1421">
        <v>0.7</v>
      </c>
      <c r="H1421">
        <v>75.54563833527602</v>
      </c>
    </row>
    <row r="1422" spans="1:8">
      <c r="A1422">
        <v>774</v>
      </c>
      <c r="B1422">
        <v>1.769813519813524</v>
      </c>
      <c r="C1422">
        <v>1.711536130536135</v>
      </c>
      <c r="D1422">
        <v>0</v>
      </c>
      <c r="E1422">
        <v>0</v>
      </c>
      <c r="F1422">
        <v>1.74067482517483</v>
      </c>
      <c r="G1422">
        <v>0.7</v>
      </c>
      <c r="H1422">
        <v>75.57472273698544</v>
      </c>
    </row>
    <row r="1423" spans="1:8">
      <c r="A1423">
        <v>774.5</v>
      </c>
      <c r="B1423">
        <v>1.761181818181823</v>
      </c>
      <c r="C1423">
        <v>1.701864801864806</v>
      </c>
      <c r="D1423">
        <v>0</v>
      </c>
      <c r="E1423">
        <v>0</v>
      </c>
      <c r="F1423">
        <v>1.731523310023315</v>
      </c>
      <c r="G1423">
        <v>0.7</v>
      </c>
      <c r="H1423">
        <v>75.60365772144542</v>
      </c>
    </row>
    <row r="1424" spans="1:8">
      <c r="A1424">
        <v>775</v>
      </c>
      <c r="B1424">
        <v>1.75438461538462</v>
      </c>
      <c r="C1424">
        <v>1.693111888111893</v>
      </c>
      <c r="D1424">
        <v>0</v>
      </c>
      <c r="E1424">
        <v>0</v>
      </c>
      <c r="F1424">
        <v>1.723748251748256</v>
      </c>
      <c r="G1424">
        <v>0.7</v>
      </c>
      <c r="H1424">
        <v>75.63245165112684</v>
      </c>
    </row>
    <row r="1425" spans="1:8">
      <c r="A1425">
        <v>775.5</v>
      </c>
      <c r="B1425">
        <v>1.745857808857813</v>
      </c>
      <c r="C1425">
        <v>1.68692074592075</v>
      </c>
      <c r="D1425">
        <v>0</v>
      </c>
      <c r="E1425">
        <v>0</v>
      </c>
      <c r="F1425">
        <v>1.716389277389282</v>
      </c>
      <c r="G1425">
        <v>0.7</v>
      </c>
      <c r="H1425">
        <v>75.66111946386967</v>
      </c>
    </row>
    <row r="1426" spans="1:8">
      <c r="A1426">
        <v>776</v>
      </c>
      <c r="B1426">
        <v>1.737424242424247</v>
      </c>
      <c r="C1426">
        <v>1.678277389277394</v>
      </c>
      <c r="D1426">
        <v>0</v>
      </c>
      <c r="E1426">
        <v>0</v>
      </c>
      <c r="F1426">
        <v>1.70785081585082</v>
      </c>
      <c r="G1426">
        <v>0.7</v>
      </c>
      <c r="H1426">
        <v>75.68965479798</v>
      </c>
    </row>
    <row r="1427" spans="1:8">
      <c r="A1427">
        <v>777</v>
      </c>
      <c r="B1427">
        <v>1.729370629370634</v>
      </c>
      <c r="C1427">
        <v>1.670825174825179</v>
      </c>
      <c r="D1427">
        <v>0</v>
      </c>
      <c r="E1427">
        <v>0</v>
      </c>
      <c r="F1427">
        <v>1.700097902097907</v>
      </c>
      <c r="G1427">
        <v>0.7</v>
      </c>
      <c r="H1427">
        <v>75.74645394327915</v>
      </c>
    </row>
    <row r="1428" spans="1:8">
      <c r="A1428">
        <v>777.5</v>
      </c>
      <c r="B1428">
        <v>1.719284382284387</v>
      </c>
      <c r="C1428">
        <v>1.662708624708629</v>
      </c>
      <c r="D1428">
        <v>0</v>
      </c>
      <c r="E1428">
        <v>0</v>
      </c>
      <c r="F1428">
        <v>1.690996503496508</v>
      </c>
      <c r="G1428">
        <v>0.7</v>
      </c>
      <c r="H1428">
        <v>75.77471306332576</v>
      </c>
    </row>
    <row r="1429" spans="1:8">
      <c r="A1429">
        <v>778</v>
      </c>
      <c r="B1429">
        <v>1.708000000000004</v>
      </c>
      <c r="C1429">
        <v>1.652237762237767</v>
      </c>
      <c r="D1429">
        <v>0</v>
      </c>
      <c r="E1429">
        <v>0</v>
      </c>
      <c r="F1429">
        <v>1.680118881118886</v>
      </c>
      <c r="G1429">
        <v>0.7</v>
      </c>
      <c r="H1429">
        <v>75.80280569153089</v>
      </c>
    </row>
    <row r="1430" spans="1:8">
      <c r="A1430">
        <v>778.5</v>
      </c>
      <c r="B1430">
        <v>1.69717715617716</v>
      </c>
      <c r="C1430">
        <v>1.643741258741263</v>
      </c>
      <c r="D1430">
        <v>0</v>
      </c>
      <c r="E1430">
        <v>0</v>
      </c>
      <c r="F1430">
        <v>1.670459207459212</v>
      </c>
      <c r="G1430">
        <v>0.7</v>
      </c>
      <c r="H1430">
        <v>75.83072717560238</v>
      </c>
    </row>
    <row r="1431" spans="1:8">
      <c r="A1431">
        <v>779</v>
      </c>
      <c r="B1431">
        <v>1.684636363636368</v>
      </c>
      <c r="C1431">
        <v>1.632202797202801</v>
      </c>
      <c r="D1431">
        <v>0</v>
      </c>
      <c r="E1431">
        <v>0</v>
      </c>
      <c r="F1431">
        <v>1.658419580419585</v>
      </c>
      <c r="G1431">
        <v>0.7</v>
      </c>
      <c r="H1431">
        <v>75.85846783216803</v>
      </c>
    </row>
    <row r="1432" spans="1:8">
      <c r="A1432">
        <v>779.5</v>
      </c>
      <c r="B1432">
        <v>1.671717948717953</v>
      </c>
      <c r="C1432">
        <v>1.619620046620051</v>
      </c>
      <c r="D1432">
        <v>0</v>
      </c>
      <c r="E1432">
        <v>0</v>
      </c>
      <c r="F1432">
        <v>1.645668997669002</v>
      </c>
      <c r="G1432">
        <v>0.7</v>
      </c>
      <c r="H1432">
        <v>75.88600190365212</v>
      </c>
    </row>
    <row r="1433" spans="1:8">
      <c r="A1433">
        <v>780</v>
      </c>
      <c r="B1433">
        <v>1.657568764568769</v>
      </c>
      <c r="C1433">
        <v>1.606321678321683</v>
      </c>
      <c r="D1433">
        <v>0</v>
      </c>
      <c r="E1433">
        <v>0</v>
      </c>
      <c r="F1433">
        <v>1.631945221445226</v>
      </c>
      <c r="G1433">
        <v>0.7</v>
      </c>
      <c r="H1433">
        <v>75.91331535547806</v>
      </c>
    </row>
    <row r="1434" spans="1:8">
      <c r="A1434">
        <v>780.5</v>
      </c>
      <c r="B1434">
        <v>1.645566433566438</v>
      </c>
      <c r="C1434">
        <v>1.594671328671333</v>
      </c>
      <c r="D1434">
        <v>0</v>
      </c>
      <c r="E1434">
        <v>0</v>
      </c>
      <c r="F1434">
        <v>1.620118881118885</v>
      </c>
      <c r="G1434">
        <v>0.7</v>
      </c>
      <c r="H1434">
        <v>75.94041588966608</v>
      </c>
    </row>
    <row r="1435" spans="1:8">
      <c r="A1435">
        <v>781</v>
      </c>
      <c r="B1435">
        <v>1.635722610722615</v>
      </c>
      <c r="C1435">
        <v>1.58552447552448</v>
      </c>
      <c r="D1435">
        <v>0</v>
      </c>
      <c r="E1435">
        <v>0</v>
      </c>
      <c r="F1435">
        <v>1.610623543123547</v>
      </c>
      <c r="G1435">
        <v>0.7</v>
      </c>
      <c r="H1435">
        <v>75.96733874320144</v>
      </c>
    </row>
    <row r="1436" spans="1:8">
      <c r="A1436">
        <v>781.5</v>
      </c>
      <c r="B1436">
        <v>1.628177156177161</v>
      </c>
      <c r="C1436">
        <v>1.576836829836834</v>
      </c>
      <c r="D1436">
        <v>0</v>
      </c>
      <c r="E1436">
        <v>0</v>
      </c>
      <c r="F1436">
        <v>1.602506993006997</v>
      </c>
      <c r="G1436">
        <v>0.7</v>
      </c>
      <c r="H1436">
        <v>75.99411483100252</v>
      </c>
    </row>
    <row r="1437" spans="1:8">
      <c r="A1437">
        <v>782</v>
      </c>
      <c r="B1437">
        <v>1.623379953379958</v>
      </c>
      <c r="C1437">
        <v>1.571440559440564</v>
      </c>
      <c r="D1437">
        <v>0</v>
      </c>
      <c r="E1437">
        <v>0</v>
      </c>
      <c r="F1437">
        <v>1.597410256410261</v>
      </c>
      <c r="G1437">
        <v>0.7</v>
      </c>
      <c r="H1437">
        <v>76.02078080808101</v>
      </c>
    </row>
    <row r="1438" spans="1:8">
      <c r="A1438">
        <v>782.5</v>
      </c>
      <c r="B1438">
        <v>1.620296037296042</v>
      </c>
      <c r="C1438">
        <v>1.567496503496508</v>
      </c>
      <c r="D1438">
        <v>0</v>
      </c>
      <c r="E1438">
        <v>0</v>
      </c>
      <c r="F1438">
        <v>1.593896270396275</v>
      </c>
      <c r="G1438">
        <v>0.7</v>
      </c>
      <c r="H1438">
        <v>76.04737502913773</v>
      </c>
    </row>
    <row r="1439" spans="1:8">
      <c r="A1439">
        <v>783</v>
      </c>
      <c r="B1439">
        <v>1.619708624708629</v>
      </c>
      <c r="C1439">
        <v>1.566867132867137</v>
      </c>
      <c r="D1439">
        <v>0</v>
      </c>
      <c r="E1439">
        <v>0</v>
      </c>
      <c r="F1439">
        <v>1.593287878787883</v>
      </c>
      <c r="G1439">
        <v>0.7</v>
      </c>
      <c r="H1439">
        <v>76.07393489704759</v>
      </c>
    </row>
    <row r="1440" spans="1:8">
      <c r="A1440">
        <v>784</v>
      </c>
      <c r="B1440">
        <v>1.620195804195808</v>
      </c>
      <c r="C1440">
        <v>1.569097902097906</v>
      </c>
      <c r="D1440">
        <v>0</v>
      </c>
      <c r="E1440">
        <v>0</v>
      </c>
      <c r="F1440">
        <v>1.594646853146857</v>
      </c>
      <c r="G1440">
        <v>0.7</v>
      </c>
      <c r="H1440">
        <v>76.12706714257983</v>
      </c>
    </row>
    <row r="1441" spans="1:8">
      <c r="A1441">
        <v>784.5</v>
      </c>
      <c r="B1441">
        <v>1.621006993006997</v>
      </c>
      <c r="C1441">
        <v>1.568272727272731</v>
      </c>
      <c r="D1441">
        <v>0</v>
      </c>
      <c r="E1441">
        <v>0</v>
      </c>
      <c r="F1441">
        <v>1.594639860139864</v>
      </c>
      <c r="G1441">
        <v>0.7</v>
      </c>
      <c r="H1441">
        <v>76.15364453185722</v>
      </c>
    </row>
    <row r="1442" spans="1:8">
      <c r="A1442">
        <v>785</v>
      </c>
      <c r="B1442">
        <v>1.620864801864806</v>
      </c>
      <c r="C1442">
        <v>1.566918414918419</v>
      </c>
      <c r="D1442">
        <v>0</v>
      </c>
      <c r="E1442">
        <v>0</v>
      </c>
      <c r="F1442">
        <v>1.593891608391613</v>
      </c>
      <c r="G1442">
        <v>0.7</v>
      </c>
      <c r="H1442">
        <v>76.18021562742834</v>
      </c>
    </row>
    <row r="1443" spans="1:8">
      <c r="A1443">
        <v>785.5</v>
      </c>
      <c r="B1443">
        <v>1.619538461538466</v>
      </c>
      <c r="C1443">
        <v>1.564473193473197</v>
      </c>
      <c r="D1443">
        <v>0</v>
      </c>
      <c r="E1443">
        <v>0</v>
      </c>
      <c r="F1443">
        <v>1.592005827505832</v>
      </c>
      <c r="G1443">
        <v>0.7</v>
      </c>
      <c r="H1443">
        <v>76.20676477272747</v>
      </c>
    </row>
    <row r="1444" spans="1:8">
      <c r="A1444">
        <v>786</v>
      </c>
      <c r="B1444">
        <v>1.616764568764573</v>
      </c>
      <c r="C1444">
        <v>1.562202797202801</v>
      </c>
      <c r="D1444">
        <v>0</v>
      </c>
      <c r="E1444">
        <v>0</v>
      </c>
      <c r="F1444">
        <v>1.589483682983687</v>
      </c>
      <c r="G1444">
        <v>0.7</v>
      </c>
      <c r="H1444">
        <v>76.23327718531488</v>
      </c>
    </row>
    <row r="1445" spans="1:8">
      <c r="A1445">
        <v>786.5</v>
      </c>
      <c r="B1445">
        <v>1.612337995338</v>
      </c>
      <c r="C1445">
        <v>1.556233100233104</v>
      </c>
      <c r="D1445">
        <v>0</v>
      </c>
      <c r="E1445">
        <v>0</v>
      </c>
      <c r="F1445">
        <v>1.584285547785552</v>
      </c>
      <c r="G1445">
        <v>0.7</v>
      </c>
      <c r="H1445">
        <v>76.25972526223795</v>
      </c>
    </row>
    <row r="1446" spans="1:8">
      <c r="A1446">
        <v>787</v>
      </c>
      <c r="B1446">
        <v>1.605055944055948</v>
      </c>
      <c r="C1446">
        <v>1.550291375291379</v>
      </c>
      <c r="D1446">
        <v>0</v>
      </c>
      <c r="E1446">
        <v>0</v>
      </c>
      <c r="F1446">
        <v>1.577673659673664</v>
      </c>
      <c r="G1446">
        <v>0.7</v>
      </c>
      <c r="H1446">
        <v>76.28607492230012</v>
      </c>
    </row>
    <row r="1447" spans="1:8">
      <c r="A1447">
        <v>787.5</v>
      </c>
      <c r="B1447">
        <v>1.598305361305365</v>
      </c>
      <c r="C1447">
        <v>1.545554778554783</v>
      </c>
      <c r="D1447">
        <v>0</v>
      </c>
      <c r="E1447">
        <v>0</v>
      </c>
      <c r="F1447">
        <v>1.571930069930074</v>
      </c>
      <c r="G1447">
        <v>0.7</v>
      </c>
      <c r="H1447">
        <v>76.31232162004682</v>
      </c>
    </row>
    <row r="1448" spans="1:8">
      <c r="A1448">
        <v>788</v>
      </c>
      <c r="B1448">
        <v>1.591729603729608</v>
      </c>
      <c r="C1448">
        <v>1.540769230769235</v>
      </c>
      <c r="D1448">
        <v>0</v>
      </c>
      <c r="E1448">
        <v>0</v>
      </c>
      <c r="F1448">
        <v>1.566249417249421</v>
      </c>
      <c r="G1448">
        <v>0.7</v>
      </c>
      <c r="H1448">
        <v>76.33847311577331</v>
      </c>
    </row>
    <row r="1449" spans="1:8">
      <c r="A1449">
        <v>788.5</v>
      </c>
      <c r="B1449">
        <v>1.586291375291379</v>
      </c>
      <c r="C1449">
        <v>1.535093240093244</v>
      </c>
      <c r="D1449">
        <v>0</v>
      </c>
      <c r="E1449">
        <v>0</v>
      </c>
      <c r="F1449">
        <v>1.560692307692312</v>
      </c>
      <c r="G1449">
        <v>0.7</v>
      </c>
      <c r="H1449">
        <v>76.36453096348117</v>
      </c>
    </row>
    <row r="1450" spans="1:8">
      <c r="A1450">
        <v>789</v>
      </c>
      <c r="B1450">
        <v>1.582461538461543</v>
      </c>
      <c r="C1450">
        <v>1.531139860139864</v>
      </c>
      <c r="D1450">
        <v>0</v>
      </c>
      <c r="E1450">
        <v>0</v>
      </c>
      <c r="F1450">
        <v>1.556800699300704</v>
      </c>
      <c r="G1450">
        <v>0.7</v>
      </c>
      <c r="H1450">
        <v>76.39051007187277</v>
      </c>
    </row>
    <row r="1451" spans="1:8">
      <c r="A1451">
        <v>790</v>
      </c>
      <c r="B1451">
        <v>1.582179487179491</v>
      </c>
      <c r="C1451">
        <v>1.528298368298372</v>
      </c>
      <c r="D1451">
        <v>0</v>
      </c>
      <c r="E1451">
        <v>0</v>
      </c>
      <c r="F1451">
        <v>1.555238927738932</v>
      </c>
      <c r="G1451">
        <v>0.7</v>
      </c>
      <c r="H1451">
        <v>76.4423773989901</v>
      </c>
    </row>
    <row r="1452" spans="1:8">
      <c r="A1452">
        <v>790.5</v>
      </c>
      <c r="B1452">
        <v>1.584613053613058</v>
      </c>
      <c r="C1452">
        <v>1.529519813519818</v>
      </c>
      <c r="D1452">
        <v>0</v>
      </c>
      <c r="E1452">
        <v>0</v>
      </c>
      <c r="F1452">
        <v>1.557066433566438</v>
      </c>
      <c r="G1452">
        <v>0.7</v>
      </c>
      <c r="H1452">
        <v>76.46831327700097</v>
      </c>
    </row>
    <row r="1453" spans="1:8">
      <c r="A1453">
        <v>791</v>
      </c>
      <c r="B1453">
        <v>1.590093240093244</v>
      </c>
      <c r="C1453">
        <v>1.531820512820517</v>
      </c>
      <c r="D1453">
        <v>0</v>
      </c>
      <c r="E1453">
        <v>0</v>
      </c>
      <c r="F1453">
        <v>1.560956876456881</v>
      </c>
      <c r="G1453">
        <v>0.7</v>
      </c>
      <c r="H1453">
        <v>76.49429680458451</v>
      </c>
    </row>
    <row r="1454" spans="1:8">
      <c r="A1454">
        <v>791.5</v>
      </c>
      <c r="B1454">
        <v>1.596256410256415</v>
      </c>
      <c r="C1454">
        <v>1.53664102564103</v>
      </c>
      <c r="D1454">
        <v>0</v>
      </c>
      <c r="E1454">
        <v>0</v>
      </c>
      <c r="F1454">
        <v>1.566448717948722</v>
      </c>
      <c r="G1454">
        <v>0.7</v>
      </c>
      <c r="H1454">
        <v>76.52035851787122</v>
      </c>
    </row>
    <row r="1455" spans="1:8">
      <c r="A1455">
        <v>792</v>
      </c>
      <c r="B1455">
        <v>1.602536130536135</v>
      </c>
      <c r="C1455">
        <v>1.541983682983687</v>
      </c>
      <c r="D1455">
        <v>0</v>
      </c>
      <c r="E1455">
        <v>0</v>
      </c>
      <c r="F1455">
        <v>1.572259906759911</v>
      </c>
      <c r="G1455">
        <v>0.7</v>
      </c>
      <c r="H1455">
        <v>76.54651442307711</v>
      </c>
    </row>
    <row r="1456" spans="1:8">
      <c r="A1456">
        <v>792.5</v>
      </c>
      <c r="B1456">
        <v>1.608393939393944</v>
      </c>
      <c r="C1456">
        <v>1.549531468531473</v>
      </c>
      <c r="D1456">
        <v>0</v>
      </c>
      <c r="E1456">
        <v>0</v>
      </c>
      <c r="F1456">
        <v>1.578962703962708</v>
      </c>
      <c r="G1456">
        <v>0.7</v>
      </c>
      <c r="H1456">
        <v>76.57277461149982</v>
      </c>
    </row>
    <row r="1457" spans="1:8">
      <c r="A1457">
        <v>793</v>
      </c>
      <c r="B1457">
        <v>1.613666666666671</v>
      </c>
      <c r="C1457">
        <v>1.556128205128209</v>
      </c>
      <c r="D1457">
        <v>0</v>
      </c>
      <c r="E1457">
        <v>0</v>
      </c>
      <c r="F1457">
        <v>1.58489743589744</v>
      </c>
      <c r="G1457">
        <v>0.7</v>
      </c>
      <c r="H1457">
        <v>76.59914011266531</v>
      </c>
    </row>
    <row r="1458" spans="1:8">
      <c r="A1458">
        <v>793.5</v>
      </c>
      <c r="B1458">
        <v>1.618298368298372</v>
      </c>
      <c r="C1458">
        <v>1.561055944055948</v>
      </c>
      <c r="D1458">
        <v>0</v>
      </c>
      <c r="E1458">
        <v>0</v>
      </c>
      <c r="F1458">
        <v>1.58967715617716</v>
      </c>
      <c r="G1458">
        <v>0.7</v>
      </c>
      <c r="H1458">
        <v>76.6255949009326</v>
      </c>
    </row>
    <row r="1459" spans="1:8">
      <c r="A1459">
        <v>794</v>
      </c>
      <c r="B1459">
        <v>1.622053613053617</v>
      </c>
      <c r="C1459">
        <v>1.564638694638699</v>
      </c>
      <c r="D1459">
        <v>0</v>
      </c>
      <c r="E1459">
        <v>0</v>
      </c>
      <c r="F1459">
        <v>1.593346153846158</v>
      </c>
      <c r="G1459">
        <v>0.7</v>
      </c>
      <c r="H1459">
        <v>76.65212009518281</v>
      </c>
    </row>
    <row r="1460" spans="1:8">
      <c r="A1460">
        <v>794.5</v>
      </c>
      <c r="B1460">
        <v>1.624776223776228</v>
      </c>
      <c r="C1460">
        <v>1.567911421911426</v>
      </c>
      <c r="D1460">
        <v>0</v>
      </c>
      <c r="E1460">
        <v>0</v>
      </c>
      <c r="F1460">
        <v>1.596343822843827</v>
      </c>
      <c r="G1460">
        <v>0.7</v>
      </c>
      <c r="H1460">
        <v>76.67870084498854</v>
      </c>
    </row>
    <row r="1461" spans="1:8">
      <c r="A1461">
        <v>795</v>
      </c>
      <c r="B1461">
        <v>1.62612820512821</v>
      </c>
      <c r="C1461">
        <v>1.569011655011659</v>
      </c>
      <c r="D1461">
        <v>0</v>
      </c>
      <c r="E1461">
        <v>0</v>
      </c>
      <c r="F1461">
        <v>1.597569930069934</v>
      </c>
      <c r="G1461">
        <v>0.7</v>
      </c>
      <c r="H1461">
        <v>76.70531679292951</v>
      </c>
    </row>
    <row r="1462" spans="1:8">
      <c r="A1462">
        <v>796</v>
      </c>
      <c r="B1462">
        <v>1.626354312354317</v>
      </c>
      <c r="C1462">
        <v>1.571212121212125</v>
      </c>
      <c r="D1462">
        <v>0</v>
      </c>
      <c r="E1462">
        <v>0</v>
      </c>
      <c r="F1462">
        <v>1.598783216783221</v>
      </c>
      <c r="G1462">
        <v>0.7</v>
      </c>
      <c r="H1462">
        <v>76.75858934537705</v>
      </c>
    </row>
    <row r="1463" spans="1:8">
      <c r="A1463">
        <v>796.5</v>
      </c>
      <c r="B1463">
        <v>1.625652680652685</v>
      </c>
      <c r="C1463">
        <v>1.570048951048955</v>
      </c>
      <c r="D1463">
        <v>0</v>
      </c>
      <c r="E1463">
        <v>0</v>
      </c>
      <c r="F1463">
        <v>1.59785081585082</v>
      </c>
      <c r="G1463">
        <v>0.7</v>
      </c>
      <c r="H1463">
        <v>76.78522796231567</v>
      </c>
    </row>
    <row r="1464" spans="1:8">
      <c r="A1464">
        <v>797</v>
      </c>
      <c r="B1464">
        <v>1.623675990675995</v>
      </c>
      <c r="C1464">
        <v>1.568158508158512</v>
      </c>
      <c r="D1464">
        <v>0</v>
      </c>
      <c r="E1464">
        <v>0</v>
      </c>
      <c r="F1464">
        <v>1.595917249417254</v>
      </c>
      <c r="G1464">
        <v>0.7</v>
      </c>
      <c r="H1464">
        <v>76.8118426961929</v>
      </c>
    </row>
    <row r="1465" spans="1:8">
      <c r="A1465">
        <v>797.5</v>
      </c>
      <c r="B1465">
        <v>1.621421911421916</v>
      </c>
      <c r="C1465">
        <v>1.567053613053617</v>
      </c>
      <c r="D1465">
        <v>0</v>
      </c>
      <c r="E1465">
        <v>0</v>
      </c>
      <c r="F1465">
        <v>1.594237762237767</v>
      </c>
      <c r="G1465">
        <v>0.7</v>
      </c>
      <c r="H1465">
        <v>76.83842732129003</v>
      </c>
    </row>
    <row r="1466" spans="1:8">
      <c r="A1466">
        <v>798</v>
      </c>
      <c r="B1466">
        <v>1.61906060606061</v>
      </c>
      <c r="C1466">
        <v>1.564421911421916</v>
      </c>
      <c r="D1466">
        <v>0</v>
      </c>
      <c r="E1466">
        <v>0</v>
      </c>
      <c r="F1466">
        <v>1.591741258741263</v>
      </c>
      <c r="G1466">
        <v>0.7</v>
      </c>
      <c r="H1466">
        <v>76.86497714646484</v>
      </c>
    </row>
    <row r="1467" spans="1:8">
      <c r="A1467">
        <v>798.5</v>
      </c>
      <c r="B1467">
        <v>1.618424242424247</v>
      </c>
      <c r="C1467">
        <v>1.561519813519818</v>
      </c>
      <c r="D1467">
        <v>0</v>
      </c>
      <c r="E1467">
        <v>0</v>
      </c>
      <c r="F1467">
        <v>1.589972027972032</v>
      </c>
      <c r="G1467">
        <v>0.7</v>
      </c>
      <c r="H1467">
        <v>76.89149142385413</v>
      </c>
    </row>
    <row r="1468" spans="1:8">
      <c r="A1468">
        <v>799</v>
      </c>
      <c r="B1468">
        <v>1.619289044289049</v>
      </c>
      <c r="C1468">
        <v>1.56178088578089</v>
      </c>
      <c r="D1468">
        <v>0</v>
      </c>
      <c r="E1468">
        <v>0</v>
      </c>
      <c r="F1468">
        <v>1.590534965034969</v>
      </c>
      <c r="G1468">
        <v>0.7</v>
      </c>
      <c r="H1468">
        <v>76.91799564879585</v>
      </c>
    </row>
    <row r="1469" spans="1:8">
      <c r="A1469">
        <v>799.5</v>
      </c>
      <c r="B1469">
        <v>1.621214452214457</v>
      </c>
      <c r="C1469">
        <v>1.563065268065272</v>
      </c>
      <c r="D1469">
        <v>0</v>
      </c>
      <c r="E1469">
        <v>0</v>
      </c>
      <c r="F1469">
        <v>1.592139860139864</v>
      </c>
      <c r="G1469">
        <v>0.7</v>
      </c>
      <c r="H1469">
        <v>76.94451793900565</v>
      </c>
    </row>
    <row r="1470" spans="1:8">
      <c r="A1470">
        <v>800</v>
      </c>
      <c r="B1470">
        <v>1.621627039627044</v>
      </c>
      <c r="C1470">
        <v>1.562983682983687</v>
      </c>
      <c r="D1470">
        <v>0</v>
      </c>
      <c r="E1470">
        <v>0</v>
      </c>
      <c r="F1470">
        <v>1.592305361305366</v>
      </c>
      <c r="G1470">
        <v>0.7</v>
      </c>
      <c r="H1470">
        <v>76.97105498251769</v>
      </c>
    </row>
    <row r="1471" spans="1:8">
      <c r="A1471">
        <v>800.5</v>
      </c>
      <c r="B1471">
        <v>1.619557109557114</v>
      </c>
      <c r="C1471">
        <v>1.564041958041962</v>
      </c>
      <c r="D1471">
        <v>0</v>
      </c>
      <c r="E1471">
        <v>0</v>
      </c>
      <c r="F1471">
        <v>1.591799533799538</v>
      </c>
      <c r="G1471">
        <v>0.7</v>
      </c>
      <c r="H1471">
        <v>76.99758918997689</v>
      </c>
    </row>
    <row r="1472" spans="1:8">
      <c r="A1472">
        <v>801</v>
      </c>
      <c r="B1472">
        <v>1.617016317016321</v>
      </c>
      <c r="C1472">
        <v>1.563331002331007</v>
      </c>
      <c r="D1472">
        <v>0</v>
      </c>
      <c r="E1472">
        <v>0</v>
      </c>
      <c r="F1472">
        <v>1.590173659673664</v>
      </c>
      <c r="G1472">
        <v>0.7</v>
      </c>
      <c r="H1472">
        <v>77.02410563325584</v>
      </c>
    </row>
    <row r="1473" spans="1:8">
      <c r="A1473">
        <v>802</v>
      </c>
      <c r="B1473">
        <v>1.612659673659678</v>
      </c>
      <c r="C1473">
        <v>1.560216783216787</v>
      </c>
      <c r="D1473">
        <v>0</v>
      </c>
      <c r="E1473">
        <v>0</v>
      </c>
      <c r="F1473">
        <v>1.586438228438233</v>
      </c>
      <c r="G1473">
        <v>0.7</v>
      </c>
      <c r="H1473">
        <v>77.07704916472436</v>
      </c>
    </row>
    <row r="1474" spans="1:8">
      <c r="A1474">
        <v>802.5</v>
      </c>
      <c r="B1474">
        <v>1.608696969696974</v>
      </c>
      <c r="C1474">
        <v>1.557016317016321</v>
      </c>
      <c r="D1474">
        <v>0</v>
      </c>
      <c r="E1474">
        <v>0</v>
      </c>
      <c r="F1474">
        <v>1.582856643356648</v>
      </c>
      <c r="G1474">
        <v>0.7</v>
      </c>
      <c r="H1474">
        <v>77.10345995532265</v>
      </c>
    </row>
    <row r="1475" spans="1:8">
      <c r="A1475">
        <v>803</v>
      </c>
      <c r="B1475">
        <v>1.605286713286718</v>
      </c>
      <c r="C1475">
        <v>1.553631701631706</v>
      </c>
      <c r="D1475">
        <v>0</v>
      </c>
      <c r="E1475">
        <v>0</v>
      </c>
      <c r="F1475">
        <v>1.579459207459212</v>
      </c>
      <c r="G1475">
        <v>0.7</v>
      </c>
      <c r="H1475">
        <v>77.12981258741279</v>
      </c>
    </row>
    <row r="1476" spans="1:8">
      <c r="A1476">
        <v>803.5</v>
      </c>
      <c r="B1476">
        <v>1.60408391608392</v>
      </c>
      <c r="C1476">
        <v>1.548979020979025</v>
      </c>
      <c r="D1476">
        <v>0</v>
      </c>
      <c r="E1476">
        <v>0</v>
      </c>
      <c r="F1476">
        <v>1.576531468531473</v>
      </c>
      <c r="G1476">
        <v>0.7</v>
      </c>
      <c r="H1476">
        <v>77.15611250971271</v>
      </c>
    </row>
    <row r="1477" spans="1:8">
      <c r="A1477">
        <v>804</v>
      </c>
      <c r="B1477">
        <v>1.60387412587413</v>
      </c>
      <c r="C1477">
        <v>1.54606060606061</v>
      </c>
      <c r="D1477">
        <v>0</v>
      </c>
      <c r="E1477">
        <v>0</v>
      </c>
      <c r="F1477">
        <v>1.57496736596737</v>
      </c>
      <c r="G1477">
        <v>0.7</v>
      </c>
      <c r="H1477">
        <v>77.18237500000019</v>
      </c>
    </row>
    <row r="1478" spans="1:8">
      <c r="A1478">
        <v>804.5</v>
      </c>
      <c r="B1478">
        <v>1.606114219114223</v>
      </c>
      <c r="C1478">
        <v>1.547398601398605</v>
      </c>
      <c r="D1478">
        <v>0</v>
      </c>
      <c r="E1478">
        <v>0</v>
      </c>
      <c r="F1478">
        <v>1.576756410256414</v>
      </c>
      <c r="G1478">
        <v>0.7</v>
      </c>
      <c r="H1478">
        <v>77.20863936480207</v>
      </c>
    </row>
    <row r="1479" spans="1:8">
      <c r="A1479">
        <v>805</v>
      </c>
      <c r="B1479">
        <v>1.610090909090913</v>
      </c>
      <c r="C1479">
        <v>1.550400932400936</v>
      </c>
      <c r="D1479">
        <v>0</v>
      </c>
      <c r="E1479">
        <v>0</v>
      </c>
      <c r="F1479">
        <v>1.580245920745925</v>
      </c>
      <c r="G1479">
        <v>0.7</v>
      </c>
      <c r="H1479">
        <v>77.2349477175604</v>
      </c>
    </row>
    <row r="1480" spans="1:8">
      <c r="A1480">
        <v>805.5</v>
      </c>
      <c r="B1480">
        <v>1.614853146853151</v>
      </c>
      <c r="C1480">
        <v>1.555939393939398</v>
      </c>
      <c r="D1480">
        <v>0</v>
      </c>
      <c r="E1480">
        <v>0</v>
      </c>
      <c r="F1480">
        <v>1.585396270396275</v>
      </c>
      <c r="G1480">
        <v>0.7</v>
      </c>
      <c r="H1480">
        <v>77.26132806915327</v>
      </c>
    </row>
    <row r="1481" spans="1:8">
      <c r="A1481">
        <v>806</v>
      </c>
      <c r="B1481">
        <v>1.619526806526811</v>
      </c>
      <c r="C1481">
        <v>1.562643356643361</v>
      </c>
      <c r="D1481">
        <v>0</v>
      </c>
      <c r="E1481">
        <v>0</v>
      </c>
      <c r="F1481">
        <v>1.591085081585086</v>
      </c>
      <c r="G1481">
        <v>0.7</v>
      </c>
      <c r="H1481">
        <v>77.28779874708644</v>
      </c>
    </row>
    <row r="1482" spans="1:8">
      <c r="A1482">
        <v>806.5</v>
      </c>
      <c r="B1482">
        <v>1.623668997669002</v>
      </c>
      <c r="C1482">
        <v>1.56754778554779</v>
      </c>
      <c r="D1482">
        <v>0</v>
      </c>
      <c r="E1482">
        <v>0</v>
      </c>
      <c r="F1482">
        <v>1.595608391608396</v>
      </c>
      <c r="G1482">
        <v>0.7</v>
      </c>
      <c r="H1482">
        <v>77.31435452602973</v>
      </c>
    </row>
    <row r="1483" spans="1:8">
      <c r="A1483">
        <v>807</v>
      </c>
      <c r="B1483">
        <v>1.628405594405598</v>
      </c>
      <c r="C1483">
        <v>1.572181818181822</v>
      </c>
      <c r="D1483">
        <v>0</v>
      </c>
      <c r="E1483">
        <v>0</v>
      </c>
      <c r="F1483">
        <v>1.60029370629371</v>
      </c>
      <c r="G1483">
        <v>0.7</v>
      </c>
      <c r="H1483">
        <v>77.34098704351224</v>
      </c>
    </row>
    <row r="1484" spans="1:8">
      <c r="A1484">
        <v>808</v>
      </c>
      <c r="B1484">
        <v>1.634337995338</v>
      </c>
      <c r="C1484">
        <v>1.576317016317021</v>
      </c>
      <c r="D1484">
        <v>0</v>
      </c>
      <c r="E1484">
        <v>0</v>
      </c>
      <c r="F1484">
        <v>1.60532750582751</v>
      </c>
      <c r="G1484">
        <v>0.7</v>
      </c>
      <c r="H1484">
        <v>77.39441406371427</v>
      </c>
    </row>
    <row r="1485" spans="1:8">
      <c r="A1485">
        <v>808.5</v>
      </c>
      <c r="B1485">
        <v>1.642160839160844</v>
      </c>
      <c r="C1485">
        <v>1.583533799533804</v>
      </c>
      <c r="D1485">
        <v>0</v>
      </c>
      <c r="E1485">
        <v>0</v>
      </c>
      <c r="F1485">
        <v>1.612847319347324</v>
      </c>
      <c r="G1485">
        <v>0.7</v>
      </c>
      <c r="H1485">
        <v>77.42123218725739</v>
      </c>
    </row>
    <row r="1486" spans="1:8">
      <c r="A1486">
        <v>809</v>
      </c>
      <c r="B1486">
        <v>1.651799533799538</v>
      </c>
      <c r="C1486">
        <v>1.588573426573431</v>
      </c>
      <c r="D1486">
        <v>0</v>
      </c>
      <c r="E1486">
        <v>0</v>
      </c>
      <c r="F1486">
        <v>1.620186480186484</v>
      </c>
      <c r="G1486">
        <v>0.7</v>
      </c>
      <c r="H1486">
        <v>77.44817413558684</v>
      </c>
    </row>
    <row r="1487" spans="1:8">
      <c r="A1487">
        <v>809.5</v>
      </c>
      <c r="B1487">
        <v>1.661766899766904</v>
      </c>
      <c r="C1487">
        <v>1.597557109557114</v>
      </c>
      <c r="D1487">
        <v>0</v>
      </c>
      <c r="E1487">
        <v>0</v>
      </c>
      <c r="F1487">
        <v>1.629662004662009</v>
      </c>
      <c r="G1487">
        <v>0.7</v>
      </c>
      <c r="H1487">
        <v>77.47525620629391</v>
      </c>
    </row>
    <row r="1488" spans="1:8">
      <c r="A1488">
        <v>810</v>
      </c>
      <c r="B1488">
        <v>1.673209790209794</v>
      </c>
      <c r="C1488">
        <v>1.608755244755249</v>
      </c>
      <c r="D1488">
        <v>0</v>
      </c>
      <c r="E1488">
        <v>0</v>
      </c>
      <c r="F1488">
        <v>1.640982517482522</v>
      </c>
      <c r="G1488">
        <v>0.7</v>
      </c>
      <c r="H1488">
        <v>77.50251157731178</v>
      </c>
    </row>
    <row r="1489" spans="1:8">
      <c r="A1489">
        <v>810.5</v>
      </c>
      <c r="B1489">
        <v>1.68524475524476</v>
      </c>
      <c r="C1489">
        <v>1.62001398601399</v>
      </c>
      <c r="D1489">
        <v>0</v>
      </c>
      <c r="E1489">
        <v>0</v>
      </c>
      <c r="F1489">
        <v>1.652629370629375</v>
      </c>
      <c r="G1489">
        <v>0.7</v>
      </c>
      <c r="H1489">
        <v>77.52995834304605</v>
      </c>
    </row>
    <row r="1490" spans="1:8">
      <c r="A1490">
        <v>811</v>
      </c>
      <c r="B1490">
        <v>1.69815151515152</v>
      </c>
      <c r="C1490">
        <v>1.632692307692312</v>
      </c>
      <c r="D1490">
        <v>0</v>
      </c>
      <c r="E1490">
        <v>0</v>
      </c>
      <c r="F1490">
        <v>1.665421911421916</v>
      </c>
      <c r="G1490">
        <v>0.7</v>
      </c>
      <c r="H1490">
        <v>77.55760877039647</v>
      </c>
    </row>
    <row r="1491" spans="1:8">
      <c r="A1491">
        <v>811.5</v>
      </c>
      <c r="B1491">
        <v>1.709974358974363</v>
      </c>
      <c r="C1491">
        <v>1.644137529137534</v>
      </c>
      <c r="D1491">
        <v>0</v>
      </c>
      <c r="E1491">
        <v>0</v>
      </c>
      <c r="F1491">
        <v>1.677055944055948</v>
      </c>
      <c r="G1491">
        <v>0.7</v>
      </c>
      <c r="H1491">
        <v>77.58546275252546</v>
      </c>
    </row>
    <row r="1492" spans="1:8">
      <c r="A1492">
        <v>812</v>
      </c>
      <c r="B1492">
        <v>1.720237762237767</v>
      </c>
      <c r="C1492">
        <v>1.653976689976695</v>
      </c>
      <c r="D1492">
        <v>0</v>
      </c>
      <c r="E1492">
        <v>0</v>
      </c>
      <c r="F1492">
        <v>1.687107226107231</v>
      </c>
      <c r="G1492">
        <v>0.7</v>
      </c>
      <c r="H1492">
        <v>77.61349744561015</v>
      </c>
    </row>
    <row r="1493" spans="1:8">
      <c r="A1493">
        <v>812.5</v>
      </c>
      <c r="B1493">
        <v>1.728624708624713</v>
      </c>
      <c r="C1493">
        <v>1.660808857808862</v>
      </c>
      <c r="D1493">
        <v>0</v>
      </c>
      <c r="E1493">
        <v>0</v>
      </c>
      <c r="F1493">
        <v>1.694716783216788</v>
      </c>
      <c r="G1493">
        <v>0.7</v>
      </c>
      <c r="H1493">
        <v>77.64167931235451</v>
      </c>
    </row>
    <row r="1494" spans="1:8">
      <c r="A1494">
        <v>813</v>
      </c>
      <c r="B1494">
        <v>1.73571095571096</v>
      </c>
      <c r="C1494">
        <v>1.66731468531469</v>
      </c>
      <c r="D1494">
        <v>0</v>
      </c>
      <c r="E1494">
        <v>0</v>
      </c>
      <c r="F1494">
        <v>1.701512820512825</v>
      </c>
      <c r="G1494">
        <v>0.7</v>
      </c>
      <c r="H1494">
        <v>77.66998122571893</v>
      </c>
    </row>
    <row r="1495" spans="1:8">
      <c r="A1495">
        <v>814</v>
      </c>
      <c r="B1495">
        <v>1.74322144522145</v>
      </c>
      <c r="C1495">
        <v>1.67473426573427</v>
      </c>
      <c r="D1495">
        <v>0</v>
      </c>
      <c r="E1495">
        <v>0</v>
      </c>
      <c r="F1495">
        <v>1.70897785547786</v>
      </c>
      <c r="G1495">
        <v>0.7</v>
      </c>
      <c r="H1495">
        <v>77.72682273698544</v>
      </c>
    </row>
    <row r="1496" spans="1:8">
      <c r="A1496">
        <v>814.5</v>
      </c>
      <c r="B1496">
        <v>1.749536130536135</v>
      </c>
      <c r="C1496">
        <v>1.680349650349655</v>
      </c>
      <c r="D1496">
        <v>0</v>
      </c>
      <c r="E1496">
        <v>0</v>
      </c>
      <c r="F1496">
        <v>1.714942890442895</v>
      </c>
      <c r="G1496">
        <v>0.7</v>
      </c>
      <c r="H1496">
        <v>77.75535540986812</v>
      </c>
    </row>
    <row r="1497" spans="1:8">
      <c r="A1497">
        <v>815</v>
      </c>
      <c r="B1497">
        <v>1.757456876456881</v>
      </c>
      <c r="C1497">
        <v>1.688986013986018</v>
      </c>
      <c r="D1497">
        <v>0</v>
      </c>
      <c r="E1497">
        <v>0</v>
      </c>
      <c r="F1497">
        <v>1.72322144522145</v>
      </c>
      <c r="G1497">
        <v>0.7</v>
      </c>
      <c r="H1497">
        <v>77.78400677933199</v>
      </c>
    </row>
    <row r="1498" spans="1:8">
      <c r="A1498">
        <v>815.5</v>
      </c>
      <c r="B1498">
        <v>1.765974358974364</v>
      </c>
      <c r="C1498">
        <v>1.696375291375296</v>
      </c>
      <c r="D1498">
        <v>0</v>
      </c>
      <c r="E1498">
        <v>0</v>
      </c>
      <c r="F1498">
        <v>1.73117482517483</v>
      </c>
      <c r="G1498">
        <v>0.7</v>
      </c>
      <c r="H1498">
        <v>77.81279341491862</v>
      </c>
    </row>
    <row r="1499" spans="1:8">
      <c r="A1499">
        <v>816</v>
      </c>
      <c r="B1499">
        <v>1.776717948717954</v>
      </c>
      <c r="C1499">
        <v>1.7071048951049</v>
      </c>
      <c r="D1499">
        <v>0</v>
      </c>
      <c r="E1499">
        <v>0</v>
      </c>
      <c r="F1499">
        <v>1.741911421911427</v>
      </c>
      <c r="G1499">
        <v>0.7</v>
      </c>
      <c r="H1499">
        <v>77.841735800311</v>
      </c>
    </row>
    <row r="1500" spans="1:8">
      <c r="A1500">
        <v>816.5</v>
      </c>
      <c r="B1500">
        <v>1.787813519813524</v>
      </c>
      <c r="C1500">
        <v>1.719324009324014</v>
      </c>
      <c r="D1500">
        <v>0</v>
      </c>
      <c r="E1500">
        <v>0</v>
      </c>
      <c r="F1500">
        <v>1.753568764568769</v>
      </c>
      <c r="G1500">
        <v>0.7</v>
      </c>
      <c r="H1500">
        <v>77.87086480186501</v>
      </c>
    </row>
    <row r="1501" spans="1:8">
      <c r="A1501">
        <v>817</v>
      </c>
      <c r="B1501">
        <v>1.798953379953385</v>
      </c>
      <c r="C1501">
        <v>1.72994405594406</v>
      </c>
      <c r="D1501">
        <v>0</v>
      </c>
      <c r="E1501">
        <v>0</v>
      </c>
      <c r="F1501">
        <v>1.764448717948722</v>
      </c>
      <c r="G1501">
        <v>0.7</v>
      </c>
      <c r="H1501">
        <v>77.90018161421932</v>
      </c>
    </row>
    <row r="1502" spans="1:8">
      <c r="A1502">
        <v>817.5</v>
      </c>
      <c r="B1502">
        <v>1.806223776223781</v>
      </c>
      <c r="C1502">
        <v>1.738305361305366</v>
      </c>
      <c r="D1502">
        <v>0</v>
      </c>
      <c r="E1502">
        <v>0</v>
      </c>
      <c r="F1502">
        <v>1.772264568764574</v>
      </c>
      <c r="G1502">
        <v>0.7</v>
      </c>
      <c r="H1502">
        <v>77.92965422494193</v>
      </c>
    </row>
    <row r="1503" spans="1:8">
      <c r="A1503">
        <v>818</v>
      </c>
      <c r="B1503">
        <v>1.809580419580424</v>
      </c>
      <c r="C1503">
        <v>1.744659673659678</v>
      </c>
      <c r="D1503">
        <v>0</v>
      </c>
      <c r="E1503">
        <v>0</v>
      </c>
      <c r="F1503">
        <v>1.777120046620051</v>
      </c>
      <c r="G1503">
        <v>0.7</v>
      </c>
      <c r="H1503">
        <v>77.95923243007013</v>
      </c>
    </row>
    <row r="1504" spans="1:8">
      <c r="A1504">
        <v>818.5</v>
      </c>
      <c r="B1504">
        <v>1.812146853146858</v>
      </c>
      <c r="C1504">
        <v>1.747909090909096</v>
      </c>
      <c r="D1504">
        <v>0</v>
      </c>
      <c r="E1504">
        <v>0</v>
      </c>
      <c r="F1504">
        <v>1.780027972027977</v>
      </c>
      <c r="G1504">
        <v>0.7</v>
      </c>
      <c r="H1504">
        <v>77.98887533022553</v>
      </c>
    </row>
    <row r="1505" spans="1:8">
      <c r="A1505">
        <v>819</v>
      </c>
      <c r="B1505">
        <v>1.813783216783222</v>
      </c>
      <c r="C1505">
        <v>1.748979020979026</v>
      </c>
      <c r="D1505">
        <v>0</v>
      </c>
      <c r="E1505">
        <v>0</v>
      </c>
      <c r="F1505">
        <v>1.781381118881124</v>
      </c>
      <c r="G1505">
        <v>0.7</v>
      </c>
      <c r="H1505">
        <v>78.01855373931646</v>
      </c>
    </row>
    <row r="1506" spans="1:8">
      <c r="A1506">
        <v>820</v>
      </c>
      <c r="B1506">
        <v>1.814009324009329</v>
      </c>
      <c r="C1506">
        <v>1.750860139860144</v>
      </c>
      <c r="D1506">
        <v>0</v>
      </c>
      <c r="E1506">
        <v>0</v>
      </c>
      <c r="F1506">
        <v>1.782434731934736</v>
      </c>
      <c r="G1506">
        <v>0.7</v>
      </c>
      <c r="H1506">
        <v>78.07795067016337</v>
      </c>
    </row>
    <row r="1507" spans="1:8">
      <c r="A1507">
        <v>820.5</v>
      </c>
      <c r="B1507">
        <v>1.814247086247091</v>
      </c>
      <c r="C1507">
        <v>1.750489510489515</v>
      </c>
      <c r="D1507">
        <v>0</v>
      </c>
      <c r="E1507">
        <v>0</v>
      </c>
      <c r="F1507">
        <v>1.782368298368303</v>
      </c>
      <c r="G1507">
        <v>0.7</v>
      </c>
      <c r="H1507">
        <v>78.10765736208256</v>
      </c>
    </row>
    <row r="1508" spans="1:8">
      <c r="A1508">
        <v>821</v>
      </c>
      <c r="B1508">
        <v>1.815526806526811</v>
      </c>
      <c r="C1508">
        <v>1.751731934731939</v>
      </c>
      <c r="D1508">
        <v>0</v>
      </c>
      <c r="E1508">
        <v>0</v>
      </c>
      <c r="F1508">
        <v>1.783629370629375</v>
      </c>
      <c r="G1508">
        <v>0.7</v>
      </c>
      <c r="H1508">
        <v>78.1373740093242</v>
      </c>
    </row>
    <row r="1509" spans="1:8">
      <c r="A1509">
        <v>821.5</v>
      </c>
      <c r="B1509">
        <v>1.818748251748257</v>
      </c>
      <c r="C1509">
        <v>1.75640792540793</v>
      </c>
      <c r="D1509">
        <v>0</v>
      </c>
      <c r="E1509">
        <v>0</v>
      </c>
      <c r="F1509">
        <v>1.787578088578093</v>
      </c>
      <c r="G1509">
        <v>0.7</v>
      </c>
      <c r="H1509">
        <v>78.16713407148427</v>
      </c>
    </row>
    <row r="1510" spans="1:8">
      <c r="A1510">
        <v>822</v>
      </c>
      <c r="B1510">
        <v>1.82389510489511</v>
      </c>
      <c r="C1510">
        <v>1.761039627039632</v>
      </c>
      <c r="D1510">
        <v>0</v>
      </c>
      <c r="E1510">
        <v>0</v>
      </c>
      <c r="F1510">
        <v>1.792467365967371</v>
      </c>
      <c r="G1510">
        <v>0.7</v>
      </c>
      <c r="H1510">
        <v>78.19696778360549</v>
      </c>
    </row>
    <row r="1511" spans="1:8">
      <c r="A1511">
        <v>822.5</v>
      </c>
      <c r="B1511">
        <v>1.828510489510494</v>
      </c>
      <c r="C1511">
        <v>1.765349650349655</v>
      </c>
      <c r="D1511">
        <v>0</v>
      </c>
      <c r="E1511">
        <v>0</v>
      </c>
      <c r="F1511">
        <v>1.796930069930075</v>
      </c>
      <c r="G1511">
        <v>0.7</v>
      </c>
      <c r="H1511">
        <v>78.22687942890462</v>
      </c>
    </row>
    <row r="1512" spans="1:8">
      <c r="A1512">
        <v>823</v>
      </c>
      <c r="B1512">
        <v>1.831307692307697</v>
      </c>
      <c r="C1512">
        <v>1.768412587412592</v>
      </c>
      <c r="D1512">
        <v>0</v>
      </c>
      <c r="E1512">
        <v>0</v>
      </c>
      <c r="F1512">
        <v>1.799860139860145</v>
      </c>
      <c r="G1512">
        <v>0.7</v>
      </c>
      <c r="H1512">
        <v>78.25685268065288</v>
      </c>
    </row>
    <row r="1513" spans="1:8">
      <c r="A1513">
        <v>823.5</v>
      </c>
      <c r="B1513">
        <v>1.834582750582756</v>
      </c>
      <c r="C1513">
        <v>1.772666666666671</v>
      </c>
      <c r="D1513">
        <v>0</v>
      </c>
      <c r="E1513">
        <v>0</v>
      </c>
      <c r="F1513">
        <v>1.803624708624713</v>
      </c>
      <c r="G1513">
        <v>0.7</v>
      </c>
      <c r="H1513">
        <v>78.28688172105691</v>
      </c>
    </row>
    <row r="1514" spans="1:8">
      <c r="A1514">
        <v>824</v>
      </c>
      <c r="B1514">
        <v>1.838769230769236</v>
      </c>
      <c r="C1514">
        <v>1.7765710955711</v>
      </c>
      <c r="D1514">
        <v>0</v>
      </c>
      <c r="E1514">
        <v>0</v>
      </c>
      <c r="F1514">
        <v>1.807670163170168</v>
      </c>
      <c r="G1514">
        <v>0.7</v>
      </c>
      <c r="H1514">
        <v>78.31697584498855</v>
      </c>
    </row>
    <row r="1515" spans="1:8">
      <c r="A1515">
        <v>824.5</v>
      </c>
      <c r="B1515">
        <v>1.84391841491842</v>
      </c>
      <c r="C1515">
        <v>1.778962703962709</v>
      </c>
      <c r="D1515">
        <v>0</v>
      </c>
      <c r="E1515">
        <v>0</v>
      </c>
      <c r="F1515">
        <v>1.811440559440564</v>
      </c>
      <c r="G1515">
        <v>0.7</v>
      </c>
      <c r="H1515">
        <v>78.34713510101031</v>
      </c>
    </row>
    <row r="1516" spans="1:8">
      <c r="A1516">
        <v>825</v>
      </c>
      <c r="B1516">
        <v>1.847331002331007</v>
      </c>
      <c r="C1516">
        <v>1.781666666666671</v>
      </c>
      <c r="D1516">
        <v>0</v>
      </c>
      <c r="E1516">
        <v>0</v>
      </c>
      <c r="F1516">
        <v>1.814498834498839</v>
      </c>
      <c r="G1516">
        <v>0.7</v>
      </c>
      <c r="H1516">
        <v>78.37735126262646</v>
      </c>
    </row>
    <row r="1517" spans="1:8">
      <c r="A1517">
        <v>826</v>
      </c>
      <c r="B1517">
        <v>1.847790209790215</v>
      </c>
      <c r="C1517">
        <v>1.782261072261077</v>
      </c>
      <c r="D1517">
        <v>0</v>
      </c>
      <c r="E1517">
        <v>0</v>
      </c>
      <c r="F1517">
        <v>1.815025641025646</v>
      </c>
      <c r="G1517">
        <v>0.7</v>
      </c>
      <c r="H1517">
        <v>78.43784333721854</v>
      </c>
    </row>
    <row r="1518" spans="1:8">
      <c r="A1518">
        <v>826.5</v>
      </c>
      <c r="B1518">
        <v>1.848393939393944</v>
      </c>
      <c r="C1518">
        <v>1.783657342657347</v>
      </c>
      <c r="D1518">
        <v>0</v>
      </c>
      <c r="E1518">
        <v>0</v>
      </c>
      <c r="F1518">
        <v>1.816025641025646</v>
      </c>
      <c r="G1518">
        <v>0.7</v>
      </c>
      <c r="H1518">
        <v>78.4681020979023</v>
      </c>
    </row>
    <row r="1519" spans="1:8">
      <c r="A1519">
        <v>827</v>
      </c>
      <c r="B1519">
        <v>1.847307692307697</v>
      </c>
      <c r="C1519">
        <v>1.783708624708629</v>
      </c>
      <c r="D1519">
        <v>0</v>
      </c>
      <c r="E1519">
        <v>0</v>
      </c>
      <c r="F1519">
        <v>1.815508158508163</v>
      </c>
      <c r="G1519">
        <v>0.7</v>
      </c>
      <c r="H1519">
        <v>78.49836487956509</v>
      </c>
    </row>
    <row r="1520" spans="1:8">
      <c r="A1520">
        <v>827.5</v>
      </c>
      <c r="B1520">
        <v>1.846585081585086</v>
      </c>
      <c r="C1520">
        <v>1.781393939393944</v>
      </c>
      <c r="D1520">
        <v>0</v>
      </c>
      <c r="E1520">
        <v>0</v>
      </c>
      <c r="F1520">
        <v>1.813989510489515</v>
      </c>
      <c r="G1520">
        <v>0.7</v>
      </c>
      <c r="H1520">
        <v>78.5286106934734</v>
      </c>
    </row>
    <row r="1521" spans="1:8">
      <c r="A1521">
        <v>828</v>
      </c>
      <c r="B1521">
        <v>1.843069930069935</v>
      </c>
      <c r="C1521">
        <v>1.77912820512821</v>
      </c>
      <c r="D1521">
        <v>0</v>
      </c>
      <c r="E1521">
        <v>0</v>
      </c>
      <c r="F1521">
        <v>1.811099067599072</v>
      </c>
      <c r="G1521">
        <v>0.7</v>
      </c>
      <c r="H1521">
        <v>78.55881976495746</v>
      </c>
    </row>
    <row r="1522" spans="1:8">
      <c r="A1522">
        <v>828.5</v>
      </c>
      <c r="B1522">
        <v>1.8401048951049</v>
      </c>
      <c r="C1522">
        <v>1.774717948717953</v>
      </c>
      <c r="D1522">
        <v>0</v>
      </c>
      <c r="E1522">
        <v>0</v>
      </c>
      <c r="F1522">
        <v>1.807411421911427</v>
      </c>
      <c r="G1522">
        <v>0.7</v>
      </c>
      <c r="H1522">
        <v>78.58897401903671</v>
      </c>
    </row>
    <row r="1523" spans="1:8">
      <c r="A1523">
        <v>829</v>
      </c>
      <c r="B1523">
        <v>1.83747785547786</v>
      </c>
      <c r="C1523">
        <v>1.772923076923082</v>
      </c>
      <c r="D1523">
        <v>0</v>
      </c>
      <c r="E1523">
        <v>0</v>
      </c>
      <c r="F1523">
        <v>1.805200466200471</v>
      </c>
      <c r="G1523">
        <v>0.7</v>
      </c>
      <c r="H1523">
        <v>78.61907911810432</v>
      </c>
    </row>
    <row r="1524" spans="1:8">
      <c r="A1524">
        <v>829.5</v>
      </c>
      <c r="B1524">
        <v>1.835417249417254</v>
      </c>
      <c r="C1524">
        <v>1.770219114219119</v>
      </c>
      <c r="D1524">
        <v>0</v>
      </c>
      <c r="E1524">
        <v>0</v>
      </c>
      <c r="F1524">
        <v>1.802818181818187</v>
      </c>
      <c r="G1524">
        <v>0.7</v>
      </c>
      <c r="H1524">
        <v>78.64914594017115</v>
      </c>
    </row>
    <row r="1525" spans="1:8">
      <c r="A1525">
        <v>830</v>
      </c>
      <c r="B1525">
        <v>1.83366200466201</v>
      </c>
      <c r="C1525">
        <v>1.768331002331007</v>
      </c>
      <c r="D1525">
        <v>0</v>
      </c>
      <c r="E1525">
        <v>0</v>
      </c>
      <c r="F1525">
        <v>1.800996503496508</v>
      </c>
      <c r="G1525">
        <v>0.7</v>
      </c>
      <c r="H1525">
        <v>78.67917772921543</v>
      </c>
    </row>
    <row r="1526" spans="1:8">
      <c r="A1526">
        <v>830.5</v>
      </c>
      <c r="B1526">
        <v>1.829186480186485</v>
      </c>
      <c r="C1526">
        <v>1.765937062937068</v>
      </c>
      <c r="D1526">
        <v>0</v>
      </c>
      <c r="E1526">
        <v>0</v>
      </c>
      <c r="F1526">
        <v>1.797561771561776</v>
      </c>
      <c r="G1526">
        <v>0.7</v>
      </c>
      <c r="H1526">
        <v>78.70916571484092</v>
      </c>
    </row>
    <row r="1527" spans="1:8">
      <c r="A1527">
        <v>831</v>
      </c>
      <c r="B1527">
        <v>1.824764568764573</v>
      </c>
      <c r="C1527">
        <v>1.764053613053618</v>
      </c>
      <c r="D1527">
        <v>0</v>
      </c>
      <c r="E1527">
        <v>0</v>
      </c>
      <c r="F1527">
        <v>1.794409090909096</v>
      </c>
      <c r="G1527">
        <v>0.7</v>
      </c>
      <c r="H1527">
        <v>78.73909880536151</v>
      </c>
    </row>
    <row r="1528" spans="1:8">
      <c r="A1528">
        <v>832</v>
      </c>
      <c r="B1528">
        <v>1.823650349650355</v>
      </c>
      <c r="C1528">
        <v>1.763167832167837</v>
      </c>
      <c r="D1528">
        <v>0</v>
      </c>
      <c r="E1528">
        <v>0</v>
      </c>
      <c r="F1528">
        <v>1.793409090909096</v>
      </c>
      <c r="G1528">
        <v>0.7</v>
      </c>
      <c r="H1528">
        <v>78.79889577505848</v>
      </c>
    </row>
    <row r="1529" spans="1:8">
      <c r="A1529">
        <v>832.5</v>
      </c>
      <c r="B1529">
        <v>1.823337995338</v>
      </c>
      <c r="C1529">
        <v>1.762496503496508</v>
      </c>
      <c r="D1529">
        <v>0</v>
      </c>
      <c r="E1529">
        <v>0</v>
      </c>
      <c r="F1529">
        <v>1.792917249417254</v>
      </c>
      <c r="G1529">
        <v>0.7</v>
      </c>
      <c r="H1529">
        <v>78.82878182789455</v>
      </c>
    </row>
    <row r="1530" spans="1:8">
      <c r="A1530">
        <v>833</v>
      </c>
      <c r="B1530">
        <v>1.826165501165506</v>
      </c>
      <c r="C1530">
        <v>1.761829836829842</v>
      </c>
      <c r="D1530">
        <v>0</v>
      </c>
      <c r="E1530">
        <v>0</v>
      </c>
      <c r="F1530">
        <v>1.793997668997674</v>
      </c>
      <c r="G1530">
        <v>0.7</v>
      </c>
      <c r="H1530">
        <v>78.85867278554799</v>
      </c>
    </row>
    <row r="1531" spans="1:8">
      <c r="A1531">
        <v>833.5</v>
      </c>
      <c r="B1531">
        <v>1.827934731934737</v>
      </c>
      <c r="C1531">
        <v>1.763692307692312</v>
      </c>
      <c r="D1531">
        <v>0</v>
      </c>
      <c r="E1531">
        <v>0</v>
      </c>
      <c r="F1531">
        <v>1.795813519813525</v>
      </c>
      <c r="G1531">
        <v>0.7</v>
      </c>
      <c r="H1531">
        <v>78.88858787878809</v>
      </c>
    </row>
    <row r="1532" spans="1:8">
      <c r="A1532">
        <v>834</v>
      </c>
      <c r="B1532">
        <v>1.830247086247091</v>
      </c>
      <c r="C1532">
        <v>1.766258741258746</v>
      </c>
      <c r="D1532">
        <v>0</v>
      </c>
      <c r="E1532">
        <v>0</v>
      </c>
      <c r="F1532">
        <v>1.798252913752918</v>
      </c>
      <c r="G1532">
        <v>0.7</v>
      </c>
      <c r="H1532">
        <v>78.91853843240115</v>
      </c>
    </row>
    <row r="1533" spans="1:8">
      <c r="A1533">
        <v>834.5</v>
      </c>
      <c r="B1533">
        <v>1.832815850815856</v>
      </c>
      <c r="C1533">
        <v>1.768039627039632</v>
      </c>
      <c r="D1533">
        <v>0</v>
      </c>
      <c r="E1533">
        <v>0</v>
      </c>
      <c r="F1533">
        <v>1.800427738927744</v>
      </c>
      <c r="G1533">
        <v>0.7</v>
      </c>
      <c r="H1533">
        <v>78.94852743784014</v>
      </c>
    </row>
    <row r="1534" spans="1:8">
      <c r="A1534">
        <v>835</v>
      </c>
      <c r="B1534">
        <v>1.832286713286718</v>
      </c>
      <c r="C1534">
        <v>1.768379953379958</v>
      </c>
      <c r="D1534">
        <v>0</v>
      </c>
      <c r="E1534">
        <v>0</v>
      </c>
      <c r="F1534">
        <v>1.800333333333338</v>
      </c>
      <c r="G1534">
        <v>0.7</v>
      </c>
      <c r="H1534">
        <v>78.97853378010899</v>
      </c>
    </row>
    <row r="1535" spans="1:8">
      <c r="A1535">
        <v>835.5</v>
      </c>
      <c r="B1535">
        <v>1.828897435897441</v>
      </c>
      <c r="C1535">
        <v>1.767391608391613</v>
      </c>
      <c r="D1535">
        <v>0</v>
      </c>
      <c r="E1535">
        <v>0</v>
      </c>
      <c r="F1535">
        <v>1.798144522144527</v>
      </c>
      <c r="G1535">
        <v>0.7</v>
      </c>
      <c r="H1535">
        <v>79.0085210955713</v>
      </c>
    </row>
    <row r="1536" spans="1:8">
      <c r="A1536">
        <v>836</v>
      </c>
      <c r="B1536">
        <v>1.822783216783221</v>
      </c>
      <c r="C1536">
        <v>1.763107226107231</v>
      </c>
      <c r="D1536">
        <v>0</v>
      </c>
      <c r="E1536">
        <v>0</v>
      </c>
      <c r="F1536">
        <v>1.792945221445226</v>
      </c>
      <c r="G1536">
        <v>0.7</v>
      </c>
      <c r="H1536">
        <v>79.03844684343454</v>
      </c>
    </row>
    <row r="1537" spans="1:8">
      <c r="A1537">
        <v>836.5</v>
      </c>
      <c r="B1537">
        <v>1.817216783216788</v>
      </c>
      <c r="C1537">
        <v>1.760149184149189</v>
      </c>
      <c r="D1537">
        <v>0</v>
      </c>
      <c r="E1537">
        <v>0</v>
      </c>
      <c r="F1537">
        <v>1.788682983682989</v>
      </c>
      <c r="G1537">
        <v>0.7</v>
      </c>
      <c r="H1537">
        <v>79.06829374514396</v>
      </c>
    </row>
    <row r="1538" spans="1:8">
      <c r="A1538">
        <v>837</v>
      </c>
      <c r="B1538">
        <v>1.811254079254084</v>
      </c>
      <c r="C1538">
        <v>1.755694638694643</v>
      </c>
      <c r="D1538">
        <v>0</v>
      </c>
      <c r="E1538">
        <v>0</v>
      </c>
      <c r="F1538">
        <v>1.783474358974364</v>
      </c>
      <c r="G1538">
        <v>0.7</v>
      </c>
      <c r="H1538">
        <v>79.09806172299945</v>
      </c>
    </row>
    <row r="1539" spans="1:8">
      <c r="A1539">
        <v>838</v>
      </c>
      <c r="B1539">
        <v>1.802456876456881</v>
      </c>
      <c r="C1539">
        <v>1.750638694638699</v>
      </c>
      <c r="D1539">
        <v>0</v>
      </c>
      <c r="E1539">
        <v>0</v>
      </c>
      <c r="F1539">
        <v>1.77654778554779</v>
      </c>
      <c r="G1539">
        <v>0.7</v>
      </c>
      <c r="H1539">
        <v>79.15739542540814</v>
      </c>
    </row>
    <row r="1540" spans="1:8">
      <c r="A1540">
        <v>838.5</v>
      </c>
      <c r="B1540">
        <v>1.793167832167837</v>
      </c>
      <c r="C1540">
        <v>1.742829836829841</v>
      </c>
      <c r="D1540">
        <v>0</v>
      </c>
      <c r="E1540">
        <v>0</v>
      </c>
      <c r="F1540">
        <v>1.767998834498839</v>
      </c>
      <c r="G1540">
        <v>0.7</v>
      </c>
      <c r="H1540">
        <v>79.18693331390854</v>
      </c>
    </row>
    <row r="1541" spans="1:8">
      <c r="A1541">
        <v>839</v>
      </c>
      <c r="B1541">
        <v>1.78150116550117</v>
      </c>
      <c r="C1541">
        <v>1.734379953379958</v>
      </c>
      <c r="D1541">
        <v>0</v>
      </c>
      <c r="E1541">
        <v>0</v>
      </c>
      <c r="F1541">
        <v>1.757940559440564</v>
      </c>
      <c r="G1541">
        <v>0.7</v>
      </c>
      <c r="H1541">
        <v>79.21631614219135</v>
      </c>
    </row>
    <row r="1542" spans="1:8">
      <c r="A1542">
        <v>839.5</v>
      </c>
      <c r="B1542">
        <v>1.768037296037301</v>
      </c>
      <c r="C1542">
        <v>1.722990675990681</v>
      </c>
      <c r="D1542">
        <v>0</v>
      </c>
      <c r="E1542">
        <v>0</v>
      </c>
      <c r="F1542">
        <v>1.745513986013991</v>
      </c>
      <c r="G1542">
        <v>0.7</v>
      </c>
      <c r="H1542">
        <v>79.2455115967368</v>
      </c>
    </row>
    <row r="1543" spans="1:8">
      <c r="A1543">
        <v>840</v>
      </c>
      <c r="B1543">
        <v>1.751610722610728</v>
      </c>
      <c r="C1543">
        <v>1.708559440559445</v>
      </c>
      <c r="D1543">
        <v>0</v>
      </c>
      <c r="E1543">
        <v>0</v>
      </c>
      <c r="F1543">
        <v>1.730085081585086</v>
      </c>
      <c r="G1543">
        <v>0.7</v>
      </c>
      <c r="H1543">
        <v>79.27447492230013</v>
      </c>
    </row>
    <row r="1544" spans="1:8">
      <c r="A1544">
        <v>840.5</v>
      </c>
      <c r="B1544">
        <v>1.732787878787883</v>
      </c>
      <c r="C1544">
        <v>1.693167832167837</v>
      </c>
      <c r="D1544">
        <v>0</v>
      </c>
      <c r="E1544">
        <v>0</v>
      </c>
      <c r="F1544">
        <v>1.71297785547786</v>
      </c>
      <c r="G1544">
        <v>0.7</v>
      </c>
      <c r="H1544">
        <v>79.30316711344231</v>
      </c>
    </row>
    <row r="1545" spans="1:8">
      <c r="A1545">
        <v>841</v>
      </c>
      <c r="B1545">
        <v>1.713365967365972</v>
      </c>
      <c r="C1545">
        <v>1.674578088578093</v>
      </c>
      <c r="D1545">
        <v>0</v>
      </c>
      <c r="E1545">
        <v>0</v>
      </c>
      <c r="F1545">
        <v>1.693972027972033</v>
      </c>
      <c r="G1545">
        <v>0.7</v>
      </c>
      <c r="H1545">
        <v>79.33155836247107</v>
      </c>
    </row>
    <row r="1546" spans="1:8">
      <c r="A1546">
        <v>841.5</v>
      </c>
      <c r="B1546">
        <v>1.693990675990681</v>
      </c>
      <c r="C1546">
        <v>1.655452214452219</v>
      </c>
      <c r="D1546">
        <v>0</v>
      </c>
      <c r="E1546">
        <v>0</v>
      </c>
      <c r="F1546">
        <v>1.67472144522145</v>
      </c>
      <c r="G1546">
        <v>0.7</v>
      </c>
      <c r="H1546">
        <v>79.35963080808102</v>
      </c>
    </row>
    <row r="1547" spans="1:8">
      <c r="A1547">
        <v>842</v>
      </c>
      <c r="B1547">
        <v>1.677002331002335</v>
      </c>
      <c r="C1547">
        <v>1.637051282051286</v>
      </c>
      <c r="D1547">
        <v>0</v>
      </c>
      <c r="E1547">
        <v>0</v>
      </c>
      <c r="F1547">
        <v>1.657026806526811</v>
      </c>
      <c r="G1547">
        <v>0.7</v>
      </c>
      <c r="H1547">
        <v>79.38739537684559</v>
      </c>
    </row>
    <row r="1548" spans="1:8">
      <c r="A1548">
        <v>842.5</v>
      </c>
      <c r="B1548">
        <v>1.660736596736601</v>
      </c>
      <c r="C1548">
        <v>1.62015384615385</v>
      </c>
      <c r="D1548">
        <v>0</v>
      </c>
      <c r="E1548">
        <v>0</v>
      </c>
      <c r="F1548">
        <v>1.640445221445226</v>
      </c>
      <c r="G1548">
        <v>0.7</v>
      </c>
      <c r="H1548">
        <v>79.41487431041202</v>
      </c>
    </row>
    <row r="1549" spans="1:8">
      <c r="A1549">
        <v>843</v>
      </c>
      <c r="B1549">
        <v>1.645440559440564</v>
      </c>
      <c r="C1549">
        <v>1.606151515151519</v>
      </c>
      <c r="D1549">
        <v>0</v>
      </c>
      <c r="E1549">
        <v>0</v>
      </c>
      <c r="F1549">
        <v>1.625796037296042</v>
      </c>
      <c r="G1549">
        <v>0.7</v>
      </c>
      <c r="H1549">
        <v>79.4420929875682</v>
      </c>
    </row>
    <row r="1550" spans="1:8">
      <c r="A1550">
        <v>843.5</v>
      </c>
      <c r="B1550">
        <v>1.636230769230774</v>
      </c>
      <c r="C1550">
        <v>1.59338461538462</v>
      </c>
      <c r="D1550">
        <v>0</v>
      </c>
      <c r="E1550">
        <v>0</v>
      </c>
      <c r="F1550">
        <v>1.614807692307697</v>
      </c>
      <c r="G1550">
        <v>0.7</v>
      </c>
      <c r="H1550">
        <v>79.46909801864822</v>
      </c>
    </row>
    <row r="1551" spans="1:8">
      <c r="A1551">
        <v>844</v>
      </c>
      <c r="B1551">
        <v>1.631228438228443</v>
      </c>
      <c r="C1551">
        <v>1.585202797202801</v>
      </c>
      <c r="D1551">
        <v>0</v>
      </c>
      <c r="E1551">
        <v>0</v>
      </c>
      <c r="F1551">
        <v>1.608215617715622</v>
      </c>
      <c r="G1551">
        <v>0.7</v>
      </c>
      <c r="H1551">
        <v>79.49595654623175</v>
      </c>
    </row>
    <row r="1552" spans="1:8">
      <c r="A1552">
        <v>845</v>
      </c>
      <c r="B1552">
        <v>1.628163170163174</v>
      </c>
      <c r="C1552">
        <v>1.57994405594406</v>
      </c>
      <c r="D1552">
        <v>0</v>
      </c>
      <c r="E1552">
        <v>0</v>
      </c>
      <c r="F1552">
        <v>1.604053613053617</v>
      </c>
      <c r="G1552">
        <v>0.7</v>
      </c>
      <c r="H1552">
        <v>79.54949436674457</v>
      </c>
    </row>
    <row r="1553" spans="1:8">
      <c r="A1553">
        <v>845.5</v>
      </c>
      <c r="B1553">
        <v>1.626708624708629</v>
      </c>
      <c r="C1553">
        <v>1.577738927738932</v>
      </c>
      <c r="D1553">
        <v>0</v>
      </c>
      <c r="E1553">
        <v>0</v>
      </c>
      <c r="F1553">
        <v>1.60222377622378</v>
      </c>
      <c r="G1553">
        <v>0.7</v>
      </c>
      <c r="H1553">
        <v>79.57621334498855</v>
      </c>
    </row>
    <row r="1554" spans="1:8">
      <c r="A1554">
        <v>846</v>
      </c>
      <c r="B1554">
        <v>1.627673659673664</v>
      </c>
      <c r="C1554">
        <v>1.578368298368302</v>
      </c>
      <c r="D1554">
        <v>0</v>
      </c>
      <c r="E1554">
        <v>0</v>
      </c>
      <c r="F1554">
        <v>1.603020979020983</v>
      </c>
      <c r="G1554">
        <v>0.7</v>
      </c>
      <c r="H1554">
        <v>79.60292371794893</v>
      </c>
    </row>
    <row r="1555" spans="1:8">
      <c r="A1555">
        <v>846.5</v>
      </c>
      <c r="B1555">
        <v>1.629039627039631</v>
      </c>
      <c r="C1555">
        <v>1.577729603729608</v>
      </c>
      <c r="D1555">
        <v>0</v>
      </c>
      <c r="E1555">
        <v>0</v>
      </c>
      <c r="F1555">
        <v>1.603384615384619</v>
      </c>
      <c r="G1555">
        <v>0.7</v>
      </c>
      <c r="H1555">
        <v>79.62964376456897</v>
      </c>
    </row>
    <row r="1556" spans="1:8">
      <c r="A1556">
        <v>847</v>
      </c>
      <c r="B1556">
        <v>1.62950116550117</v>
      </c>
      <c r="C1556">
        <v>1.579088578088582</v>
      </c>
      <c r="D1556">
        <v>0</v>
      </c>
      <c r="E1556">
        <v>0</v>
      </c>
      <c r="F1556">
        <v>1.604294871794876</v>
      </c>
      <c r="G1556">
        <v>0.7</v>
      </c>
      <c r="H1556">
        <v>79.65637442696215</v>
      </c>
    </row>
    <row r="1557" spans="1:8">
      <c r="A1557">
        <v>847.5</v>
      </c>
      <c r="B1557">
        <v>1.630883449883454</v>
      </c>
      <c r="C1557">
        <v>1.579032634032638</v>
      </c>
      <c r="D1557">
        <v>0</v>
      </c>
      <c r="E1557">
        <v>0</v>
      </c>
      <c r="F1557">
        <v>1.604958041958046</v>
      </c>
      <c r="G1557">
        <v>0.7</v>
      </c>
      <c r="H1557">
        <v>79.68311820124342</v>
      </c>
    </row>
    <row r="1558" spans="1:8">
      <c r="A1558">
        <v>848</v>
      </c>
      <c r="B1558">
        <v>1.630090909090913</v>
      </c>
      <c r="C1558">
        <v>1.57815384615385</v>
      </c>
      <c r="D1558">
        <v>0</v>
      </c>
      <c r="E1558">
        <v>0</v>
      </c>
      <c r="F1558">
        <v>1.604122377622382</v>
      </c>
      <c r="G1558">
        <v>0.7</v>
      </c>
      <c r="H1558">
        <v>79.70986053807324</v>
      </c>
    </row>
    <row r="1559" spans="1:8">
      <c r="A1559">
        <v>848.5</v>
      </c>
      <c r="B1559">
        <v>1.6275710955711</v>
      </c>
      <c r="C1559">
        <v>1.576727272727277</v>
      </c>
      <c r="D1559">
        <v>0</v>
      </c>
      <c r="E1559">
        <v>0</v>
      </c>
      <c r="F1559">
        <v>1.602149184149189</v>
      </c>
      <c r="G1559">
        <v>0.7</v>
      </c>
      <c r="H1559">
        <v>79.73657946775468</v>
      </c>
    </row>
    <row r="1560" spans="1:8">
      <c r="A1560">
        <v>849</v>
      </c>
      <c r="B1560">
        <v>1.626466200466205</v>
      </c>
      <c r="C1560">
        <v>1.576041958041962</v>
      </c>
      <c r="D1560">
        <v>0</v>
      </c>
      <c r="E1560">
        <v>0</v>
      </c>
      <c r="F1560">
        <v>1.601254079254083</v>
      </c>
      <c r="G1560">
        <v>0.7</v>
      </c>
      <c r="H1560">
        <v>79.7632744949497</v>
      </c>
    </row>
    <row r="1561" spans="1:8">
      <c r="A1561">
        <v>849.5</v>
      </c>
      <c r="B1561">
        <v>1.62464102564103</v>
      </c>
      <c r="C1561">
        <v>1.576428904428909</v>
      </c>
      <c r="D1561">
        <v>0</v>
      </c>
      <c r="E1561">
        <v>0</v>
      </c>
      <c r="F1561">
        <v>1.600534965034969</v>
      </c>
      <c r="G1561">
        <v>0.7</v>
      </c>
      <c r="H1561">
        <v>79.78995607031878</v>
      </c>
    </row>
    <row r="1562" spans="1:8">
      <c r="A1562">
        <v>850</v>
      </c>
      <c r="B1562">
        <v>1.621631701631706</v>
      </c>
      <c r="C1562">
        <v>1.575356643356647</v>
      </c>
      <c r="D1562">
        <v>0</v>
      </c>
      <c r="E1562">
        <v>0</v>
      </c>
      <c r="F1562">
        <v>1.598494172494177</v>
      </c>
      <c r="G1562">
        <v>0.7</v>
      </c>
      <c r="H1562">
        <v>79.81661464646486</v>
      </c>
    </row>
    <row r="1563" spans="1:8">
      <c r="A1563">
        <v>851</v>
      </c>
      <c r="B1563">
        <v>1.619065268065272</v>
      </c>
      <c r="C1563">
        <v>1.571627039627044</v>
      </c>
      <c r="D1563">
        <v>0</v>
      </c>
      <c r="E1563">
        <v>0</v>
      </c>
      <c r="F1563">
        <v>1.595346153846158</v>
      </c>
      <c r="G1563">
        <v>0.7</v>
      </c>
      <c r="H1563">
        <v>79.86984531857053</v>
      </c>
    </row>
    <row r="1564" spans="1:8">
      <c r="A1564">
        <v>851.5</v>
      </c>
      <c r="B1564">
        <v>1.616396270396275</v>
      </c>
      <c r="C1564">
        <v>1.568426573426577</v>
      </c>
      <c r="D1564">
        <v>0</v>
      </c>
      <c r="E1564">
        <v>0</v>
      </c>
      <c r="F1564">
        <v>1.592411421911426</v>
      </c>
      <c r="G1564">
        <v>0.7</v>
      </c>
      <c r="H1564">
        <v>79.89640996503518</v>
      </c>
    </row>
    <row r="1565" spans="1:8">
      <c r="A1565">
        <v>852</v>
      </c>
      <c r="B1565">
        <v>1.614158508158513</v>
      </c>
      <c r="C1565">
        <v>1.564783216783221</v>
      </c>
      <c r="D1565">
        <v>0</v>
      </c>
      <c r="E1565">
        <v>0</v>
      </c>
      <c r="F1565">
        <v>1.589470862470867</v>
      </c>
      <c r="G1565">
        <v>0.7</v>
      </c>
      <c r="H1565">
        <v>79.92292565073836</v>
      </c>
    </row>
    <row r="1566" spans="1:8">
      <c r="A1566">
        <v>852.5</v>
      </c>
      <c r="B1566">
        <v>1.610678321678326</v>
      </c>
      <c r="C1566">
        <v>1.561811188811193</v>
      </c>
      <c r="D1566">
        <v>0</v>
      </c>
      <c r="E1566">
        <v>0</v>
      </c>
      <c r="F1566">
        <v>1.586244755244759</v>
      </c>
      <c r="G1566">
        <v>0.7</v>
      </c>
      <c r="H1566">
        <v>79.94938994755266</v>
      </c>
    </row>
    <row r="1567" spans="1:8">
      <c r="A1567">
        <v>853</v>
      </c>
      <c r="B1567">
        <v>1.609128205128209</v>
      </c>
      <c r="C1567">
        <v>1.560100233100237</v>
      </c>
      <c r="D1567">
        <v>0</v>
      </c>
      <c r="E1567">
        <v>0</v>
      </c>
      <c r="F1567">
        <v>1.584614219114223</v>
      </c>
      <c r="G1567">
        <v>0.7</v>
      </c>
      <c r="H1567">
        <v>79.97581377233898</v>
      </c>
    </row>
    <row r="1568" spans="1:8">
      <c r="A1568">
        <v>853.5</v>
      </c>
      <c r="B1568">
        <v>1.606214452214456</v>
      </c>
      <c r="C1568">
        <v>1.558335664335669</v>
      </c>
      <c r="D1568">
        <v>0</v>
      </c>
      <c r="E1568">
        <v>0</v>
      </c>
      <c r="F1568">
        <v>1.582275058275062</v>
      </c>
      <c r="G1568">
        <v>0.7</v>
      </c>
      <c r="H1568">
        <v>80.00220451631724</v>
      </c>
    </row>
    <row r="1569" spans="1:8">
      <c r="A1569">
        <v>854</v>
      </c>
      <c r="B1569">
        <v>1.60310722610723</v>
      </c>
      <c r="C1569">
        <v>1.556237762237766</v>
      </c>
      <c r="D1569">
        <v>0</v>
      </c>
      <c r="E1569">
        <v>0</v>
      </c>
      <c r="F1569">
        <v>1.579672494172498</v>
      </c>
      <c r="G1569">
        <v>0.7</v>
      </c>
      <c r="H1569">
        <v>80.02855407925429</v>
      </c>
    </row>
    <row r="1570" spans="1:8">
      <c r="A1570">
        <v>854.5</v>
      </c>
      <c r="B1570">
        <v>1.60040792540793</v>
      </c>
      <c r="C1570">
        <v>1.554643356643361</v>
      </c>
      <c r="D1570">
        <v>0</v>
      </c>
      <c r="E1570">
        <v>0</v>
      </c>
      <c r="F1570">
        <v>1.577525641025645</v>
      </c>
      <c r="G1570">
        <v>0.7</v>
      </c>
      <c r="H1570">
        <v>80.05486406371429</v>
      </c>
    </row>
    <row r="1571" spans="1:8">
      <c r="A1571">
        <v>855</v>
      </c>
      <c r="B1571">
        <v>1.597673659673664</v>
      </c>
      <c r="C1571">
        <v>1.5532703962704</v>
      </c>
      <c r="D1571">
        <v>0</v>
      </c>
      <c r="E1571">
        <v>0</v>
      </c>
      <c r="F1571">
        <v>1.575472027972032</v>
      </c>
      <c r="G1571">
        <v>0.7</v>
      </c>
      <c r="H1571">
        <v>80.08113904428926</v>
      </c>
    </row>
    <row r="1572" spans="1:8">
      <c r="A1572">
        <v>855.5</v>
      </c>
      <c r="B1572">
        <v>1.596051282051286</v>
      </c>
      <c r="C1572">
        <v>1.550834498834503</v>
      </c>
      <c r="D1572">
        <v>0</v>
      </c>
      <c r="E1572">
        <v>0</v>
      </c>
      <c r="F1572">
        <v>1.573442890442895</v>
      </c>
      <c r="G1572">
        <v>0.7</v>
      </c>
      <c r="H1572">
        <v>80.10738000194273</v>
      </c>
    </row>
    <row r="1573" spans="1:8">
      <c r="A1573">
        <v>856</v>
      </c>
      <c r="B1573">
        <v>1.596086247086251</v>
      </c>
      <c r="C1573">
        <v>1.547216783216787</v>
      </c>
      <c r="D1573">
        <v>0</v>
      </c>
      <c r="E1573">
        <v>0</v>
      </c>
      <c r="F1573">
        <v>1.571651515151519</v>
      </c>
      <c r="G1573">
        <v>0.7</v>
      </c>
      <c r="H1573">
        <v>80.13358912198935</v>
      </c>
    </row>
    <row r="1574" spans="1:8">
      <c r="A1574">
        <v>857</v>
      </c>
      <c r="B1574">
        <v>1.597195804195808</v>
      </c>
      <c r="C1574">
        <v>1.546659673659678</v>
      </c>
      <c r="D1574">
        <v>0</v>
      </c>
      <c r="E1574">
        <v>0</v>
      </c>
      <c r="F1574">
        <v>1.571927738927743</v>
      </c>
      <c r="G1574">
        <v>0.7</v>
      </c>
      <c r="H1574">
        <v>80.18598210955732</v>
      </c>
    </row>
    <row r="1575" spans="1:8">
      <c r="A1575">
        <v>857.5</v>
      </c>
      <c r="B1575">
        <v>1.601489510489515</v>
      </c>
      <c r="C1575">
        <v>1.549456876456881</v>
      </c>
      <c r="D1575">
        <v>0</v>
      </c>
      <c r="E1575">
        <v>0</v>
      </c>
      <c r="F1575">
        <v>1.575473193473198</v>
      </c>
      <c r="G1575">
        <v>0.7</v>
      </c>
      <c r="H1575">
        <v>80.21221045066066</v>
      </c>
    </row>
    <row r="1576" spans="1:8">
      <c r="A1576">
        <v>858</v>
      </c>
      <c r="B1576">
        <v>1.60850116550117</v>
      </c>
      <c r="C1576">
        <v>1.551067599067603</v>
      </c>
      <c r="D1576">
        <v>0</v>
      </c>
      <c r="E1576">
        <v>0</v>
      </c>
      <c r="F1576">
        <v>1.579784382284386</v>
      </c>
      <c r="G1576">
        <v>0.7</v>
      </c>
      <c r="H1576">
        <v>80.23850426379198</v>
      </c>
    </row>
    <row r="1577" spans="1:8">
      <c r="A1577">
        <v>858.5</v>
      </c>
      <c r="B1577">
        <v>1.617703962703967</v>
      </c>
      <c r="C1577">
        <v>1.560305361305365</v>
      </c>
      <c r="D1577">
        <v>0</v>
      </c>
      <c r="E1577">
        <v>0</v>
      </c>
      <c r="F1577">
        <v>1.589004662004666</v>
      </c>
      <c r="G1577">
        <v>0.7</v>
      </c>
      <c r="H1577">
        <v>80.26491083916105</v>
      </c>
    </row>
    <row r="1578" spans="1:8">
      <c r="A1578">
        <v>859</v>
      </c>
      <c r="B1578">
        <v>1.629032634032638</v>
      </c>
      <c r="C1578">
        <v>1.570722610722615</v>
      </c>
      <c r="D1578">
        <v>0</v>
      </c>
      <c r="E1578">
        <v>0</v>
      </c>
      <c r="F1578">
        <v>1.599877622377626</v>
      </c>
      <c r="G1578">
        <v>0.7</v>
      </c>
      <c r="H1578">
        <v>80.29148485819756</v>
      </c>
    </row>
    <row r="1579" spans="1:8">
      <c r="A1579">
        <v>859.5</v>
      </c>
      <c r="B1579">
        <v>1.642960372960377</v>
      </c>
      <c r="C1579">
        <v>1.582034965034969</v>
      </c>
      <c r="D1579">
        <v>0</v>
      </c>
      <c r="E1579">
        <v>0</v>
      </c>
      <c r="F1579">
        <v>1.612497668997673</v>
      </c>
      <c r="G1579">
        <v>0.7</v>
      </c>
      <c r="H1579">
        <v>80.31825465229237</v>
      </c>
    </row>
    <row r="1580" spans="1:8">
      <c r="A1580">
        <v>860</v>
      </c>
      <c r="B1580">
        <v>1.656081585081589</v>
      </c>
      <c r="C1580">
        <v>1.59385081585082</v>
      </c>
      <c r="D1580">
        <v>0</v>
      </c>
      <c r="E1580">
        <v>0</v>
      </c>
      <c r="F1580">
        <v>1.624966200466205</v>
      </c>
      <c r="G1580">
        <v>0.7</v>
      </c>
      <c r="H1580">
        <v>80.34523351787124</v>
      </c>
    </row>
    <row r="1581" spans="1:8">
      <c r="A1581">
        <v>860.5</v>
      </c>
      <c r="B1581">
        <v>1.670118881118886</v>
      </c>
      <c r="C1581">
        <v>1.607097902097906</v>
      </c>
      <c r="D1581">
        <v>0</v>
      </c>
      <c r="E1581">
        <v>0</v>
      </c>
      <c r="F1581">
        <v>1.638608391608396</v>
      </c>
      <c r="G1581">
        <v>0.7</v>
      </c>
      <c r="H1581">
        <v>80.37242997280518</v>
      </c>
    </row>
    <row r="1582" spans="1:8">
      <c r="A1582">
        <v>861</v>
      </c>
      <c r="B1582">
        <v>1.682853146853151</v>
      </c>
      <c r="C1582">
        <v>1.617685314685319</v>
      </c>
      <c r="D1582">
        <v>0</v>
      </c>
      <c r="E1582">
        <v>0</v>
      </c>
      <c r="F1582">
        <v>1.650269230769235</v>
      </c>
      <c r="G1582">
        <v>0.7</v>
      </c>
      <c r="H1582">
        <v>80.399837286325</v>
      </c>
    </row>
    <row r="1583" spans="1:8">
      <c r="A1583">
        <v>861.5</v>
      </c>
      <c r="B1583">
        <v>1.695023310023315</v>
      </c>
      <c r="C1583">
        <v>1.627846153846158</v>
      </c>
      <c r="D1583">
        <v>0</v>
      </c>
      <c r="E1583">
        <v>0</v>
      </c>
      <c r="F1583">
        <v>1.661434731934736</v>
      </c>
      <c r="G1583">
        <v>0.7</v>
      </c>
      <c r="H1583">
        <v>80.42743481934754</v>
      </c>
    </row>
    <row r="1584" spans="1:8">
      <c r="A1584">
        <v>862</v>
      </c>
      <c r="B1584">
        <v>1.706620046620051</v>
      </c>
      <c r="C1584">
        <v>1.639743589743594</v>
      </c>
      <c r="D1584">
        <v>0</v>
      </c>
      <c r="E1584">
        <v>0</v>
      </c>
      <c r="F1584">
        <v>1.673181818181822</v>
      </c>
      <c r="G1584">
        <v>0.7</v>
      </c>
      <c r="H1584">
        <v>80.4552232905985</v>
      </c>
    </row>
    <row r="1585" spans="1:8">
      <c r="A1585">
        <v>863</v>
      </c>
      <c r="B1585">
        <v>1.718708624708629</v>
      </c>
      <c r="C1585">
        <v>1.652955710955715</v>
      </c>
      <c r="D1585">
        <v>0</v>
      </c>
      <c r="E1585">
        <v>0</v>
      </c>
      <c r="F1585">
        <v>1.685832167832172</v>
      </c>
      <c r="G1585">
        <v>0.7</v>
      </c>
      <c r="H1585">
        <v>80.51120685703206</v>
      </c>
    </row>
    <row r="1586" spans="1:8">
      <c r="A1586">
        <v>863.5</v>
      </c>
      <c r="B1586">
        <v>1.727508158508163</v>
      </c>
      <c r="C1586">
        <v>1.662939393939398</v>
      </c>
      <c r="D1586">
        <v>0</v>
      </c>
      <c r="E1586">
        <v>0</v>
      </c>
      <c r="F1586">
        <v>1.695223776223781</v>
      </c>
      <c r="G1586">
        <v>0.7</v>
      </c>
      <c r="H1586">
        <v>80.53938232323253</v>
      </c>
    </row>
    <row r="1587" spans="1:8">
      <c r="A1587">
        <v>864</v>
      </c>
      <c r="B1587">
        <v>1.731216783216788</v>
      </c>
      <c r="C1587">
        <v>1.670722610722615</v>
      </c>
      <c r="D1587">
        <v>0</v>
      </c>
      <c r="E1587">
        <v>0</v>
      </c>
      <c r="F1587">
        <v>1.700969696969702</v>
      </c>
      <c r="G1587">
        <v>0.7</v>
      </c>
      <c r="H1587">
        <v>80.56768393550915</v>
      </c>
    </row>
    <row r="1588" spans="1:8">
      <c r="A1588">
        <v>864.5</v>
      </c>
      <c r="B1588">
        <v>1.730624708624713</v>
      </c>
      <c r="C1588">
        <v>1.677153846153851</v>
      </c>
      <c r="D1588">
        <v>0</v>
      </c>
      <c r="E1588">
        <v>0</v>
      </c>
      <c r="F1588">
        <v>1.703889277389282</v>
      </c>
      <c r="G1588">
        <v>0.7</v>
      </c>
      <c r="H1588">
        <v>80.59605776029548</v>
      </c>
    </row>
    <row r="1589" spans="1:8">
      <c r="A1589">
        <v>865</v>
      </c>
      <c r="B1589">
        <v>1.724706293706298</v>
      </c>
      <c r="C1589">
        <v>1.676079254079258</v>
      </c>
      <c r="D1589">
        <v>0</v>
      </c>
      <c r="E1589">
        <v>0</v>
      </c>
      <c r="F1589">
        <v>1.700392773892778</v>
      </c>
      <c r="G1589">
        <v>0.7</v>
      </c>
      <c r="H1589">
        <v>80.62442677738949</v>
      </c>
    </row>
    <row r="1590" spans="1:8">
      <c r="A1590">
        <v>865.5</v>
      </c>
      <c r="B1590">
        <v>1.712060606060611</v>
      </c>
      <c r="C1590">
        <v>1.670041958041963</v>
      </c>
      <c r="D1590">
        <v>0</v>
      </c>
      <c r="E1590">
        <v>0</v>
      </c>
      <c r="F1590">
        <v>1.691051282051287</v>
      </c>
      <c r="G1590">
        <v>0.7</v>
      </c>
      <c r="H1590">
        <v>80.65268881118904</v>
      </c>
    </row>
    <row r="1591" spans="1:8">
      <c r="A1591">
        <v>866</v>
      </c>
      <c r="B1591">
        <v>1.695235431235436</v>
      </c>
      <c r="C1591">
        <v>1.659205128205133</v>
      </c>
      <c r="D1591">
        <v>0</v>
      </c>
      <c r="E1591">
        <v>0</v>
      </c>
      <c r="F1591">
        <v>1.677220279720284</v>
      </c>
      <c r="G1591">
        <v>0.7</v>
      </c>
      <c r="H1591">
        <v>80.68075774087045</v>
      </c>
    </row>
    <row r="1592" spans="1:8">
      <c r="A1592">
        <v>866.5</v>
      </c>
      <c r="B1592">
        <v>1.672913752913757</v>
      </c>
      <c r="C1592">
        <v>1.640771561771566</v>
      </c>
      <c r="D1592">
        <v>0</v>
      </c>
      <c r="E1592">
        <v>0</v>
      </c>
      <c r="F1592">
        <v>1.656842657342662</v>
      </c>
      <c r="G1592">
        <v>0.7</v>
      </c>
      <c r="H1592">
        <v>80.70854159867932</v>
      </c>
    </row>
    <row r="1593" spans="1:8">
      <c r="A1593">
        <v>867</v>
      </c>
      <c r="B1593">
        <v>1.651251748251752</v>
      </c>
      <c r="C1593">
        <v>1.621303030303034</v>
      </c>
      <c r="D1593">
        <v>0</v>
      </c>
      <c r="E1593">
        <v>0</v>
      </c>
      <c r="F1593">
        <v>1.636277389277393</v>
      </c>
      <c r="G1593">
        <v>0.7</v>
      </c>
      <c r="H1593">
        <v>80.73598426573447</v>
      </c>
    </row>
    <row r="1594" spans="1:8">
      <c r="A1594">
        <v>867.5</v>
      </c>
      <c r="B1594">
        <v>1.630993006993011</v>
      </c>
      <c r="C1594">
        <v>1.601592074592079</v>
      </c>
      <c r="D1594">
        <v>0</v>
      </c>
      <c r="E1594">
        <v>0</v>
      </c>
      <c r="F1594">
        <v>1.616292540792545</v>
      </c>
      <c r="G1594">
        <v>0.7</v>
      </c>
      <c r="H1594">
        <v>80.76308901515173</v>
      </c>
    </row>
    <row r="1595" spans="1:8">
      <c r="A1595">
        <v>868</v>
      </c>
      <c r="B1595">
        <v>1.612207459207463</v>
      </c>
      <c r="C1595">
        <v>1.583407925407929</v>
      </c>
      <c r="D1595">
        <v>0</v>
      </c>
      <c r="E1595">
        <v>0</v>
      </c>
      <c r="F1595">
        <v>1.597807692307696</v>
      </c>
      <c r="G1595">
        <v>0.7</v>
      </c>
      <c r="H1595">
        <v>80.7898731837609</v>
      </c>
    </row>
    <row r="1596" spans="1:8">
      <c r="A1596">
        <v>869</v>
      </c>
      <c r="B1596">
        <v>1.594242424242428</v>
      </c>
      <c r="C1596">
        <v>1.564575757575762</v>
      </c>
      <c r="D1596">
        <v>0</v>
      </c>
      <c r="E1596">
        <v>0</v>
      </c>
      <c r="F1596">
        <v>1.579409090909095</v>
      </c>
      <c r="G1596">
        <v>0.7</v>
      </c>
      <c r="H1596">
        <v>80.84282679681451</v>
      </c>
    </row>
    <row r="1597" spans="1:8">
      <c r="A1597">
        <v>869.5</v>
      </c>
      <c r="B1597">
        <v>1.578081585081589</v>
      </c>
      <c r="C1597">
        <v>1.545009324009328</v>
      </c>
      <c r="D1597">
        <v>0</v>
      </c>
      <c r="E1597">
        <v>0</v>
      </c>
      <c r="F1597">
        <v>1.561545454545459</v>
      </c>
      <c r="G1597">
        <v>0.7</v>
      </c>
      <c r="H1597">
        <v>80.86900141802663</v>
      </c>
    </row>
    <row r="1598" spans="1:8">
      <c r="A1598">
        <v>870</v>
      </c>
      <c r="B1598">
        <v>1.563815850815855</v>
      </c>
      <c r="C1598">
        <v>1.530207459207463</v>
      </c>
      <c r="D1598">
        <v>0</v>
      </c>
      <c r="E1598">
        <v>0</v>
      </c>
      <c r="F1598">
        <v>1.547011655011659</v>
      </c>
      <c r="G1598">
        <v>0.7</v>
      </c>
      <c r="H1598">
        <v>80.89490606060627</v>
      </c>
    </row>
    <row r="1599" spans="1:8">
      <c r="A1599">
        <v>870.5</v>
      </c>
      <c r="B1599">
        <v>1.550925407925412</v>
      </c>
      <c r="C1599">
        <v>1.514146853146857</v>
      </c>
      <c r="D1599">
        <v>0</v>
      </c>
      <c r="E1599">
        <v>0</v>
      </c>
      <c r="F1599">
        <v>1.532536130536135</v>
      </c>
      <c r="G1599">
        <v>0.7</v>
      </c>
      <c r="H1599">
        <v>80.92056895881917</v>
      </c>
    </row>
    <row r="1600" spans="1:8">
      <c r="A1600">
        <v>871</v>
      </c>
      <c r="B1600">
        <v>1.539997668997673</v>
      </c>
      <c r="C1600">
        <v>1.500487179487183</v>
      </c>
      <c r="D1600">
        <v>0</v>
      </c>
      <c r="E1600">
        <v>0</v>
      </c>
      <c r="F1600">
        <v>1.520242424242428</v>
      </c>
      <c r="G1600">
        <v>0.7</v>
      </c>
      <c r="H1600">
        <v>80.946008780109</v>
      </c>
    </row>
    <row r="1601" spans="1:8">
      <c r="A1601">
        <v>871.5</v>
      </c>
      <c r="B1601">
        <v>1.531498834498839</v>
      </c>
      <c r="C1601">
        <v>1.489724941724946</v>
      </c>
      <c r="D1601">
        <v>0</v>
      </c>
      <c r="E1601">
        <v>0</v>
      </c>
      <c r="F1601">
        <v>1.510611888111892</v>
      </c>
      <c r="G1601">
        <v>0.7</v>
      </c>
      <c r="H1601">
        <v>80.97126589937861</v>
      </c>
    </row>
    <row r="1602" spans="1:8">
      <c r="A1602">
        <v>872</v>
      </c>
      <c r="B1602">
        <v>1.52320046620047</v>
      </c>
      <c r="C1602">
        <v>1.481703962703967</v>
      </c>
      <c r="D1602">
        <v>0</v>
      </c>
      <c r="E1602">
        <v>0</v>
      </c>
      <c r="F1602">
        <v>1.502452214452219</v>
      </c>
      <c r="G1602">
        <v>0.7</v>
      </c>
      <c r="H1602">
        <v>80.99637476689999</v>
      </c>
    </row>
    <row r="1603" spans="1:8">
      <c r="A1603">
        <v>872.5</v>
      </c>
      <c r="B1603">
        <v>1.519156177156181</v>
      </c>
      <c r="C1603">
        <v>1.478421911421915</v>
      </c>
      <c r="D1603">
        <v>0</v>
      </c>
      <c r="E1603">
        <v>0</v>
      </c>
      <c r="F1603">
        <v>1.498789044289048</v>
      </c>
      <c r="G1603">
        <v>0.7</v>
      </c>
      <c r="H1603">
        <v>81.02138511072283</v>
      </c>
    </row>
    <row r="1604" spans="1:8">
      <c r="A1604">
        <v>873</v>
      </c>
      <c r="B1604">
        <v>1.517813519813524</v>
      </c>
      <c r="C1604">
        <v>1.476986013986018</v>
      </c>
      <c r="D1604">
        <v>0</v>
      </c>
      <c r="E1604">
        <v>0</v>
      </c>
      <c r="F1604">
        <v>1.497399766899771</v>
      </c>
      <c r="G1604">
        <v>0.7</v>
      </c>
      <c r="H1604">
        <v>81.04635335081608</v>
      </c>
    </row>
    <row r="1605" spans="1:8">
      <c r="A1605">
        <v>873.5</v>
      </c>
      <c r="B1605">
        <v>1.518522144522148</v>
      </c>
      <c r="C1605">
        <v>1.477447552447556</v>
      </c>
      <c r="D1605">
        <v>0</v>
      </c>
      <c r="E1605">
        <v>0</v>
      </c>
      <c r="F1605">
        <v>1.497984848484852</v>
      </c>
      <c r="G1605">
        <v>0.7</v>
      </c>
      <c r="H1605">
        <v>81.0713148892776</v>
      </c>
    </row>
    <row r="1606" spans="1:8">
      <c r="A1606">
        <v>874</v>
      </c>
      <c r="B1606">
        <v>1.520303030303034</v>
      </c>
      <c r="C1606">
        <v>1.480806526806531</v>
      </c>
      <c r="D1606">
        <v>0</v>
      </c>
      <c r="E1606">
        <v>0</v>
      </c>
      <c r="F1606">
        <v>1.500554778554783</v>
      </c>
      <c r="G1606">
        <v>0.7</v>
      </c>
      <c r="H1606">
        <v>81.09630271950294</v>
      </c>
    </row>
    <row r="1607" spans="1:8">
      <c r="A1607">
        <v>875</v>
      </c>
      <c r="B1607">
        <v>1.524731934731939</v>
      </c>
      <c r="C1607">
        <v>1.482377622377626</v>
      </c>
      <c r="D1607">
        <v>0</v>
      </c>
      <c r="E1607">
        <v>0</v>
      </c>
      <c r="F1607">
        <v>1.503554778554782</v>
      </c>
      <c r="G1607">
        <v>0.7</v>
      </c>
      <c r="H1607">
        <v>81.14637121212144</v>
      </c>
    </row>
    <row r="1608" spans="1:8">
      <c r="A1608">
        <v>875.5</v>
      </c>
      <c r="B1608">
        <v>1.53047785547786</v>
      </c>
      <c r="C1608">
        <v>1.486652680652685</v>
      </c>
      <c r="D1608">
        <v>0</v>
      </c>
      <c r="E1608">
        <v>0</v>
      </c>
      <c r="F1608">
        <v>1.508565268065272</v>
      </c>
      <c r="G1608">
        <v>0.7</v>
      </c>
      <c r="H1608">
        <v>81.17147221250994</v>
      </c>
    </row>
    <row r="1609" spans="1:8">
      <c r="A1609">
        <v>876</v>
      </c>
      <c r="B1609">
        <v>1.536508158508163</v>
      </c>
      <c r="C1609">
        <v>1.492000000000004</v>
      </c>
      <c r="D1609">
        <v>0</v>
      </c>
      <c r="E1609">
        <v>0</v>
      </c>
      <c r="F1609">
        <v>1.514254079254083</v>
      </c>
      <c r="G1609">
        <v>0.7</v>
      </c>
      <c r="H1609">
        <v>81.1966623737376</v>
      </c>
    </row>
    <row r="1610" spans="1:8">
      <c r="A1610">
        <v>876.5</v>
      </c>
      <c r="B1610">
        <v>1.545018648018652</v>
      </c>
      <c r="C1610">
        <v>1.497533799533803</v>
      </c>
      <c r="D1610">
        <v>0</v>
      </c>
      <c r="E1610">
        <v>0</v>
      </c>
      <c r="F1610">
        <v>1.521276223776228</v>
      </c>
      <c r="G1610">
        <v>0.7</v>
      </c>
      <c r="H1610">
        <v>81.22195845959618</v>
      </c>
    </row>
    <row r="1611" spans="1:8">
      <c r="A1611">
        <v>877</v>
      </c>
      <c r="B1611">
        <v>1.554717948717953</v>
      </c>
      <c r="C1611">
        <v>1.504393939393943</v>
      </c>
      <c r="D1611">
        <v>0</v>
      </c>
      <c r="E1611">
        <v>0</v>
      </c>
      <c r="F1611">
        <v>1.529555944055948</v>
      </c>
      <c r="G1611">
        <v>0.7</v>
      </c>
      <c r="H1611">
        <v>81.24738206099478</v>
      </c>
    </row>
    <row r="1612" spans="1:8">
      <c r="A1612">
        <v>877.5</v>
      </c>
      <c r="B1612">
        <v>1.564484848484853</v>
      </c>
      <c r="C1612">
        <v>1.513030303030307</v>
      </c>
      <c r="D1612">
        <v>0</v>
      </c>
      <c r="E1612">
        <v>0</v>
      </c>
      <c r="F1612">
        <v>1.53875757575758</v>
      </c>
      <c r="G1612">
        <v>0.7</v>
      </c>
      <c r="H1612">
        <v>81.27295134032656</v>
      </c>
    </row>
    <row r="1613" spans="1:8">
      <c r="A1613">
        <v>878</v>
      </c>
      <c r="B1613">
        <v>1.574955710955715</v>
      </c>
      <c r="C1613">
        <v>1.523587412587417</v>
      </c>
      <c r="D1613">
        <v>0</v>
      </c>
      <c r="E1613">
        <v>0</v>
      </c>
      <c r="F1613">
        <v>1.549271561771566</v>
      </c>
      <c r="G1613">
        <v>0.7</v>
      </c>
      <c r="H1613">
        <v>81.29868491647264</v>
      </c>
    </row>
    <row r="1614" spans="1:8">
      <c r="A1614">
        <v>878.5</v>
      </c>
      <c r="B1614">
        <v>1.583755244755249</v>
      </c>
      <c r="C1614">
        <v>1.531722610722615</v>
      </c>
      <c r="D1614">
        <v>0</v>
      </c>
      <c r="E1614">
        <v>0</v>
      </c>
      <c r="F1614">
        <v>1.557738927738932</v>
      </c>
      <c r="G1614">
        <v>0.7</v>
      </c>
      <c r="H1614">
        <v>81.32457667055191</v>
      </c>
    </row>
    <row r="1615" spans="1:8">
      <c r="A1615">
        <v>879</v>
      </c>
      <c r="B1615">
        <v>1.590909090909095</v>
      </c>
      <c r="C1615">
        <v>1.539114219114223</v>
      </c>
      <c r="D1615">
        <v>0</v>
      </c>
      <c r="E1615">
        <v>0</v>
      </c>
      <c r="F1615">
        <v>1.565011655011659</v>
      </c>
      <c r="G1615">
        <v>0.7</v>
      </c>
      <c r="H1615">
        <v>81.3505995920748</v>
      </c>
    </row>
    <row r="1616" spans="1:8">
      <c r="A1616">
        <v>879.5</v>
      </c>
      <c r="B1616">
        <v>1.595016317016321</v>
      </c>
      <c r="C1616">
        <v>1.545305361305365</v>
      </c>
      <c r="D1616">
        <v>0</v>
      </c>
      <c r="E1616">
        <v>0</v>
      </c>
      <c r="F1616">
        <v>1.570160839160843</v>
      </c>
      <c r="G1616">
        <v>0.7</v>
      </c>
      <c r="H1616">
        <v>81.37672602952625</v>
      </c>
    </row>
    <row r="1617" spans="1:8">
      <c r="A1617">
        <v>880</v>
      </c>
      <c r="B1617">
        <v>1.597771561771566</v>
      </c>
      <c r="C1617">
        <v>1.548216783216787</v>
      </c>
      <c r="D1617">
        <v>0</v>
      </c>
      <c r="E1617">
        <v>0</v>
      </c>
      <c r="F1617">
        <v>1.572994172494177</v>
      </c>
      <c r="G1617">
        <v>0.7</v>
      </c>
      <c r="H1617">
        <v>81.40291898795671</v>
      </c>
    </row>
    <row r="1618" spans="1:8">
      <c r="A1618">
        <v>881</v>
      </c>
      <c r="B1618">
        <v>1.599885780885785</v>
      </c>
      <c r="C1618">
        <v>1.552128205128209</v>
      </c>
      <c r="D1618">
        <v>0</v>
      </c>
      <c r="E1618">
        <v>0</v>
      </c>
      <c r="F1618">
        <v>1.576006993006997</v>
      </c>
      <c r="G1618">
        <v>0.7</v>
      </c>
      <c r="H1618">
        <v>81.45540234071505</v>
      </c>
    </row>
    <row r="1619" spans="1:8">
      <c r="A1619">
        <v>881.5</v>
      </c>
      <c r="B1619">
        <v>1.602473193473198</v>
      </c>
      <c r="C1619">
        <v>1.554496503496507</v>
      </c>
      <c r="D1619">
        <v>0</v>
      </c>
      <c r="E1619">
        <v>0</v>
      </c>
      <c r="F1619">
        <v>1.578484848484853</v>
      </c>
      <c r="G1619">
        <v>0.7</v>
      </c>
      <c r="H1619">
        <v>81.48168977272751</v>
      </c>
    </row>
    <row r="1620" spans="1:8">
      <c r="A1620">
        <v>882</v>
      </c>
      <c r="B1620">
        <v>1.605731934731939</v>
      </c>
      <c r="C1620">
        <v>1.558473193473198</v>
      </c>
      <c r="D1620">
        <v>0</v>
      </c>
      <c r="E1620">
        <v>0</v>
      </c>
      <c r="F1620">
        <v>1.582102564102568</v>
      </c>
      <c r="G1620">
        <v>0.7</v>
      </c>
      <c r="H1620">
        <v>81.50802800116573</v>
      </c>
    </row>
    <row r="1621" spans="1:8">
      <c r="A1621">
        <v>882.5</v>
      </c>
      <c r="B1621">
        <v>1.608610722610727</v>
      </c>
      <c r="C1621">
        <v>1.560578088578092</v>
      </c>
      <c r="D1621">
        <v>0</v>
      </c>
      <c r="E1621">
        <v>0</v>
      </c>
      <c r="F1621">
        <v>1.58459440559441</v>
      </c>
      <c r="G1621">
        <v>0.7</v>
      </c>
      <c r="H1621">
        <v>81.53441714257987</v>
      </c>
    </row>
    <row r="1622" spans="1:8">
      <c r="A1622">
        <v>883</v>
      </c>
      <c r="B1622">
        <v>1.61308391608392</v>
      </c>
      <c r="C1622">
        <v>1.564303030303035</v>
      </c>
      <c r="D1622">
        <v>0</v>
      </c>
      <c r="E1622">
        <v>0</v>
      </c>
      <c r="F1622">
        <v>1.588693473193477</v>
      </c>
      <c r="G1622">
        <v>0.7</v>
      </c>
      <c r="H1622">
        <v>81.56086120823643</v>
      </c>
    </row>
    <row r="1623" spans="1:8">
      <c r="A1623">
        <v>883.5</v>
      </c>
      <c r="B1623">
        <v>1.617881118881123</v>
      </c>
      <c r="C1623">
        <v>1.569228438228442</v>
      </c>
      <c r="D1623">
        <v>0</v>
      </c>
      <c r="E1623">
        <v>0</v>
      </c>
      <c r="F1623">
        <v>1.593554778554783</v>
      </c>
      <c r="G1623">
        <v>0.7</v>
      </c>
      <c r="H1623">
        <v>81.58737994366767</v>
      </c>
    </row>
    <row r="1624" spans="1:8">
      <c r="A1624">
        <v>884</v>
      </c>
      <c r="B1624">
        <v>1.623794871794876</v>
      </c>
      <c r="C1624">
        <v>1.571673659673664</v>
      </c>
      <c r="D1624">
        <v>0</v>
      </c>
      <c r="E1624">
        <v>0</v>
      </c>
      <c r="F1624">
        <v>1.59773426573427</v>
      </c>
      <c r="G1624">
        <v>0.7</v>
      </c>
      <c r="H1624">
        <v>81.61397401903675</v>
      </c>
    </row>
    <row r="1625" spans="1:8">
      <c r="A1625">
        <v>884.5</v>
      </c>
      <c r="B1625">
        <v>1.629738927738932</v>
      </c>
      <c r="C1625">
        <v>1.577002331002335</v>
      </c>
      <c r="D1625">
        <v>0</v>
      </c>
      <c r="E1625">
        <v>0</v>
      </c>
      <c r="F1625">
        <v>1.603370629370634</v>
      </c>
      <c r="G1625">
        <v>0.7</v>
      </c>
      <c r="H1625">
        <v>81.64064989316262</v>
      </c>
    </row>
    <row r="1626" spans="1:8">
      <c r="A1626">
        <v>885</v>
      </c>
      <c r="B1626">
        <v>1.636324009324014</v>
      </c>
      <c r="C1626">
        <v>1.581853146853151</v>
      </c>
      <c r="D1626">
        <v>0</v>
      </c>
      <c r="E1626">
        <v>0</v>
      </c>
      <c r="F1626">
        <v>1.609088578088582</v>
      </c>
      <c r="G1626">
        <v>0.7</v>
      </c>
      <c r="H1626">
        <v>81.66742038655812</v>
      </c>
    </row>
    <row r="1627" spans="1:8">
      <c r="A1627">
        <v>885.5</v>
      </c>
      <c r="B1627">
        <v>1.644358974358978</v>
      </c>
      <c r="C1627">
        <v>1.589568764568769</v>
      </c>
      <c r="D1627">
        <v>0</v>
      </c>
      <c r="E1627">
        <v>0</v>
      </c>
      <c r="F1627">
        <v>1.616963869463874</v>
      </c>
      <c r="G1627">
        <v>0.7</v>
      </c>
      <c r="H1627">
        <v>81.69430415695437</v>
      </c>
    </row>
    <row r="1628" spans="1:8">
      <c r="A1628">
        <v>886</v>
      </c>
      <c r="B1628">
        <v>1.652596736596741</v>
      </c>
      <c r="C1628">
        <v>1.597414918414923</v>
      </c>
      <c r="D1628">
        <v>0</v>
      </c>
      <c r="E1628">
        <v>0</v>
      </c>
      <c r="F1628">
        <v>1.625005827505832</v>
      </c>
      <c r="G1628">
        <v>0.7</v>
      </c>
      <c r="H1628">
        <v>81.72132057109579</v>
      </c>
    </row>
    <row r="1629" spans="1:8">
      <c r="A1629">
        <v>887</v>
      </c>
      <c r="B1629">
        <v>1.659170163170167</v>
      </c>
      <c r="C1629">
        <v>1.603769230769235</v>
      </c>
      <c r="D1629">
        <v>0</v>
      </c>
      <c r="E1629">
        <v>0</v>
      </c>
      <c r="F1629">
        <v>1.631469696969701</v>
      </c>
      <c r="G1629">
        <v>0.7</v>
      </c>
      <c r="H1629">
        <v>81.77559516317039</v>
      </c>
    </row>
    <row r="1630" spans="1:8">
      <c r="A1630">
        <v>887.5</v>
      </c>
      <c r="B1630">
        <v>1.662834498834503</v>
      </c>
      <c r="C1630">
        <v>1.610979020979025</v>
      </c>
      <c r="D1630">
        <v>0</v>
      </c>
      <c r="E1630">
        <v>0</v>
      </c>
      <c r="F1630">
        <v>1.636906759906764</v>
      </c>
      <c r="G1630">
        <v>0.7</v>
      </c>
      <c r="H1630">
        <v>81.80283163364435</v>
      </c>
    </row>
    <row r="1631" spans="1:8">
      <c r="A1631">
        <v>888</v>
      </c>
      <c r="B1631">
        <v>1.662317016317021</v>
      </c>
      <c r="C1631">
        <v>1.614181818181823</v>
      </c>
      <c r="D1631">
        <v>0</v>
      </c>
      <c r="E1631">
        <v>0</v>
      </c>
      <c r="F1631">
        <v>1.638249417249422</v>
      </c>
      <c r="G1631">
        <v>0.7</v>
      </c>
      <c r="H1631">
        <v>81.83012460178732</v>
      </c>
    </row>
    <row r="1632" spans="1:8">
      <c r="A1632">
        <v>888.5</v>
      </c>
      <c r="B1632">
        <v>1.658111888111892</v>
      </c>
      <c r="C1632">
        <v>1.613608391608396</v>
      </c>
      <c r="D1632">
        <v>0</v>
      </c>
      <c r="E1632">
        <v>0</v>
      </c>
      <c r="F1632">
        <v>1.635860139860144</v>
      </c>
      <c r="G1632">
        <v>0.7</v>
      </c>
      <c r="H1632">
        <v>81.85740884809657</v>
      </c>
    </row>
    <row r="1633" spans="1:8">
      <c r="A1633">
        <v>889</v>
      </c>
      <c r="B1633">
        <v>1.649342657342662</v>
      </c>
      <c r="C1633">
        <v>1.609927738927743</v>
      </c>
      <c r="D1633">
        <v>0</v>
      </c>
      <c r="E1633">
        <v>0</v>
      </c>
      <c r="F1633">
        <v>1.629635198135202</v>
      </c>
      <c r="G1633">
        <v>0.7</v>
      </c>
      <c r="H1633">
        <v>81.88462130924654</v>
      </c>
    </row>
    <row r="1634" spans="1:8">
      <c r="A1634">
        <v>889.5</v>
      </c>
      <c r="B1634">
        <v>1.637601398601403</v>
      </c>
      <c r="C1634">
        <v>1.603414918414923</v>
      </c>
      <c r="D1634">
        <v>0</v>
      </c>
      <c r="E1634">
        <v>0</v>
      </c>
      <c r="F1634">
        <v>1.620508158508163</v>
      </c>
      <c r="G1634">
        <v>0.7</v>
      </c>
      <c r="H1634">
        <v>81.91170583721855</v>
      </c>
    </row>
    <row r="1635" spans="1:8">
      <c r="A1635">
        <v>890</v>
      </c>
      <c r="B1635">
        <v>1.62434032634033</v>
      </c>
      <c r="C1635">
        <v>1.593195804195808</v>
      </c>
      <c r="D1635">
        <v>0</v>
      </c>
      <c r="E1635">
        <v>0</v>
      </c>
      <c r="F1635">
        <v>1.608768065268069</v>
      </c>
      <c r="G1635">
        <v>0.7</v>
      </c>
      <c r="H1635">
        <v>81.93861647241668</v>
      </c>
    </row>
    <row r="1636" spans="1:8">
      <c r="A1636">
        <v>890.5</v>
      </c>
      <c r="B1636">
        <v>1.609468531468536</v>
      </c>
      <c r="C1636">
        <v>1.579459207459212</v>
      </c>
      <c r="D1636">
        <v>0</v>
      </c>
      <c r="E1636">
        <v>0</v>
      </c>
      <c r="F1636">
        <v>1.594463869463874</v>
      </c>
      <c r="G1636">
        <v>0.7</v>
      </c>
      <c r="H1636">
        <v>81.96531007187279</v>
      </c>
    </row>
    <row r="1637" spans="1:8">
      <c r="A1637">
        <v>891</v>
      </c>
      <c r="B1637">
        <v>1.594615384615389</v>
      </c>
      <c r="C1637">
        <v>1.566536130536134</v>
      </c>
      <c r="D1637">
        <v>0</v>
      </c>
      <c r="E1637">
        <v>0</v>
      </c>
      <c r="F1637">
        <v>1.580575757575762</v>
      </c>
      <c r="G1637">
        <v>0.7</v>
      </c>
      <c r="H1637">
        <v>81.99176873543144</v>
      </c>
    </row>
    <row r="1638" spans="1:8">
      <c r="A1638">
        <v>891.5</v>
      </c>
      <c r="B1638">
        <v>1.579494172494177</v>
      </c>
      <c r="C1638">
        <v>1.553212121212125</v>
      </c>
      <c r="D1638">
        <v>0</v>
      </c>
      <c r="E1638">
        <v>0</v>
      </c>
      <c r="F1638">
        <v>1.566353146853151</v>
      </c>
      <c r="G1638">
        <v>0.7</v>
      </c>
      <c r="H1638">
        <v>82.01799314296835</v>
      </c>
    </row>
    <row r="1639" spans="1:8">
      <c r="A1639">
        <v>892</v>
      </c>
      <c r="B1639">
        <v>1.565193473193477</v>
      </c>
      <c r="C1639">
        <v>1.538773892773897</v>
      </c>
      <c r="D1639">
        <v>0</v>
      </c>
      <c r="E1639">
        <v>0</v>
      </c>
      <c r="F1639">
        <v>1.551983682983687</v>
      </c>
      <c r="G1639">
        <v>0.7</v>
      </c>
      <c r="H1639">
        <v>82.04397928321698</v>
      </c>
    </row>
    <row r="1640" spans="1:8">
      <c r="A1640">
        <v>893</v>
      </c>
      <c r="B1640">
        <v>1.55059440559441</v>
      </c>
      <c r="C1640">
        <v>1.524624708624713</v>
      </c>
      <c r="D1640">
        <v>0</v>
      </c>
      <c r="E1640">
        <v>0</v>
      </c>
      <c r="F1640">
        <v>1.537609557109561</v>
      </c>
      <c r="G1640">
        <v>0.7</v>
      </c>
      <c r="H1640">
        <v>82.09547250388522</v>
      </c>
    </row>
    <row r="1641" spans="1:8">
      <c r="A1641">
        <v>893.5</v>
      </c>
      <c r="B1641">
        <v>1.535356643356647</v>
      </c>
      <c r="C1641">
        <v>1.509545454545459</v>
      </c>
      <c r="D1641">
        <v>0</v>
      </c>
      <c r="E1641">
        <v>0</v>
      </c>
      <c r="F1641">
        <v>1.522451048951053</v>
      </c>
      <c r="G1641">
        <v>0.7</v>
      </c>
      <c r="H1641">
        <v>82.12097300893571</v>
      </c>
    </row>
    <row r="1642" spans="1:8">
      <c r="A1642">
        <v>894</v>
      </c>
      <c r="B1642">
        <v>1.519622377622382</v>
      </c>
      <c r="C1642">
        <v>1.493379953379957</v>
      </c>
      <c r="D1642">
        <v>0</v>
      </c>
      <c r="E1642">
        <v>0</v>
      </c>
      <c r="F1642">
        <v>1.50650116550117</v>
      </c>
      <c r="G1642">
        <v>0.7</v>
      </c>
      <c r="H1642">
        <v>82.14621427738948</v>
      </c>
    </row>
    <row r="1643" spans="1:8">
      <c r="A1643">
        <v>894.5</v>
      </c>
      <c r="B1643">
        <v>1.504783216783221</v>
      </c>
      <c r="C1643">
        <v>1.481407925407929</v>
      </c>
      <c r="D1643">
        <v>0</v>
      </c>
      <c r="E1643">
        <v>0</v>
      </c>
      <c r="F1643">
        <v>1.493095571095575</v>
      </c>
      <c r="G1643">
        <v>0.7</v>
      </c>
      <c r="H1643">
        <v>82.17121091686113</v>
      </c>
    </row>
    <row r="1644" spans="1:8">
      <c r="A1644">
        <v>895</v>
      </c>
      <c r="B1644">
        <v>1.494668997669002</v>
      </c>
      <c r="C1644">
        <v>1.470121212121216</v>
      </c>
      <c r="D1644">
        <v>0</v>
      </c>
      <c r="E1644">
        <v>0</v>
      </c>
      <c r="F1644">
        <v>1.482395104895109</v>
      </c>
      <c r="G1644">
        <v>0.7</v>
      </c>
      <c r="H1644">
        <v>82.19600667249439</v>
      </c>
    </row>
    <row r="1645" spans="1:8">
      <c r="A1645">
        <v>895.5</v>
      </c>
      <c r="B1645">
        <v>1.489282051282055</v>
      </c>
      <c r="C1645">
        <v>1.459300699300703</v>
      </c>
      <c r="D1645">
        <v>0</v>
      </c>
      <c r="E1645">
        <v>0</v>
      </c>
      <c r="F1645">
        <v>1.474291375291379</v>
      </c>
      <c r="G1645">
        <v>0.7</v>
      </c>
      <c r="H1645">
        <v>82.22064572649593</v>
      </c>
    </row>
    <row r="1646" spans="1:8">
      <c r="A1646">
        <v>896</v>
      </c>
      <c r="B1646">
        <v>1.485799533799538</v>
      </c>
      <c r="C1646">
        <v>1.454172494172498</v>
      </c>
      <c r="D1646">
        <v>0</v>
      </c>
      <c r="E1646">
        <v>0</v>
      </c>
      <c r="F1646">
        <v>1.469986013986018</v>
      </c>
      <c r="G1646">
        <v>0.7</v>
      </c>
      <c r="H1646">
        <v>82.24518137140657</v>
      </c>
    </row>
    <row r="1647" spans="1:8">
      <c r="A1647">
        <v>896.5</v>
      </c>
      <c r="B1647">
        <v>1.486370629370633</v>
      </c>
      <c r="C1647">
        <v>1.453881118881123</v>
      </c>
      <c r="D1647">
        <v>0</v>
      </c>
      <c r="E1647">
        <v>0</v>
      </c>
      <c r="F1647">
        <v>1.470125874125878</v>
      </c>
      <c r="G1647">
        <v>0.7</v>
      </c>
      <c r="H1647">
        <v>82.26968230380751</v>
      </c>
    </row>
    <row r="1648" spans="1:8">
      <c r="A1648">
        <v>897</v>
      </c>
      <c r="B1648">
        <v>1.489713286713291</v>
      </c>
      <c r="C1648">
        <v>1.456384615384619</v>
      </c>
      <c r="D1648">
        <v>0</v>
      </c>
      <c r="E1648">
        <v>0</v>
      </c>
      <c r="F1648">
        <v>1.473048951048955</v>
      </c>
      <c r="G1648">
        <v>0.7</v>
      </c>
      <c r="H1648">
        <v>82.29420876068397</v>
      </c>
    </row>
    <row r="1649" spans="1:8">
      <c r="A1649">
        <v>897.5</v>
      </c>
      <c r="B1649">
        <v>1.494072261072265</v>
      </c>
      <c r="C1649">
        <v>1.459256410256414</v>
      </c>
      <c r="D1649">
        <v>0</v>
      </c>
      <c r="E1649">
        <v>0</v>
      </c>
      <c r="F1649">
        <v>1.47666433566434</v>
      </c>
      <c r="G1649">
        <v>0.7</v>
      </c>
      <c r="H1649">
        <v>82.31878970473991</v>
      </c>
    </row>
    <row r="1650" spans="1:8">
      <c r="A1650">
        <v>898</v>
      </c>
      <c r="B1650">
        <v>1.497020979020983</v>
      </c>
      <c r="C1650">
        <v>1.461242424242428</v>
      </c>
      <c r="D1650">
        <v>0</v>
      </c>
      <c r="E1650">
        <v>0</v>
      </c>
      <c r="F1650">
        <v>1.479131701631705</v>
      </c>
      <c r="G1650">
        <v>0.7</v>
      </c>
      <c r="H1650">
        <v>82.34342133838406</v>
      </c>
    </row>
    <row r="1651" spans="1:8">
      <c r="A1651">
        <v>899</v>
      </c>
      <c r="B1651">
        <v>1.49778088578089</v>
      </c>
      <c r="C1651">
        <v>1.461424242424246</v>
      </c>
      <c r="D1651">
        <v>0</v>
      </c>
      <c r="E1651">
        <v>0</v>
      </c>
      <c r="F1651">
        <v>1.479602564102568</v>
      </c>
      <c r="G1651">
        <v>0.7</v>
      </c>
      <c r="H1651">
        <v>82.3927335761463</v>
      </c>
    </row>
    <row r="1652" spans="1:8">
      <c r="A1652">
        <v>899.5</v>
      </c>
      <c r="B1652">
        <v>1.497860139860144</v>
      </c>
      <c r="C1652">
        <v>1.460589743589747</v>
      </c>
      <c r="D1652">
        <v>0</v>
      </c>
      <c r="E1652">
        <v>0</v>
      </c>
      <c r="F1652">
        <v>1.479224941724945</v>
      </c>
      <c r="G1652">
        <v>0.7</v>
      </c>
      <c r="H1652">
        <v>82.41739047202819</v>
      </c>
    </row>
    <row r="1653" spans="1:8">
      <c r="A1653">
        <v>900</v>
      </c>
      <c r="B1653">
        <v>1.495610722610726</v>
      </c>
      <c r="C1653">
        <v>1.461151515151519</v>
      </c>
      <c r="D1653">
        <v>0</v>
      </c>
      <c r="E1653">
        <v>0</v>
      </c>
      <c r="F1653">
        <v>1.478381118881123</v>
      </c>
      <c r="G1653">
        <v>0.7</v>
      </c>
      <c r="H1653">
        <v>82.44203718919991</v>
      </c>
    </row>
    <row r="1654" spans="1:8">
      <c r="A1654">
        <v>900.5</v>
      </c>
      <c r="B1654">
        <v>1.49385081585082</v>
      </c>
      <c r="C1654">
        <v>1.457372960372964</v>
      </c>
      <c r="D1654">
        <v>0</v>
      </c>
      <c r="E1654">
        <v>0</v>
      </c>
      <c r="F1654">
        <v>1.475611888111892</v>
      </c>
      <c r="G1654">
        <v>0.7</v>
      </c>
      <c r="H1654">
        <v>82.46665379759152</v>
      </c>
    </row>
    <row r="1655" spans="1:8">
      <c r="A1655">
        <v>901</v>
      </c>
      <c r="B1655">
        <v>1.490610722610727</v>
      </c>
      <c r="C1655">
        <v>1.454452214452219</v>
      </c>
      <c r="D1655">
        <v>0</v>
      </c>
      <c r="E1655">
        <v>0</v>
      </c>
      <c r="F1655">
        <v>1.472531468531473</v>
      </c>
      <c r="G1655">
        <v>0.7</v>
      </c>
      <c r="H1655">
        <v>82.49122165889688</v>
      </c>
    </row>
    <row r="1656" spans="1:8">
      <c r="A1656">
        <v>901.5</v>
      </c>
      <c r="B1656">
        <v>1.485181818181822</v>
      </c>
      <c r="C1656">
        <v>1.451111888111892</v>
      </c>
      <c r="D1656">
        <v>0</v>
      </c>
      <c r="E1656">
        <v>0</v>
      </c>
      <c r="F1656">
        <v>1.468146853146857</v>
      </c>
      <c r="G1656">
        <v>0.7</v>
      </c>
      <c r="H1656">
        <v>82.51572731157754</v>
      </c>
    </row>
    <row r="1657" spans="1:8">
      <c r="A1657">
        <v>902</v>
      </c>
      <c r="B1657">
        <v>1.479016317016321</v>
      </c>
      <c r="C1657">
        <v>1.447331002331006</v>
      </c>
      <c r="D1657">
        <v>0</v>
      </c>
      <c r="E1657">
        <v>0</v>
      </c>
      <c r="F1657">
        <v>1.463173659673664</v>
      </c>
      <c r="G1657">
        <v>0.7</v>
      </c>
      <c r="H1657">
        <v>82.54015498251769</v>
      </c>
    </row>
    <row r="1658" spans="1:8">
      <c r="A1658">
        <v>902.5</v>
      </c>
      <c r="B1658">
        <v>1.473550116550121</v>
      </c>
      <c r="C1658">
        <v>1.442694638694642</v>
      </c>
      <c r="D1658">
        <v>0</v>
      </c>
      <c r="E1658">
        <v>0</v>
      </c>
      <c r="F1658">
        <v>1.458122377622382</v>
      </c>
      <c r="G1658">
        <v>0.7</v>
      </c>
      <c r="H1658">
        <v>82.56449911616183</v>
      </c>
    </row>
    <row r="1659" spans="1:8">
      <c r="A1659">
        <v>903</v>
      </c>
      <c r="B1659">
        <v>1.469673659673663</v>
      </c>
      <c r="C1659">
        <v>1.437736596736601</v>
      </c>
      <c r="D1659">
        <v>0</v>
      </c>
      <c r="E1659">
        <v>0</v>
      </c>
      <c r="F1659">
        <v>1.453705128205132</v>
      </c>
      <c r="G1659">
        <v>0.7</v>
      </c>
      <c r="H1659">
        <v>82.58876434537706</v>
      </c>
    </row>
    <row r="1660" spans="1:8">
      <c r="A1660">
        <v>903.5</v>
      </c>
      <c r="B1660">
        <v>1.466356643356647</v>
      </c>
      <c r="C1660">
        <v>1.434715617715622</v>
      </c>
      <c r="D1660">
        <v>0</v>
      </c>
      <c r="E1660">
        <v>0</v>
      </c>
      <c r="F1660">
        <v>1.450536130536134</v>
      </c>
      <c r="G1660">
        <v>0.7</v>
      </c>
      <c r="H1660">
        <v>82.61296635586656</v>
      </c>
    </row>
    <row r="1661" spans="1:8">
      <c r="A1661">
        <v>904</v>
      </c>
      <c r="B1661">
        <v>1.46582750582751</v>
      </c>
      <c r="C1661">
        <v>1.432326340326344</v>
      </c>
      <c r="D1661">
        <v>0</v>
      </c>
      <c r="E1661">
        <v>0</v>
      </c>
      <c r="F1661">
        <v>1.449076923076927</v>
      </c>
      <c r="G1661">
        <v>0.7</v>
      </c>
      <c r="H1661">
        <v>82.63712979798001</v>
      </c>
    </row>
    <row r="1662" spans="1:8">
      <c r="A1662">
        <v>905</v>
      </c>
      <c r="B1662">
        <v>1.470111888111892</v>
      </c>
      <c r="C1662">
        <v>1.433682983682988</v>
      </c>
      <c r="D1662">
        <v>0</v>
      </c>
      <c r="E1662">
        <v>0</v>
      </c>
      <c r="F1662">
        <v>1.45189743589744</v>
      </c>
      <c r="G1662">
        <v>0.7</v>
      </c>
      <c r="H1662">
        <v>82.68547937062958</v>
      </c>
    </row>
    <row r="1663" spans="1:8">
      <c r="A1663">
        <v>905.5</v>
      </c>
      <c r="B1663">
        <v>1.475025641025645</v>
      </c>
      <c r="C1663">
        <v>1.437344988344992</v>
      </c>
      <c r="D1663">
        <v>0</v>
      </c>
      <c r="E1663">
        <v>0</v>
      </c>
      <c r="F1663">
        <v>1.456185314685319</v>
      </c>
      <c r="G1663">
        <v>0.7</v>
      </c>
      <c r="H1663">
        <v>82.7097133935511</v>
      </c>
    </row>
    <row r="1664" spans="1:8">
      <c r="A1664">
        <v>906</v>
      </c>
      <c r="B1664">
        <v>1.483230769230773</v>
      </c>
      <c r="C1664">
        <v>1.442636363636367</v>
      </c>
      <c r="D1664">
        <v>0</v>
      </c>
      <c r="E1664">
        <v>0</v>
      </c>
      <c r="F1664">
        <v>1.46293356643357</v>
      </c>
      <c r="G1664">
        <v>0.7</v>
      </c>
      <c r="H1664">
        <v>82.7340393842271</v>
      </c>
    </row>
    <row r="1665" spans="1:8">
      <c r="A1665">
        <v>906.5</v>
      </c>
      <c r="B1665">
        <v>1.493377622377626</v>
      </c>
      <c r="C1665">
        <v>1.449165501165505</v>
      </c>
      <c r="D1665">
        <v>0</v>
      </c>
      <c r="E1665">
        <v>0</v>
      </c>
      <c r="F1665">
        <v>1.471271561771565</v>
      </c>
      <c r="G1665">
        <v>0.7</v>
      </c>
      <c r="H1665">
        <v>82.75849109362882</v>
      </c>
    </row>
    <row r="1666" spans="1:8">
      <c r="A1666">
        <v>907</v>
      </c>
      <c r="B1666">
        <v>1.504666666666671</v>
      </c>
      <c r="C1666">
        <v>1.457470862470866</v>
      </c>
      <c r="D1666">
        <v>0</v>
      </c>
      <c r="E1666">
        <v>0</v>
      </c>
      <c r="F1666">
        <v>1.481068764568768</v>
      </c>
      <c r="G1666">
        <v>0.7</v>
      </c>
      <c r="H1666">
        <v>82.78309392968164</v>
      </c>
    </row>
    <row r="1667" spans="1:8">
      <c r="A1667">
        <v>907.5</v>
      </c>
      <c r="B1667">
        <v>1.51817715617716</v>
      </c>
      <c r="C1667">
        <v>1.467421911421915</v>
      </c>
      <c r="D1667">
        <v>0</v>
      </c>
      <c r="E1667">
        <v>0</v>
      </c>
      <c r="F1667">
        <v>1.492799533799538</v>
      </c>
      <c r="G1667">
        <v>0.7</v>
      </c>
      <c r="H1667">
        <v>82.80787616550138</v>
      </c>
    </row>
    <row r="1668" spans="1:8">
      <c r="A1668">
        <v>908</v>
      </c>
      <c r="B1668">
        <v>1.534041958041962</v>
      </c>
      <c r="C1668">
        <v>1.479219114219118</v>
      </c>
      <c r="D1668">
        <v>0</v>
      </c>
      <c r="E1668">
        <v>0</v>
      </c>
      <c r="F1668">
        <v>1.50663053613054</v>
      </c>
      <c r="G1668">
        <v>0.7</v>
      </c>
      <c r="H1668">
        <v>82.83287141608413</v>
      </c>
    </row>
    <row r="1669" spans="1:8">
      <c r="A1669">
        <v>908.5</v>
      </c>
      <c r="B1669">
        <v>1.550557109557114</v>
      </c>
      <c r="C1669">
        <v>1.493995337995342</v>
      </c>
      <c r="D1669">
        <v>0</v>
      </c>
      <c r="E1669">
        <v>0</v>
      </c>
      <c r="F1669">
        <v>1.522276223776228</v>
      </c>
      <c r="G1669">
        <v>0.7</v>
      </c>
      <c r="H1669">
        <v>82.85811230575003</v>
      </c>
    </row>
    <row r="1670" spans="1:8">
      <c r="A1670">
        <v>909</v>
      </c>
      <c r="B1670">
        <v>1.568603729603734</v>
      </c>
      <c r="C1670">
        <v>1.510149184149188</v>
      </c>
      <c r="D1670">
        <v>0</v>
      </c>
      <c r="E1670">
        <v>0</v>
      </c>
      <c r="F1670">
        <v>1.539376456876461</v>
      </c>
      <c r="G1670">
        <v>0.7</v>
      </c>
      <c r="H1670">
        <v>82.8836260780888</v>
      </c>
    </row>
    <row r="1671" spans="1:8">
      <c r="A1671">
        <v>909.5</v>
      </c>
      <c r="B1671">
        <v>1.588020979020983</v>
      </c>
      <c r="C1671">
        <v>1.528414918414922</v>
      </c>
      <c r="D1671">
        <v>0</v>
      </c>
      <c r="E1671">
        <v>0</v>
      </c>
      <c r="F1671">
        <v>1.558217948717953</v>
      </c>
      <c r="G1671">
        <v>0.7</v>
      </c>
      <c r="H1671">
        <v>82.90943936480207</v>
      </c>
    </row>
    <row r="1672" spans="1:8">
      <c r="A1672">
        <v>910</v>
      </c>
      <c r="B1672">
        <v>1.606100233100237</v>
      </c>
      <c r="C1672">
        <v>1.547608391608396</v>
      </c>
      <c r="D1672">
        <v>0</v>
      </c>
      <c r="E1672">
        <v>0</v>
      </c>
      <c r="F1672">
        <v>1.576854312354317</v>
      </c>
      <c r="G1672">
        <v>0.7</v>
      </c>
      <c r="H1672">
        <v>82.93556496697768</v>
      </c>
    </row>
    <row r="1673" spans="1:8">
      <c r="A1673">
        <v>911</v>
      </c>
      <c r="B1673">
        <v>1.622414918414923</v>
      </c>
      <c r="C1673">
        <v>1.565445221445226</v>
      </c>
      <c r="D1673">
        <v>0</v>
      </c>
      <c r="E1673">
        <v>0</v>
      </c>
      <c r="F1673">
        <v>1.593930069930074</v>
      </c>
      <c r="G1673">
        <v>0.7</v>
      </c>
      <c r="H1673">
        <v>82.98841137334908</v>
      </c>
    </row>
    <row r="1674" spans="1:8">
      <c r="A1674">
        <v>911.5</v>
      </c>
      <c r="B1674">
        <v>1.638319347319352</v>
      </c>
      <c r="C1674">
        <v>1.582191142191146</v>
      </c>
      <c r="D1674">
        <v>0</v>
      </c>
      <c r="E1674">
        <v>0</v>
      </c>
      <c r="F1674">
        <v>1.610255244755249</v>
      </c>
      <c r="G1674">
        <v>0.7</v>
      </c>
      <c r="H1674">
        <v>83.01511291763813</v>
      </c>
    </row>
    <row r="1675" spans="1:8">
      <c r="A1675">
        <v>912</v>
      </c>
      <c r="B1675">
        <v>1.653773892773897</v>
      </c>
      <c r="C1675">
        <v>1.597020979020983</v>
      </c>
      <c r="D1675">
        <v>0</v>
      </c>
      <c r="E1675">
        <v>0</v>
      </c>
      <c r="F1675">
        <v>1.62539743589744</v>
      </c>
      <c r="G1675">
        <v>0.7</v>
      </c>
      <c r="H1675">
        <v>83.04207668997691</v>
      </c>
    </row>
    <row r="1676" spans="1:8">
      <c r="A1676">
        <v>912.5</v>
      </c>
      <c r="B1676">
        <v>1.667958041958046</v>
      </c>
      <c r="C1676">
        <v>1.611603729603734</v>
      </c>
      <c r="D1676">
        <v>0</v>
      </c>
      <c r="E1676">
        <v>0</v>
      </c>
      <c r="F1676">
        <v>1.63978088578089</v>
      </c>
      <c r="G1676">
        <v>0.7</v>
      </c>
      <c r="H1676">
        <v>83.06928650932423</v>
      </c>
    </row>
    <row r="1677" spans="1:8">
      <c r="A1677">
        <v>913</v>
      </c>
      <c r="B1677">
        <v>1.681883449883454</v>
      </c>
      <c r="C1677">
        <v>1.625818181818186</v>
      </c>
      <c r="D1677">
        <v>0</v>
      </c>
      <c r="E1677">
        <v>0</v>
      </c>
      <c r="F1677">
        <v>1.65385081585082</v>
      </c>
      <c r="G1677">
        <v>0.7</v>
      </c>
      <c r="H1677">
        <v>83.09673344017116</v>
      </c>
    </row>
    <row r="1678" spans="1:8">
      <c r="A1678">
        <v>913.5</v>
      </c>
      <c r="B1678">
        <v>1.693100233100238</v>
      </c>
      <c r="C1678">
        <v>1.638741258741263</v>
      </c>
      <c r="D1678">
        <v>0</v>
      </c>
      <c r="E1678">
        <v>0</v>
      </c>
      <c r="F1678">
        <v>1.66592074592075</v>
      </c>
      <c r="G1678">
        <v>0.7</v>
      </c>
      <c r="H1678">
        <v>83.12439820318592</v>
      </c>
    </row>
    <row r="1679" spans="1:8">
      <c r="A1679">
        <v>914</v>
      </c>
      <c r="B1679">
        <v>1.702634032634037</v>
      </c>
      <c r="C1679">
        <v>1.650575757575762</v>
      </c>
      <c r="D1679">
        <v>0</v>
      </c>
      <c r="E1679">
        <v>0</v>
      </c>
      <c r="F1679">
        <v>1.6766048951049</v>
      </c>
      <c r="G1679">
        <v>0.7</v>
      </c>
      <c r="H1679">
        <v>83.1522525835278</v>
      </c>
    </row>
    <row r="1680" spans="1:8">
      <c r="A1680">
        <v>914.5</v>
      </c>
      <c r="B1680">
        <v>1.710319347319352</v>
      </c>
      <c r="C1680">
        <v>1.657864801864806</v>
      </c>
      <c r="D1680">
        <v>0</v>
      </c>
      <c r="E1680">
        <v>0</v>
      </c>
      <c r="F1680">
        <v>1.684092074592079</v>
      </c>
      <c r="G1680">
        <v>0.7</v>
      </c>
      <c r="H1680">
        <v>83.1802583916086</v>
      </c>
    </row>
    <row r="1681" spans="1:8">
      <c r="A1681">
        <v>915</v>
      </c>
      <c r="B1681">
        <v>1.715993006993012</v>
      </c>
      <c r="C1681">
        <v>1.664806526806531</v>
      </c>
      <c r="D1681">
        <v>0</v>
      </c>
      <c r="E1681">
        <v>0</v>
      </c>
      <c r="F1681">
        <v>1.690399766899771</v>
      </c>
      <c r="G1681">
        <v>0.7</v>
      </c>
      <c r="H1681">
        <v>83.20837915695438</v>
      </c>
    </row>
    <row r="1682" spans="1:8">
      <c r="A1682">
        <v>915.5</v>
      </c>
      <c r="B1682">
        <v>1.717421911421916</v>
      </c>
      <c r="C1682">
        <v>1.66799067599068</v>
      </c>
      <c r="D1682">
        <v>0</v>
      </c>
      <c r="E1682">
        <v>0</v>
      </c>
      <c r="F1682">
        <v>1.692706293706298</v>
      </c>
      <c r="G1682">
        <v>0.7</v>
      </c>
      <c r="H1682">
        <v>83.23657170745943</v>
      </c>
    </row>
    <row r="1683" spans="1:8">
      <c r="A1683">
        <v>916</v>
      </c>
      <c r="B1683">
        <v>1.715906759906765</v>
      </c>
      <c r="C1683">
        <v>1.669694638694643</v>
      </c>
      <c r="D1683">
        <v>0</v>
      </c>
      <c r="E1683">
        <v>0</v>
      </c>
      <c r="F1683">
        <v>1.692800699300704</v>
      </c>
      <c r="G1683">
        <v>0.7</v>
      </c>
      <c r="H1683">
        <v>83.26478426573449</v>
      </c>
    </row>
    <row r="1684" spans="1:8">
      <c r="A1684">
        <v>917</v>
      </c>
      <c r="B1684">
        <v>1.714480186480191</v>
      </c>
      <c r="C1684">
        <v>1.668275058275063</v>
      </c>
      <c r="D1684">
        <v>0</v>
      </c>
      <c r="E1684">
        <v>0</v>
      </c>
      <c r="F1684">
        <v>1.691377622377627</v>
      </c>
      <c r="G1684">
        <v>0.7</v>
      </c>
      <c r="H1684">
        <v>83.32118723776244</v>
      </c>
    </row>
    <row r="1685" spans="1:8">
      <c r="A1685">
        <v>917.5</v>
      </c>
      <c r="B1685">
        <v>1.713000000000005</v>
      </c>
      <c r="C1685">
        <v>1.666916083916088</v>
      </c>
      <c r="D1685">
        <v>0</v>
      </c>
      <c r="E1685">
        <v>0</v>
      </c>
      <c r="F1685">
        <v>1.689958041958046</v>
      </c>
      <c r="G1685">
        <v>0.7</v>
      </c>
      <c r="H1685">
        <v>83.34936503496526</v>
      </c>
    </row>
    <row r="1686" spans="1:8">
      <c r="A1686">
        <v>918</v>
      </c>
      <c r="B1686">
        <v>1.711631701631706</v>
      </c>
      <c r="C1686">
        <v>1.666552447552452</v>
      </c>
      <c r="D1686">
        <v>0</v>
      </c>
      <c r="E1686">
        <v>0</v>
      </c>
      <c r="F1686">
        <v>1.689092074592079</v>
      </c>
      <c r="G1686">
        <v>0.7</v>
      </c>
      <c r="H1686">
        <v>83.3775237859365</v>
      </c>
    </row>
    <row r="1687" spans="1:8">
      <c r="A1687">
        <v>918.5</v>
      </c>
      <c r="B1687">
        <v>1.712930069930075</v>
      </c>
      <c r="C1687">
        <v>1.667354312354317</v>
      </c>
      <c r="D1687">
        <v>0</v>
      </c>
      <c r="E1687">
        <v>0</v>
      </c>
      <c r="F1687">
        <v>1.690142191142196</v>
      </c>
      <c r="G1687">
        <v>0.7</v>
      </c>
      <c r="H1687">
        <v>83.40568407148429</v>
      </c>
    </row>
    <row r="1688" spans="1:8">
      <c r="A1688">
        <v>919</v>
      </c>
      <c r="B1688">
        <v>1.716016317016321</v>
      </c>
      <c r="C1688">
        <v>1.667237762237767</v>
      </c>
      <c r="D1688">
        <v>0</v>
      </c>
      <c r="E1688">
        <v>0</v>
      </c>
      <c r="F1688">
        <v>1.691627039627044</v>
      </c>
      <c r="G1688">
        <v>0.7</v>
      </c>
      <c r="H1688">
        <v>83.4338654817407</v>
      </c>
    </row>
    <row r="1689" spans="1:8">
      <c r="A1689">
        <v>919.5</v>
      </c>
      <c r="B1689">
        <v>1.723878787878792</v>
      </c>
      <c r="C1689">
        <v>1.67343123543124</v>
      </c>
      <c r="D1689">
        <v>0</v>
      </c>
      <c r="E1689">
        <v>0</v>
      </c>
      <c r="F1689">
        <v>1.698655011655016</v>
      </c>
      <c r="G1689">
        <v>0.7</v>
      </c>
      <c r="H1689">
        <v>83.46211783216805</v>
      </c>
    </row>
    <row r="1690" spans="1:8">
      <c r="A1690">
        <v>920</v>
      </c>
      <c r="B1690">
        <v>1.734512820512825</v>
      </c>
      <c r="C1690">
        <v>1.679750582750587</v>
      </c>
      <c r="D1690">
        <v>0</v>
      </c>
      <c r="E1690">
        <v>0</v>
      </c>
      <c r="F1690">
        <v>1.707131701631706</v>
      </c>
      <c r="G1690">
        <v>0.7</v>
      </c>
      <c r="H1690">
        <v>83.4904993881121</v>
      </c>
    </row>
    <row r="1691" spans="1:8">
      <c r="A1691">
        <v>920.5</v>
      </c>
      <c r="B1691">
        <v>1.751559440559445</v>
      </c>
      <c r="C1691">
        <v>1.692414918414923</v>
      </c>
      <c r="D1691">
        <v>0</v>
      </c>
      <c r="E1691">
        <v>0</v>
      </c>
      <c r="F1691">
        <v>1.721987179487184</v>
      </c>
      <c r="G1691">
        <v>0.7</v>
      </c>
      <c r="H1691">
        <v>83.5190753787881</v>
      </c>
    </row>
    <row r="1692" spans="1:8">
      <c r="A1692">
        <v>921</v>
      </c>
      <c r="B1692">
        <v>1.768428904428909</v>
      </c>
      <c r="C1692">
        <v>1.705118881118886</v>
      </c>
      <c r="D1692">
        <v>0</v>
      </c>
      <c r="E1692">
        <v>0</v>
      </c>
      <c r="F1692">
        <v>1.736773892773897</v>
      </c>
      <c r="G1692">
        <v>0.7</v>
      </c>
      <c r="H1692">
        <v>83.54789838772361</v>
      </c>
    </row>
    <row r="1693" spans="1:8">
      <c r="A1693">
        <v>921.5</v>
      </c>
      <c r="B1693">
        <v>1.784363636363641</v>
      </c>
      <c r="C1693">
        <v>1.721414918414923</v>
      </c>
      <c r="D1693">
        <v>0</v>
      </c>
      <c r="E1693">
        <v>0</v>
      </c>
      <c r="F1693">
        <v>1.752889277389282</v>
      </c>
      <c r="G1693">
        <v>0.7</v>
      </c>
      <c r="H1693">
        <v>83.57697891414163</v>
      </c>
    </row>
    <row r="1694" spans="1:8">
      <c r="A1694">
        <v>922</v>
      </c>
      <c r="B1694">
        <v>1.803489510489515</v>
      </c>
      <c r="C1694">
        <v>1.739972027972033</v>
      </c>
      <c r="D1694">
        <v>0</v>
      </c>
      <c r="E1694">
        <v>0</v>
      </c>
      <c r="F1694">
        <v>1.771730769230774</v>
      </c>
      <c r="G1694">
        <v>0.7</v>
      </c>
      <c r="H1694">
        <v>83.60635074786347</v>
      </c>
    </row>
    <row r="1695" spans="1:8">
      <c r="A1695">
        <v>922.5</v>
      </c>
      <c r="B1695">
        <v>1.820759906759911</v>
      </c>
      <c r="C1695">
        <v>1.759333333333338</v>
      </c>
      <c r="D1695">
        <v>0</v>
      </c>
      <c r="E1695">
        <v>0</v>
      </c>
      <c r="F1695">
        <v>1.790046620046625</v>
      </c>
      <c r="G1695">
        <v>0.7</v>
      </c>
      <c r="H1695">
        <v>83.63603222610746</v>
      </c>
    </row>
    <row r="1696" spans="1:8">
      <c r="A1696">
        <v>923</v>
      </c>
      <c r="B1696">
        <v>1.835020979020984</v>
      </c>
      <c r="C1696">
        <v>1.778111888111893</v>
      </c>
      <c r="D1696">
        <v>0</v>
      </c>
      <c r="E1696">
        <v>0</v>
      </c>
      <c r="F1696">
        <v>1.806566433566438</v>
      </c>
      <c r="G1696">
        <v>0.7</v>
      </c>
      <c r="H1696">
        <v>83.66600400155421</v>
      </c>
    </row>
    <row r="1697" spans="1:8">
      <c r="A1697">
        <v>924</v>
      </c>
      <c r="B1697">
        <v>1.845358974358979</v>
      </c>
      <c r="C1697">
        <v>1.79152447552448</v>
      </c>
      <c r="D1697">
        <v>0</v>
      </c>
      <c r="E1697">
        <v>0</v>
      </c>
      <c r="F1697">
        <v>1.81844172494173</v>
      </c>
      <c r="G1697">
        <v>0.7</v>
      </c>
      <c r="H1697">
        <v>83.72642080419602</v>
      </c>
    </row>
    <row r="1698" spans="1:8">
      <c r="A1698">
        <v>924.5</v>
      </c>
      <c r="B1698">
        <v>1.851829836829842</v>
      </c>
      <c r="C1698">
        <v>1.798277389277394</v>
      </c>
      <c r="D1698">
        <v>0</v>
      </c>
      <c r="E1698">
        <v>0</v>
      </c>
      <c r="F1698">
        <v>1.825053613053618</v>
      </c>
      <c r="G1698">
        <v>0.7</v>
      </c>
      <c r="H1698">
        <v>83.75678326534599</v>
      </c>
    </row>
    <row r="1699" spans="1:8">
      <c r="A1699">
        <v>925</v>
      </c>
      <c r="B1699">
        <v>1.854184149184154</v>
      </c>
      <c r="C1699">
        <v>1.805340326340331</v>
      </c>
      <c r="D1699">
        <v>0</v>
      </c>
      <c r="E1699">
        <v>0</v>
      </c>
      <c r="F1699">
        <v>1.829762237762242</v>
      </c>
      <c r="G1699">
        <v>0.7</v>
      </c>
      <c r="H1699">
        <v>83.78724006410279</v>
      </c>
    </row>
    <row r="1700" spans="1:8">
      <c r="A1700">
        <v>925.5</v>
      </c>
      <c r="B1700">
        <v>1.849834498834504</v>
      </c>
      <c r="C1700">
        <v>1.803627039627044</v>
      </c>
      <c r="D1700">
        <v>0</v>
      </c>
      <c r="E1700">
        <v>0</v>
      </c>
      <c r="F1700">
        <v>1.826730769230774</v>
      </c>
      <c r="G1700">
        <v>0.7</v>
      </c>
      <c r="H1700">
        <v>83.81771083916107</v>
      </c>
    </row>
    <row r="1701" spans="1:8">
      <c r="A1701">
        <v>926</v>
      </c>
      <c r="B1701">
        <v>1.843289044289049</v>
      </c>
      <c r="C1701">
        <v>1.798981351981356</v>
      </c>
      <c r="D1701">
        <v>0</v>
      </c>
      <c r="E1701">
        <v>0</v>
      </c>
      <c r="F1701">
        <v>1.821135198135203</v>
      </c>
      <c r="G1701">
        <v>0.7</v>
      </c>
      <c r="H1701">
        <v>83.84810972222245</v>
      </c>
    </row>
    <row r="1702" spans="1:8">
      <c r="A1702">
        <v>926.5</v>
      </c>
      <c r="B1702">
        <v>1.832237762237767</v>
      </c>
      <c r="C1702">
        <v>1.787027972027976</v>
      </c>
      <c r="D1702">
        <v>0</v>
      </c>
      <c r="E1702">
        <v>0</v>
      </c>
      <c r="F1702">
        <v>1.809632867132872</v>
      </c>
      <c r="G1702">
        <v>0.7</v>
      </c>
      <c r="H1702">
        <v>83.87836612276634</v>
      </c>
    </row>
    <row r="1703" spans="1:8">
      <c r="A1703">
        <v>927</v>
      </c>
      <c r="B1703">
        <v>1.818962703962709</v>
      </c>
      <c r="C1703">
        <v>1.775869463869469</v>
      </c>
      <c r="D1703">
        <v>0</v>
      </c>
      <c r="E1703">
        <v>0</v>
      </c>
      <c r="F1703">
        <v>1.797416083916089</v>
      </c>
      <c r="G1703">
        <v>0.7</v>
      </c>
      <c r="H1703">
        <v>83.90842486402509</v>
      </c>
    </row>
    <row r="1704" spans="1:8">
      <c r="A1704">
        <v>927.5</v>
      </c>
      <c r="B1704">
        <v>1.807773892773898</v>
      </c>
      <c r="C1704">
        <v>1.767072261072266</v>
      </c>
      <c r="D1704">
        <v>0</v>
      </c>
      <c r="E1704">
        <v>0</v>
      </c>
      <c r="F1704">
        <v>1.787423076923082</v>
      </c>
      <c r="G1704">
        <v>0.7</v>
      </c>
      <c r="H1704">
        <v>83.93829852369875</v>
      </c>
    </row>
    <row r="1705" spans="1:8">
      <c r="A1705">
        <v>928</v>
      </c>
      <c r="B1705">
        <v>1.795890442890447</v>
      </c>
      <c r="C1705">
        <v>1.755550116550121</v>
      </c>
      <c r="D1705">
        <v>0</v>
      </c>
      <c r="E1705">
        <v>0</v>
      </c>
      <c r="F1705">
        <v>1.775720279720284</v>
      </c>
      <c r="G1705">
        <v>0.7</v>
      </c>
      <c r="H1705">
        <v>83.96799138500411</v>
      </c>
    </row>
    <row r="1706" spans="1:8">
      <c r="A1706">
        <v>928.5</v>
      </c>
      <c r="B1706">
        <v>1.784993006993012</v>
      </c>
      <c r="C1706">
        <v>1.745240093240098</v>
      </c>
      <c r="D1706">
        <v>0</v>
      </c>
      <c r="E1706">
        <v>0</v>
      </c>
      <c r="F1706">
        <v>1.765116550116555</v>
      </c>
      <c r="G1706">
        <v>0.7</v>
      </c>
      <c r="H1706">
        <v>83.99749835858607</v>
      </c>
    </row>
    <row r="1707" spans="1:8">
      <c r="A1707">
        <v>929</v>
      </c>
      <c r="B1707">
        <v>1.775850815850821</v>
      </c>
      <c r="C1707">
        <v>1.736440559440564</v>
      </c>
      <c r="D1707">
        <v>0</v>
      </c>
      <c r="E1707">
        <v>0</v>
      </c>
      <c r="F1707">
        <v>1.756145687645692</v>
      </c>
      <c r="G1707">
        <v>0.7</v>
      </c>
      <c r="H1707">
        <v>84.02684221056742</v>
      </c>
    </row>
    <row r="1708" spans="1:8">
      <c r="A1708">
        <v>930</v>
      </c>
      <c r="B1708">
        <v>1.771794871794876</v>
      </c>
      <c r="C1708">
        <v>1.728445221445226</v>
      </c>
      <c r="D1708">
        <v>0</v>
      </c>
      <c r="E1708">
        <v>0</v>
      </c>
      <c r="F1708">
        <v>1.750120046620051</v>
      </c>
      <c r="G1708">
        <v>0.7</v>
      </c>
      <c r="H1708">
        <v>84.0852799728052</v>
      </c>
    </row>
    <row r="1709" spans="1:8">
      <c r="A1709">
        <v>930.5</v>
      </c>
      <c r="B1709">
        <v>1.770990675990681</v>
      </c>
      <c r="C1709">
        <v>1.725498834498839</v>
      </c>
      <c r="D1709">
        <v>0</v>
      </c>
      <c r="E1709">
        <v>0</v>
      </c>
      <c r="F1709">
        <v>1.74824475524476</v>
      </c>
      <c r="G1709">
        <v>0.7</v>
      </c>
      <c r="H1709">
        <v>84.11443301282073</v>
      </c>
    </row>
    <row r="1710" spans="1:8">
      <c r="A1710">
        <v>931</v>
      </c>
      <c r="B1710">
        <v>1.770214452214457</v>
      </c>
      <c r="C1710">
        <v>1.722923076923082</v>
      </c>
      <c r="D1710">
        <v>0</v>
      </c>
      <c r="E1710">
        <v>0</v>
      </c>
      <c r="F1710">
        <v>1.74656876456877</v>
      </c>
      <c r="G1710">
        <v>0.7</v>
      </c>
      <c r="H1710">
        <v>84.14355645881918</v>
      </c>
    </row>
    <row r="1711" spans="1:8">
      <c r="A1711">
        <v>931.5</v>
      </c>
      <c r="B1711">
        <v>1.772209790209795</v>
      </c>
      <c r="C1711">
        <v>1.723913752913758</v>
      </c>
      <c r="D1711">
        <v>0</v>
      </c>
      <c r="E1711">
        <v>0</v>
      </c>
      <c r="F1711">
        <v>1.748061771561776</v>
      </c>
      <c r="G1711">
        <v>0.7</v>
      </c>
      <c r="H1711">
        <v>84.1726783799536</v>
      </c>
    </row>
    <row r="1712" spans="1:8">
      <c r="A1712">
        <v>932</v>
      </c>
      <c r="B1712">
        <v>1.773449883449888</v>
      </c>
      <c r="C1712">
        <v>1.723741258741263</v>
      </c>
      <c r="D1712">
        <v>0</v>
      </c>
      <c r="E1712">
        <v>0</v>
      </c>
      <c r="F1712">
        <v>1.748595571095576</v>
      </c>
      <c r="G1712">
        <v>0.7</v>
      </c>
      <c r="H1712">
        <v>84.20181719114241</v>
      </c>
    </row>
    <row r="1713" spans="1:8">
      <c r="A1713">
        <v>932.5</v>
      </c>
      <c r="B1713">
        <v>1.773181818181823</v>
      </c>
      <c r="C1713">
        <v>1.725806526806531</v>
      </c>
      <c r="D1713">
        <v>0</v>
      </c>
      <c r="E1713">
        <v>0</v>
      </c>
      <c r="F1713">
        <v>1.749494172494177</v>
      </c>
      <c r="G1713">
        <v>0.7</v>
      </c>
      <c r="H1713">
        <v>84.23096793900567</v>
      </c>
    </row>
    <row r="1714" spans="1:8">
      <c r="A1714">
        <v>933</v>
      </c>
      <c r="B1714">
        <v>1.769459207459212</v>
      </c>
      <c r="C1714">
        <v>1.725897435897441</v>
      </c>
      <c r="D1714">
        <v>0</v>
      </c>
      <c r="E1714">
        <v>0</v>
      </c>
      <c r="F1714">
        <v>1.747678321678326</v>
      </c>
      <c r="G1714">
        <v>0.7</v>
      </c>
      <c r="H1714">
        <v>84.26011104312377</v>
      </c>
    </row>
    <row r="1715" spans="1:8">
      <c r="A1715">
        <v>933.5</v>
      </c>
      <c r="B1715">
        <v>1.761398601398606</v>
      </c>
      <c r="C1715">
        <v>1.720974358974364</v>
      </c>
      <c r="D1715">
        <v>0</v>
      </c>
      <c r="E1715">
        <v>0</v>
      </c>
      <c r="F1715">
        <v>1.741186480186485</v>
      </c>
      <c r="G1715">
        <v>0.7</v>
      </c>
      <c r="H1715">
        <v>84.28918491647264</v>
      </c>
    </row>
    <row r="1716" spans="1:8">
      <c r="A1716">
        <v>934</v>
      </c>
      <c r="B1716">
        <v>1.751445221445226</v>
      </c>
      <c r="C1716">
        <v>1.712785547785552</v>
      </c>
      <c r="D1716">
        <v>0</v>
      </c>
      <c r="E1716">
        <v>0</v>
      </c>
      <c r="F1716">
        <v>1.732115384615389</v>
      </c>
      <c r="G1716">
        <v>0.7</v>
      </c>
      <c r="H1716">
        <v>84.31812909867932</v>
      </c>
    </row>
    <row r="1717" spans="1:8">
      <c r="A1717">
        <v>934.5</v>
      </c>
      <c r="B1717">
        <v>1.740624708624713</v>
      </c>
      <c r="C1717">
        <v>1.702344988344993</v>
      </c>
      <c r="D1717">
        <v>0</v>
      </c>
      <c r="E1717">
        <v>0</v>
      </c>
      <c r="F1717">
        <v>1.721484848484853</v>
      </c>
      <c r="G1717">
        <v>0.7</v>
      </c>
      <c r="H1717">
        <v>84.34690910062183</v>
      </c>
    </row>
    <row r="1718" spans="1:8">
      <c r="A1718">
        <v>935</v>
      </c>
      <c r="B1718">
        <v>1.730832167832173</v>
      </c>
      <c r="C1718">
        <v>1.692321678321683</v>
      </c>
      <c r="D1718">
        <v>0</v>
      </c>
      <c r="E1718">
        <v>0</v>
      </c>
      <c r="F1718">
        <v>1.711576923076928</v>
      </c>
      <c r="G1718">
        <v>0.7</v>
      </c>
      <c r="H1718">
        <v>84.37551794871818</v>
      </c>
    </row>
    <row r="1719" spans="1:8">
      <c r="A1719">
        <v>936</v>
      </c>
      <c r="B1719">
        <v>1.722533799533804</v>
      </c>
      <c r="C1719">
        <v>1.683857808857813</v>
      </c>
      <c r="D1719">
        <v>0</v>
      </c>
      <c r="E1719">
        <v>0</v>
      </c>
      <c r="F1719">
        <v>1.703195804195809</v>
      </c>
      <c r="G1719">
        <v>0.7</v>
      </c>
      <c r="H1719">
        <v>84.43243082750605</v>
      </c>
    </row>
    <row r="1720" spans="1:8">
      <c r="A1720">
        <v>936.5</v>
      </c>
      <c r="B1720">
        <v>1.715083916083921</v>
      </c>
      <c r="C1720">
        <v>1.675102564102569</v>
      </c>
      <c r="D1720">
        <v>0</v>
      </c>
      <c r="E1720">
        <v>0</v>
      </c>
      <c r="F1720">
        <v>1.695093240093245</v>
      </c>
      <c r="G1720">
        <v>0.7</v>
      </c>
      <c r="H1720">
        <v>84.46074990287512</v>
      </c>
    </row>
    <row r="1721" spans="1:8">
      <c r="A1721">
        <v>937</v>
      </c>
      <c r="B1721">
        <v>1.710233100233105</v>
      </c>
      <c r="C1721">
        <v>1.66982750582751</v>
      </c>
      <c r="D1721">
        <v>0</v>
      </c>
      <c r="E1721">
        <v>0</v>
      </c>
      <c r="F1721">
        <v>1.690030303030307</v>
      </c>
      <c r="G1721">
        <v>0.7</v>
      </c>
      <c r="H1721">
        <v>84.48895926573449</v>
      </c>
    </row>
    <row r="1722" spans="1:8">
      <c r="A1722">
        <v>937.5</v>
      </c>
      <c r="B1722">
        <v>1.710184149184154</v>
      </c>
      <c r="C1722">
        <v>1.665750582750587</v>
      </c>
      <c r="D1722">
        <v>0</v>
      </c>
      <c r="E1722">
        <v>0</v>
      </c>
      <c r="F1722">
        <v>1.68796736596737</v>
      </c>
      <c r="G1722">
        <v>0.7</v>
      </c>
      <c r="H1722">
        <v>84.51710924630947</v>
      </c>
    </row>
    <row r="1723" spans="1:8">
      <c r="A1723">
        <v>938</v>
      </c>
      <c r="B1723">
        <v>1.712741258741263</v>
      </c>
      <c r="C1723">
        <v>1.666841491841496</v>
      </c>
      <c r="D1723">
        <v>0</v>
      </c>
      <c r="E1723">
        <v>0</v>
      </c>
      <c r="F1723">
        <v>1.68979137529138</v>
      </c>
      <c r="G1723">
        <v>0.7</v>
      </c>
      <c r="H1723">
        <v>84.54525723581996</v>
      </c>
    </row>
    <row r="1724" spans="1:8">
      <c r="A1724">
        <v>938.5</v>
      </c>
      <c r="B1724">
        <v>1.716449883449888</v>
      </c>
      <c r="C1724">
        <v>1.671405594405599</v>
      </c>
      <c r="D1724">
        <v>0</v>
      </c>
      <c r="E1724">
        <v>0</v>
      </c>
      <c r="F1724">
        <v>1.693927738927743</v>
      </c>
      <c r="G1724">
        <v>0.7</v>
      </c>
      <c r="H1724">
        <v>84.57345489510513</v>
      </c>
    </row>
    <row r="1725" spans="1:8">
      <c r="A1725">
        <v>939</v>
      </c>
      <c r="B1725">
        <v>1.720883449883455</v>
      </c>
      <c r="C1725">
        <v>1.676405594405599</v>
      </c>
      <c r="D1725">
        <v>0</v>
      </c>
      <c r="E1725">
        <v>0</v>
      </c>
      <c r="F1725">
        <v>1.698644522144527</v>
      </c>
      <c r="G1725">
        <v>0.7</v>
      </c>
      <c r="H1725">
        <v>84.60172633061406</v>
      </c>
    </row>
    <row r="1726" spans="1:8">
      <c r="A1726">
        <v>939.5</v>
      </c>
      <c r="B1726">
        <v>1.727745920745925</v>
      </c>
      <c r="C1726">
        <v>1.680890442890447</v>
      </c>
      <c r="D1726">
        <v>0</v>
      </c>
      <c r="E1726">
        <v>0</v>
      </c>
      <c r="F1726">
        <v>1.704318181818186</v>
      </c>
      <c r="G1726">
        <v>0.7</v>
      </c>
      <c r="H1726">
        <v>84.63008435314708</v>
      </c>
    </row>
    <row r="1727" spans="1:8">
      <c r="A1727">
        <v>940</v>
      </c>
      <c r="B1727">
        <v>1.733405594405599</v>
      </c>
      <c r="C1727">
        <v>1.685948717948722</v>
      </c>
      <c r="D1727">
        <v>0</v>
      </c>
      <c r="E1727">
        <v>0</v>
      </c>
      <c r="F1727">
        <v>1.709677156177161</v>
      </c>
      <c r="G1727">
        <v>0.7</v>
      </c>
      <c r="H1727">
        <v>84.65853431429704</v>
      </c>
    </row>
    <row r="1728" spans="1:8">
      <c r="A1728">
        <v>940.5</v>
      </c>
      <c r="B1728">
        <v>1.737023310023315</v>
      </c>
      <c r="C1728">
        <v>1.692613053613058</v>
      </c>
      <c r="D1728">
        <v>0</v>
      </c>
      <c r="E1728">
        <v>0</v>
      </c>
      <c r="F1728">
        <v>1.714818181818186</v>
      </c>
      <c r="G1728">
        <v>0.7</v>
      </c>
      <c r="H1728">
        <v>84.68707177544701</v>
      </c>
    </row>
    <row r="1729" spans="1:8">
      <c r="A1729">
        <v>941</v>
      </c>
      <c r="B1729">
        <v>1.739869463869469</v>
      </c>
      <c r="C1729">
        <v>1.6961048951049</v>
      </c>
      <c r="D1729">
        <v>0</v>
      </c>
      <c r="E1729">
        <v>0</v>
      </c>
      <c r="F1729">
        <v>1.717987179487184</v>
      </c>
      <c r="G1729">
        <v>0.7</v>
      </c>
      <c r="H1729">
        <v>84.71567848679121</v>
      </c>
    </row>
    <row r="1730" spans="1:8">
      <c r="A1730">
        <v>942</v>
      </c>
      <c r="B1730">
        <v>1.741519813519818</v>
      </c>
      <c r="C1730">
        <v>1.696466200466205</v>
      </c>
      <c r="D1730">
        <v>0</v>
      </c>
      <c r="E1730">
        <v>0</v>
      </c>
      <c r="F1730">
        <v>1.718993006993012</v>
      </c>
      <c r="G1730">
        <v>0.7</v>
      </c>
      <c r="H1730">
        <v>84.77296148989922</v>
      </c>
    </row>
    <row r="1731" spans="1:8">
      <c r="A1731">
        <v>942.5</v>
      </c>
      <c r="B1731">
        <v>1.740487179487184</v>
      </c>
      <c r="C1731">
        <v>1.696766899766904</v>
      </c>
      <c r="D1731">
        <v>0</v>
      </c>
      <c r="E1731">
        <v>0</v>
      </c>
      <c r="F1731">
        <v>1.718627039627044</v>
      </c>
      <c r="G1731">
        <v>0.7</v>
      </c>
      <c r="H1731">
        <v>84.80160832362104</v>
      </c>
    </row>
    <row r="1732" spans="1:8">
      <c r="A1732">
        <v>943</v>
      </c>
      <c r="B1732">
        <v>1.741111888111893</v>
      </c>
      <c r="C1732">
        <v>1.694904428904433</v>
      </c>
      <c r="D1732">
        <v>0</v>
      </c>
      <c r="E1732">
        <v>0</v>
      </c>
      <c r="F1732">
        <v>1.718008158508163</v>
      </c>
      <c r="G1732">
        <v>0.7</v>
      </c>
      <c r="H1732">
        <v>84.83024695027217</v>
      </c>
    </row>
    <row r="1733" spans="1:8">
      <c r="A1733">
        <v>943.5</v>
      </c>
      <c r="B1733">
        <v>1.740643356643361</v>
      </c>
      <c r="C1733">
        <v>1.693358974358979</v>
      </c>
      <c r="D1733">
        <v>0</v>
      </c>
      <c r="E1733">
        <v>0</v>
      </c>
      <c r="F1733">
        <v>1.71700116550117</v>
      </c>
      <c r="G1733">
        <v>0.7</v>
      </c>
      <c r="H1733">
        <v>84.85887202797225</v>
      </c>
    </row>
    <row r="1734" spans="1:8">
      <c r="A1734">
        <v>944</v>
      </c>
      <c r="B1734">
        <v>1.739696969696974</v>
      </c>
      <c r="C1734">
        <v>1.693813519813524</v>
      </c>
      <c r="D1734">
        <v>0</v>
      </c>
      <c r="E1734">
        <v>0</v>
      </c>
      <c r="F1734">
        <v>1.716755244755249</v>
      </c>
      <c r="G1734">
        <v>0.7</v>
      </c>
      <c r="H1734">
        <v>84.88748666472438</v>
      </c>
    </row>
    <row r="1735" spans="1:8">
      <c r="A1735">
        <v>944.5</v>
      </c>
      <c r="B1735">
        <v>1.737286713286718</v>
      </c>
      <c r="C1735">
        <v>1.691820512820517</v>
      </c>
      <c r="D1735">
        <v>0</v>
      </c>
      <c r="E1735">
        <v>0</v>
      </c>
      <c r="F1735">
        <v>1.714553613053618</v>
      </c>
      <c r="G1735">
        <v>0.7</v>
      </c>
      <c r="H1735">
        <v>84.91608090520613</v>
      </c>
    </row>
    <row r="1736" spans="1:8">
      <c r="A1736">
        <v>945</v>
      </c>
      <c r="B1736">
        <v>1.736813519813524</v>
      </c>
      <c r="C1736">
        <v>1.692655011655016</v>
      </c>
      <c r="D1736">
        <v>0</v>
      </c>
      <c r="E1736">
        <v>0</v>
      </c>
      <c r="F1736">
        <v>1.71473426573427</v>
      </c>
      <c r="G1736">
        <v>0.7</v>
      </c>
      <c r="H1736">
        <v>84.94465830419604</v>
      </c>
    </row>
    <row r="1737" spans="1:8">
      <c r="A1737">
        <v>945.5</v>
      </c>
      <c r="B1737">
        <v>1.738247086247091</v>
      </c>
      <c r="C1737">
        <v>1.69343123543124</v>
      </c>
      <c r="D1737">
        <v>0</v>
      </c>
      <c r="E1737">
        <v>0</v>
      </c>
      <c r="F1737">
        <v>1.715839160839165</v>
      </c>
      <c r="G1737">
        <v>0.7</v>
      </c>
      <c r="H1737">
        <v>84.97324641608414</v>
      </c>
    </row>
    <row r="1738" spans="1:8">
      <c r="A1738">
        <v>946</v>
      </c>
      <c r="B1738">
        <v>1.740037296037301</v>
      </c>
      <c r="C1738">
        <v>1.696006993006998</v>
      </c>
      <c r="D1738">
        <v>0</v>
      </c>
      <c r="E1738">
        <v>0</v>
      </c>
      <c r="F1738">
        <v>1.718022144522149</v>
      </c>
      <c r="G1738">
        <v>0.7</v>
      </c>
      <c r="H1738">
        <v>85.00186192696216</v>
      </c>
    </row>
    <row r="1739" spans="1:8">
      <c r="A1739">
        <v>946.5</v>
      </c>
      <c r="B1739">
        <v>1.742724941724946</v>
      </c>
      <c r="C1739">
        <v>1.698615384615389</v>
      </c>
      <c r="D1739">
        <v>0</v>
      </c>
      <c r="E1739">
        <v>0</v>
      </c>
      <c r="F1739">
        <v>1.720670163170168</v>
      </c>
      <c r="G1739">
        <v>0.7</v>
      </c>
      <c r="H1739">
        <v>85.03051769619292</v>
      </c>
    </row>
    <row r="1740" spans="1:8">
      <c r="A1740">
        <v>947</v>
      </c>
      <c r="B1740">
        <v>1.743083916083921</v>
      </c>
      <c r="C1740">
        <v>1.699531468531473</v>
      </c>
      <c r="D1740">
        <v>0</v>
      </c>
      <c r="E1740">
        <v>0</v>
      </c>
      <c r="F1740">
        <v>1.721307692307697</v>
      </c>
      <c r="G1740">
        <v>0.7</v>
      </c>
      <c r="H1740">
        <v>85.05920084498857</v>
      </c>
    </row>
    <row r="1741" spans="1:8">
      <c r="A1741">
        <v>948</v>
      </c>
      <c r="B1741">
        <v>1.739296037296042</v>
      </c>
      <c r="C1741">
        <v>1.698102564102568</v>
      </c>
      <c r="D1741">
        <v>0</v>
      </c>
      <c r="E1741">
        <v>0</v>
      </c>
      <c r="F1741">
        <v>1.718699300699305</v>
      </c>
      <c r="G1741">
        <v>0.7</v>
      </c>
      <c r="H1741">
        <v>85.11653429487203</v>
      </c>
    </row>
    <row r="1742" spans="1:8">
      <c r="A1742">
        <v>948.5</v>
      </c>
      <c r="B1742">
        <v>1.733552447552452</v>
      </c>
      <c r="C1742">
        <v>1.694603729603734</v>
      </c>
      <c r="D1742">
        <v>0</v>
      </c>
      <c r="E1742">
        <v>0</v>
      </c>
      <c r="F1742">
        <v>1.714078088578093</v>
      </c>
      <c r="G1742">
        <v>0.7</v>
      </c>
      <c r="H1742">
        <v>85.145140773116</v>
      </c>
    </row>
    <row r="1743" spans="1:8">
      <c r="A1743">
        <v>949</v>
      </c>
      <c r="B1743">
        <v>1.724878787878792</v>
      </c>
      <c r="C1743">
        <v>1.688370629370634</v>
      </c>
      <c r="D1743">
        <v>0</v>
      </c>
      <c r="E1743">
        <v>0</v>
      </c>
      <c r="F1743">
        <v>1.706624708624713</v>
      </c>
      <c r="G1743">
        <v>0.7</v>
      </c>
      <c r="H1743">
        <v>85.17364662975936</v>
      </c>
    </row>
    <row r="1744" spans="1:8">
      <c r="A1744">
        <v>949.5</v>
      </c>
      <c r="B1744">
        <v>1.714613053613058</v>
      </c>
      <c r="C1744">
        <v>1.680692307692312</v>
      </c>
      <c r="D1744">
        <v>0</v>
      </c>
      <c r="E1744">
        <v>0</v>
      </c>
      <c r="F1744">
        <v>1.697652680652685</v>
      </c>
      <c r="G1744">
        <v>0.7</v>
      </c>
      <c r="H1744">
        <v>85.20201560800334</v>
      </c>
    </row>
    <row r="1745" spans="1:8">
      <c r="A1745">
        <v>950</v>
      </c>
      <c r="B1745">
        <v>1.704086247086251</v>
      </c>
      <c r="C1745">
        <v>1.671731934731939</v>
      </c>
      <c r="D1745">
        <v>0</v>
      </c>
      <c r="E1745">
        <v>0</v>
      </c>
      <c r="F1745">
        <v>1.687909090909095</v>
      </c>
      <c r="G1745">
        <v>0.7</v>
      </c>
      <c r="H1745">
        <v>85.23022862276636</v>
      </c>
    </row>
    <row r="1746" spans="1:8">
      <c r="A1746">
        <v>950.5</v>
      </c>
      <c r="B1746">
        <v>1.693974358974363</v>
      </c>
      <c r="C1746">
        <v>1.664097902097907</v>
      </c>
      <c r="D1746">
        <v>0</v>
      </c>
      <c r="E1746">
        <v>0</v>
      </c>
      <c r="F1746">
        <v>1.679036130536135</v>
      </c>
      <c r="G1746">
        <v>0.7</v>
      </c>
      <c r="H1746">
        <v>85.25828649961173</v>
      </c>
    </row>
    <row r="1747" spans="1:8">
      <c r="A1747">
        <v>951</v>
      </c>
      <c r="B1747">
        <v>1.686713286713291</v>
      </c>
      <c r="C1747">
        <v>1.654377622377627</v>
      </c>
      <c r="D1747">
        <v>0</v>
      </c>
      <c r="E1747">
        <v>0</v>
      </c>
      <c r="F1747">
        <v>1.670545454545459</v>
      </c>
      <c r="G1747">
        <v>0.7</v>
      </c>
      <c r="H1747">
        <v>85.28619967948741</v>
      </c>
    </row>
    <row r="1748" spans="1:8">
      <c r="A1748">
        <v>951.5</v>
      </c>
      <c r="B1748">
        <v>1.680930069930074</v>
      </c>
      <c r="C1748">
        <v>1.648445221445226</v>
      </c>
      <c r="D1748">
        <v>0</v>
      </c>
      <c r="E1748">
        <v>0</v>
      </c>
      <c r="F1748">
        <v>1.66468764568765</v>
      </c>
      <c r="G1748">
        <v>0.7</v>
      </c>
      <c r="H1748">
        <v>85.31399328865602</v>
      </c>
    </row>
    <row r="1749" spans="1:8">
      <c r="A1749">
        <v>952</v>
      </c>
      <c r="B1749">
        <v>1.676375291375296</v>
      </c>
      <c r="C1749">
        <v>1.643335664335669</v>
      </c>
      <c r="D1749">
        <v>0</v>
      </c>
      <c r="E1749">
        <v>0</v>
      </c>
      <c r="F1749">
        <v>1.659855477855482</v>
      </c>
      <c r="G1749">
        <v>0.7</v>
      </c>
      <c r="H1749">
        <v>85.34169781468555</v>
      </c>
    </row>
    <row r="1750" spans="1:8">
      <c r="A1750">
        <v>952.5</v>
      </c>
      <c r="B1750">
        <v>1.671389277389282</v>
      </c>
      <c r="C1750">
        <v>1.637771561771566</v>
      </c>
      <c r="D1750">
        <v>0</v>
      </c>
      <c r="E1750">
        <v>0</v>
      </c>
      <c r="F1750">
        <v>1.654580419580424</v>
      </c>
      <c r="G1750">
        <v>0.7</v>
      </c>
      <c r="H1750">
        <v>85.36931811383083</v>
      </c>
    </row>
    <row r="1751" spans="1:8">
      <c r="A1751">
        <v>953</v>
      </c>
      <c r="B1751">
        <v>1.667729603729608</v>
      </c>
      <c r="C1751">
        <v>1.632997668997673</v>
      </c>
      <c r="D1751">
        <v>0</v>
      </c>
      <c r="E1751">
        <v>0</v>
      </c>
      <c r="F1751">
        <v>1.650363636363641</v>
      </c>
      <c r="G1751">
        <v>0.7</v>
      </c>
      <c r="H1751">
        <v>85.39685931429703</v>
      </c>
    </row>
    <row r="1752" spans="1:8">
      <c r="A1752">
        <v>954</v>
      </c>
      <c r="B1752">
        <v>1.663414918414923</v>
      </c>
      <c r="C1752">
        <v>1.628433566433571</v>
      </c>
      <c r="D1752">
        <v>0</v>
      </c>
      <c r="E1752">
        <v>0</v>
      </c>
      <c r="F1752">
        <v>1.645924242424247</v>
      </c>
      <c r="G1752">
        <v>0.7</v>
      </c>
      <c r="H1752">
        <v>85.45179744561018</v>
      </c>
    </row>
    <row r="1753" spans="1:8">
      <c r="A1753">
        <v>954.5</v>
      </c>
      <c r="B1753">
        <v>1.659048951048955</v>
      </c>
      <c r="C1753">
        <v>1.623305361305365</v>
      </c>
      <c r="D1753">
        <v>0</v>
      </c>
      <c r="E1753">
        <v>0</v>
      </c>
      <c r="F1753">
        <v>1.64117715617716</v>
      </c>
      <c r="G1753">
        <v>0.7</v>
      </c>
      <c r="H1753">
        <v>85.47918995726518</v>
      </c>
    </row>
    <row r="1754" spans="1:8">
      <c r="A1754">
        <v>955</v>
      </c>
      <c r="B1754">
        <v>1.657608391608396</v>
      </c>
      <c r="C1754">
        <v>1.621209790209794</v>
      </c>
      <c r="D1754">
        <v>0</v>
      </c>
      <c r="E1754">
        <v>0</v>
      </c>
      <c r="F1754">
        <v>1.639409090909095</v>
      </c>
      <c r="G1754">
        <v>0.7</v>
      </c>
      <c r="H1754">
        <v>85.50652817599091</v>
      </c>
    </row>
    <row r="1755" spans="1:8">
      <c r="A1755">
        <v>955.5</v>
      </c>
      <c r="B1755">
        <v>1.65599067599068</v>
      </c>
      <c r="C1755">
        <v>1.620240093240098</v>
      </c>
      <c r="D1755">
        <v>0</v>
      </c>
      <c r="E1755">
        <v>0</v>
      </c>
      <c r="F1755">
        <v>1.638115384615389</v>
      </c>
      <c r="G1755">
        <v>0.7</v>
      </c>
      <c r="H1755">
        <v>85.53384087995362</v>
      </c>
    </row>
    <row r="1756" spans="1:8">
      <c r="A1756">
        <v>956</v>
      </c>
      <c r="B1756">
        <v>1.652601398601403</v>
      </c>
      <c r="C1756">
        <v>1.616948717948722</v>
      </c>
      <c r="D1756">
        <v>0</v>
      </c>
      <c r="E1756">
        <v>0</v>
      </c>
      <c r="F1756">
        <v>1.634775058275063</v>
      </c>
      <c r="G1756">
        <v>0.7</v>
      </c>
      <c r="H1756">
        <v>85.56111496697768</v>
      </c>
    </row>
    <row r="1757" spans="1:8">
      <c r="A1757">
        <v>956.5</v>
      </c>
      <c r="B1757">
        <v>1.649018648018652</v>
      </c>
      <c r="C1757">
        <v>1.612552447552452</v>
      </c>
      <c r="D1757">
        <v>0</v>
      </c>
      <c r="E1757">
        <v>0</v>
      </c>
      <c r="F1757">
        <v>1.630785547785552</v>
      </c>
      <c r="G1757">
        <v>0.7</v>
      </c>
      <c r="H1757">
        <v>85.58832797202821</v>
      </c>
    </row>
    <row r="1758" spans="1:8">
      <c r="A1758">
        <v>957</v>
      </c>
      <c r="B1758">
        <v>1.645883449883454</v>
      </c>
      <c r="C1758">
        <v>1.609335664335668</v>
      </c>
      <c r="D1758">
        <v>0</v>
      </c>
      <c r="E1758">
        <v>0</v>
      </c>
      <c r="F1758">
        <v>1.627609557109561</v>
      </c>
      <c r="G1758">
        <v>0.7</v>
      </c>
      <c r="H1758">
        <v>85.615481264569</v>
      </c>
    </row>
    <row r="1759" spans="1:8">
      <c r="A1759">
        <v>957.5</v>
      </c>
      <c r="B1759">
        <v>1.64289743589744</v>
      </c>
      <c r="C1759">
        <v>1.603738927738932</v>
      </c>
      <c r="D1759">
        <v>0</v>
      </c>
      <c r="E1759">
        <v>0</v>
      </c>
      <c r="F1759">
        <v>1.623318181818186</v>
      </c>
      <c r="G1759">
        <v>0.7</v>
      </c>
      <c r="H1759">
        <v>85.64257232906006</v>
      </c>
    </row>
    <row r="1760" spans="1:8">
      <c r="A1760">
        <v>958</v>
      </c>
      <c r="B1760">
        <v>1.64215384615385</v>
      </c>
      <c r="C1760">
        <v>1.60092074592075</v>
      </c>
      <c r="D1760">
        <v>0</v>
      </c>
      <c r="E1760">
        <v>0</v>
      </c>
      <c r="F1760">
        <v>1.6215372960373</v>
      </c>
      <c r="G1760">
        <v>0.7</v>
      </c>
      <c r="H1760">
        <v>85.66961279137553</v>
      </c>
    </row>
    <row r="1761" spans="1:8">
      <c r="A1761">
        <v>958.5</v>
      </c>
      <c r="B1761">
        <v>1.645235431235436</v>
      </c>
      <c r="C1761">
        <v>1.600860139860144</v>
      </c>
      <c r="D1761">
        <v>0</v>
      </c>
      <c r="E1761">
        <v>0</v>
      </c>
      <c r="F1761">
        <v>1.62304778554779</v>
      </c>
      <c r="G1761">
        <v>0.7</v>
      </c>
      <c r="H1761">
        <v>85.69665100038874</v>
      </c>
    </row>
    <row r="1762" spans="1:8">
      <c r="A1762">
        <v>959</v>
      </c>
      <c r="B1762">
        <v>1.650841491841496</v>
      </c>
      <c r="C1762">
        <v>1.602832167832172</v>
      </c>
      <c r="D1762">
        <v>0</v>
      </c>
      <c r="E1762">
        <v>0</v>
      </c>
      <c r="F1762">
        <v>1.626836829836834</v>
      </c>
      <c r="G1762">
        <v>0.7</v>
      </c>
      <c r="H1762">
        <v>85.7237333721836</v>
      </c>
    </row>
    <row r="1763" spans="1:8">
      <c r="A1763">
        <v>960</v>
      </c>
      <c r="B1763">
        <v>1.660566433566438</v>
      </c>
      <c r="C1763">
        <v>1.609841491841496</v>
      </c>
      <c r="D1763">
        <v>0</v>
      </c>
      <c r="E1763">
        <v>0</v>
      </c>
      <c r="F1763">
        <v>1.635203962703967</v>
      </c>
      <c r="G1763">
        <v>0.7</v>
      </c>
      <c r="H1763">
        <v>85.77810071872594</v>
      </c>
    </row>
    <row r="1764" spans="1:8">
      <c r="A1764">
        <v>960.5</v>
      </c>
      <c r="B1764">
        <v>1.67317482517483</v>
      </c>
      <c r="C1764">
        <v>1.620228438228442</v>
      </c>
      <c r="D1764">
        <v>0</v>
      </c>
      <c r="E1764">
        <v>0</v>
      </c>
      <c r="F1764">
        <v>1.646701631701636</v>
      </c>
      <c r="G1764">
        <v>0.7</v>
      </c>
      <c r="H1764">
        <v>85.80544993201265</v>
      </c>
    </row>
    <row r="1765" spans="1:8">
      <c r="A1765">
        <v>961</v>
      </c>
      <c r="B1765">
        <v>1.683752913752918</v>
      </c>
      <c r="C1765">
        <v>1.633417249417254</v>
      </c>
      <c r="D1765">
        <v>0</v>
      </c>
      <c r="E1765">
        <v>0</v>
      </c>
      <c r="F1765">
        <v>1.658585081585086</v>
      </c>
      <c r="G1765">
        <v>0.7</v>
      </c>
      <c r="H1765">
        <v>85.83299398795673</v>
      </c>
    </row>
    <row r="1766" spans="1:8">
      <c r="A1766">
        <v>961.5</v>
      </c>
      <c r="B1766">
        <v>1.691983682983688</v>
      </c>
      <c r="C1766">
        <v>1.644867132867137</v>
      </c>
      <c r="D1766">
        <v>0</v>
      </c>
      <c r="E1766">
        <v>0</v>
      </c>
      <c r="F1766">
        <v>1.668425407925412</v>
      </c>
      <c r="G1766">
        <v>0.7</v>
      </c>
      <c r="H1766">
        <v>85.86071907536932</v>
      </c>
    </row>
    <row r="1767" spans="1:8">
      <c r="A1767">
        <v>962</v>
      </c>
      <c r="B1767">
        <v>1.69868764568765</v>
      </c>
      <c r="C1767">
        <v>1.655396270396275</v>
      </c>
      <c r="D1767">
        <v>0</v>
      </c>
      <c r="E1767">
        <v>0</v>
      </c>
      <c r="F1767">
        <v>1.677041958041963</v>
      </c>
      <c r="G1767">
        <v>0.7</v>
      </c>
      <c r="H1767">
        <v>85.88859797008568</v>
      </c>
    </row>
    <row r="1768" spans="1:8">
      <c r="A1768">
        <v>962.5</v>
      </c>
      <c r="B1768">
        <v>1.70643123543124</v>
      </c>
      <c r="C1768">
        <v>1.663631701631706</v>
      </c>
      <c r="D1768">
        <v>0</v>
      </c>
      <c r="E1768">
        <v>0</v>
      </c>
      <c r="F1768">
        <v>1.685031468531473</v>
      </c>
      <c r="G1768">
        <v>0.7</v>
      </c>
      <c r="H1768">
        <v>85.91661524864048</v>
      </c>
    </row>
    <row r="1769" spans="1:8">
      <c r="A1769">
        <v>963</v>
      </c>
      <c r="B1769">
        <v>1.713032634032639</v>
      </c>
      <c r="C1769">
        <v>1.668111888111892</v>
      </c>
      <c r="D1769">
        <v>0</v>
      </c>
      <c r="E1769">
        <v>0</v>
      </c>
      <c r="F1769">
        <v>1.690572261072266</v>
      </c>
      <c r="G1769">
        <v>0.7</v>
      </c>
      <c r="H1769">
        <v>85.94474527972051</v>
      </c>
    </row>
    <row r="1770" spans="1:8">
      <c r="A1770">
        <v>963.5</v>
      </c>
      <c r="B1770">
        <v>1.717785547785552</v>
      </c>
      <c r="C1770">
        <v>1.674948717948722</v>
      </c>
      <c r="D1770">
        <v>0</v>
      </c>
      <c r="E1770">
        <v>0</v>
      </c>
      <c r="F1770">
        <v>1.696367132867137</v>
      </c>
      <c r="G1770">
        <v>0.7</v>
      </c>
      <c r="H1770">
        <v>85.97296977467001</v>
      </c>
    </row>
    <row r="1771" spans="1:8">
      <c r="A1771">
        <v>964</v>
      </c>
      <c r="B1771">
        <v>1.723079254079259</v>
      </c>
      <c r="C1771">
        <v>1.679979020979025</v>
      </c>
      <c r="D1771">
        <v>0</v>
      </c>
      <c r="E1771">
        <v>0</v>
      </c>
      <c r="F1771">
        <v>1.701529137529142</v>
      </c>
      <c r="G1771">
        <v>0.7</v>
      </c>
      <c r="H1771">
        <v>86.00128557692329</v>
      </c>
    </row>
    <row r="1772" spans="1:8">
      <c r="A1772">
        <v>964.5</v>
      </c>
      <c r="B1772">
        <v>1.729412587412592</v>
      </c>
      <c r="C1772">
        <v>1.68440792540793</v>
      </c>
      <c r="D1772">
        <v>0</v>
      </c>
      <c r="E1772">
        <v>0</v>
      </c>
      <c r="F1772">
        <v>1.706910256410261</v>
      </c>
      <c r="G1772">
        <v>0.7</v>
      </c>
      <c r="H1772">
        <v>86.02968923853948</v>
      </c>
    </row>
    <row r="1773" spans="1:8">
      <c r="A1773">
        <v>965</v>
      </c>
      <c r="B1773">
        <v>1.73566433566434</v>
      </c>
      <c r="C1773">
        <v>1.689051282051286</v>
      </c>
      <c r="D1773">
        <v>0</v>
      </c>
      <c r="E1773">
        <v>0</v>
      </c>
      <c r="F1773">
        <v>1.712357808857813</v>
      </c>
      <c r="G1773">
        <v>0.7</v>
      </c>
      <c r="H1773">
        <v>86.05818313908337</v>
      </c>
    </row>
    <row r="1774" spans="1:8">
      <c r="A1774">
        <v>966</v>
      </c>
      <c r="B1774">
        <v>1.739382284382289</v>
      </c>
      <c r="C1774">
        <v>1.693895104895109</v>
      </c>
      <c r="D1774">
        <v>0</v>
      </c>
      <c r="E1774">
        <v>0</v>
      </c>
      <c r="F1774">
        <v>1.716638694638699</v>
      </c>
      <c r="G1774">
        <v>0.7</v>
      </c>
      <c r="H1774">
        <v>86.11533308080831</v>
      </c>
    </row>
    <row r="1775" spans="1:8">
      <c r="A1775">
        <v>966.5</v>
      </c>
      <c r="B1775">
        <v>1.740275058275063</v>
      </c>
      <c r="C1775">
        <v>1.69829137529138</v>
      </c>
      <c r="D1775">
        <v>0</v>
      </c>
      <c r="E1775">
        <v>0</v>
      </c>
      <c r="F1775">
        <v>1.719283216783221</v>
      </c>
      <c r="G1775">
        <v>0.7</v>
      </c>
      <c r="H1775">
        <v>86.1439657634035</v>
      </c>
    </row>
    <row r="1776" spans="1:8">
      <c r="A1776">
        <v>967</v>
      </c>
      <c r="B1776">
        <v>1.739713286713291</v>
      </c>
      <c r="C1776">
        <v>1.700214452214457</v>
      </c>
      <c r="D1776">
        <v>0</v>
      </c>
      <c r="E1776">
        <v>0</v>
      </c>
      <c r="F1776">
        <v>1.719963869463874</v>
      </c>
      <c r="G1776">
        <v>0.7</v>
      </c>
      <c r="H1776">
        <v>86.17262615578889</v>
      </c>
    </row>
    <row r="1777" spans="1:8">
      <c r="A1777">
        <v>967.5</v>
      </c>
      <c r="B1777">
        <v>1.739701631701636</v>
      </c>
      <c r="C1777">
        <v>1.700673659673664</v>
      </c>
      <c r="D1777">
        <v>0</v>
      </c>
      <c r="E1777">
        <v>0</v>
      </c>
      <c r="F1777">
        <v>1.72018764568765</v>
      </c>
      <c r="G1777">
        <v>0.7</v>
      </c>
      <c r="H1777">
        <v>86.20129408508181</v>
      </c>
    </row>
    <row r="1778" spans="1:8">
      <c r="A1778">
        <v>968</v>
      </c>
      <c r="B1778">
        <v>1.743995337995343</v>
      </c>
      <c r="C1778">
        <v>1.700997668997673</v>
      </c>
      <c r="D1778">
        <v>0</v>
      </c>
      <c r="E1778">
        <v>0</v>
      </c>
      <c r="F1778">
        <v>1.722496503496508</v>
      </c>
      <c r="G1778">
        <v>0.7</v>
      </c>
      <c r="H1778">
        <v>86.22998311965834</v>
      </c>
    </row>
    <row r="1779" spans="1:8">
      <c r="A1779">
        <v>968.5</v>
      </c>
      <c r="B1779">
        <v>1.746794871794877</v>
      </c>
      <c r="C1779">
        <v>1.6995710955711</v>
      </c>
      <c r="D1779">
        <v>0</v>
      </c>
      <c r="E1779">
        <v>0</v>
      </c>
      <c r="F1779">
        <v>1.723182983682988</v>
      </c>
      <c r="G1779">
        <v>0.7</v>
      </c>
      <c r="H1779">
        <v>86.25869711538483</v>
      </c>
    </row>
    <row r="1780" spans="1:8">
      <c r="A1780">
        <v>969</v>
      </c>
      <c r="B1780">
        <v>1.751079254079259</v>
      </c>
      <c r="C1780">
        <v>1.703930069930074</v>
      </c>
      <c r="D1780">
        <v>0</v>
      </c>
      <c r="E1780">
        <v>0</v>
      </c>
      <c r="F1780">
        <v>1.727504662004666</v>
      </c>
      <c r="G1780">
        <v>0.7</v>
      </c>
      <c r="H1780">
        <v>86.28745284576557</v>
      </c>
    </row>
    <row r="1781" spans="1:8">
      <c r="A1781">
        <v>969.5</v>
      </c>
      <c r="B1781">
        <v>1.75773426573427</v>
      </c>
      <c r="C1781">
        <v>1.708398601398606</v>
      </c>
      <c r="D1781">
        <v>0</v>
      </c>
      <c r="E1781">
        <v>0</v>
      </c>
      <c r="F1781">
        <v>1.733066433566438</v>
      </c>
      <c r="G1781">
        <v>0.7</v>
      </c>
      <c r="H1781">
        <v>86.31629093822866</v>
      </c>
    </row>
    <row r="1782" spans="1:8">
      <c r="A1782">
        <v>970</v>
      </c>
      <c r="B1782">
        <v>1.766888111888117</v>
      </c>
      <c r="C1782">
        <v>1.713692307692312</v>
      </c>
      <c r="D1782">
        <v>0</v>
      </c>
      <c r="E1782">
        <v>0</v>
      </c>
      <c r="F1782">
        <v>1.740290209790214</v>
      </c>
      <c r="G1782">
        <v>0.7</v>
      </c>
      <c r="H1782">
        <v>86.34523557692332</v>
      </c>
    </row>
    <row r="1783" spans="1:8">
      <c r="A1783">
        <v>970.5</v>
      </c>
      <c r="B1783">
        <v>1.77536130536131</v>
      </c>
      <c r="C1783">
        <v>1.722303030303035</v>
      </c>
      <c r="D1783">
        <v>0</v>
      </c>
      <c r="E1783">
        <v>0</v>
      </c>
      <c r="F1783">
        <v>1.748832167832172</v>
      </c>
      <c r="G1783">
        <v>0.7</v>
      </c>
      <c r="H1783">
        <v>86.37431159673682</v>
      </c>
    </row>
    <row r="1784" spans="1:8">
      <c r="A1784">
        <v>971</v>
      </c>
      <c r="B1784">
        <v>1.782783216783221</v>
      </c>
      <c r="C1784">
        <v>1.732461538461543</v>
      </c>
      <c r="D1784">
        <v>0</v>
      </c>
      <c r="E1784">
        <v>0</v>
      </c>
      <c r="F1784">
        <v>1.757622377622382</v>
      </c>
      <c r="G1784">
        <v>0.7</v>
      </c>
      <c r="H1784">
        <v>86.40353205128228</v>
      </c>
    </row>
    <row r="1785" spans="1:8">
      <c r="A1785">
        <v>972</v>
      </c>
      <c r="B1785">
        <v>1.789832167832172</v>
      </c>
      <c r="C1785">
        <v>1.739839160839165</v>
      </c>
      <c r="D1785">
        <v>0</v>
      </c>
      <c r="E1785">
        <v>0</v>
      </c>
      <c r="F1785">
        <v>1.764835664335669</v>
      </c>
      <c r="G1785">
        <v>0.7</v>
      </c>
      <c r="H1785">
        <v>86.46223968531491</v>
      </c>
    </row>
    <row r="1786" spans="1:8">
      <c r="A1786">
        <v>972.5</v>
      </c>
      <c r="B1786">
        <v>1.795447552447557</v>
      </c>
      <c r="C1786">
        <v>1.747864801864806</v>
      </c>
      <c r="D1786">
        <v>0</v>
      </c>
      <c r="E1786">
        <v>0</v>
      </c>
      <c r="F1786">
        <v>1.771656177156182</v>
      </c>
      <c r="G1786">
        <v>0.7</v>
      </c>
      <c r="H1786">
        <v>86.49171045066069</v>
      </c>
    </row>
    <row r="1787" spans="1:8">
      <c r="A1787">
        <v>973</v>
      </c>
      <c r="B1787">
        <v>1.799505827505832</v>
      </c>
      <c r="C1787">
        <v>1.755121212121217</v>
      </c>
      <c r="D1787">
        <v>0</v>
      </c>
      <c r="E1787">
        <v>0</v>
      </c>
      <c r="F1787">
        <v>1.777313519813524</v>
      </c>
      <c r="G1787">
        <v>0.7</v>
      </c>
      <c r="H1787">
        <v>86.52128519813543</v>
      </c>
    </row>
    <row r="1788" spans="1:8">
      <c r="A1788">
        <v>973.5</v>
      </c>
      <c r="B1788">
        <v>1.804655011655016</v>
      </c>
      <c r="C1788">
        <v>1.759433566433571</v>
      </c>
      <c r="D1788">
        <v>0</v>
      </c>
      <c r="E1788">
        <v>0</v>
      </c>
      <c r="F1788">
        <v>1.782044289044294</v>
      </c>
      <c r="G1788">
        <v>0.7</v>
      </c>
      <c r="H1788">
        <v>86.55094651320924</v>
      </c>
    </row>
    <row r="1789" spans="1:8">
      <c r="A1789">
        <v>974</v>
      </c>
      <c r="B1789">
        <v>1.80712820512821</v>
      </c>
      <c r="C1789">
        <v>1.764156177156182</v>
      </c>
      <c r="D1789">
        <v>0</v>
      </c>
      <c r="E1789">
        <v>0</v>
      </c>
      <c r="F1789">
        <v>1.785642191142196</v>
      </c>
      <c r="G1789">
        <v>0.7</v>
      </c>
      <c r="H1789">
        <v>86.58067723387745</v>
      </c>
    </row>
    <row r="1790" spans="1:8">
      <c r="A1790">
        <v>974.5</v>
      </c>
      <c r="B1790">
        <v>1.813822843822849</v>
      </c>
      <c r="C1790">
        <v>1.770703962703967</v>
      </c>
      <c r="D1790">
        <v>0</v>
      </c>
      <c r="E1790">
        <v>0</v>
      </c>
      <c r="F1790">
        <v>1.792263403263408</v>
      </c>
      <c r="G1790">
        <v>0.7</v>
      </c>
      <c r="H1790">
        <v>86.61049311383084</v>
      </c>
    </row>
    <row r="1791" spans="1:8">
      <c r="A1791">
        <v>975</v>
      </c>
      <c r="B1791">
        <v>1.819724941724947</v>
      </c>
      <c r="C1791">
        <v>1.774911421911427</v>
      </c>
      <c r="D1791">
        <v>0</v>
      </c>
      <c r="E1791">
        <v>0</v>
      </c>
      <c r="F1791">
        <v>1.797318181818186</v>
      </c>
      <c r="G1791">
        <v>0.7</v>
      </c>
      <c r="H1791">
        <v>86.64040629370652</v>
      </c>
    </row>
    <row r="1792" spans="1:8">
      <c r="A1792">
        <v>975.5</v>
      </c>
      <c r="B1792">
        <v>1.826657342657347</v>
      </c>
      <c r="C1792">
        <v>1.778249417249422</v>
      </c>
      <c r="D1792">
        <v>0</v>
      </c>
      <c r="E1792">
        <v>0</v>
      </c>
      <c r="F1792">
        <v>1.802453379953385</v>
      </c>
      <c r="G1792">
        <v>0.7</v>
      </c>
      <c r="H1792">
        <v>86.67040439005463</v>
      </c>
    </row>
    <row r="1793" spans="1:8">
      <c r="A1793">
        <v>976</v>
      </c>
      <c r="B1793">
        <v>1.834251748251753</v>
      </c>
      <c r="C1793">
        <v>1.785184149184154</v>
      </c>
      <c r="D1793">
        <v>0</v>
      </c>
      <c r="E1793">
        <v>0</v>
      </c>
      <c r="F1793">
        <v>1.809717948717954</v>
      </c>
      <c r="G1793">
        <v>0.7</v>
      </c>
      <c r="H1793">
        <v>86.70050581779354</v>
      </c>
    </row>
    <row r="1794" spans="1:8">
      <c r="A1794">
        <v>976.5</v>
      </c>
      <c r="B1794">
        <v>1.842419580419586</v>
      </c>
      <c r="C1794">
        <v>1.791296037296042</v>
      </c>
      <c r="D1794">
        <v>0</v>
      </c>
      <c r="E1794">
        <v>0</v>
      </c>
      <c r="F1794">
        <v>1.816857808857814</v>
      </c>
      <c r="G1794">
        <v>0.7</v>
      </c>
      <c r="H1794">
        <v>86.73072728244001</v>
      </c>
    </row>
    <row r="1795" spans="1:8">
      <c r="A1795">
        <v>977</v>
      </c>
      <c r="B1795">
        <v>1.852118881118886</v>
      </c>
      <c r="C1795">
        <v>1.798836829836834</v>
      </c>
      <c r="D1795">
        <v>0</v>
      </c>
      <c r="E1795">
        <v>0</v>
      </c>
      <c r="F1795">
        <v>1.82547785547786</v>
      </c>
      <c r="G1795">
        <v>0.7</v>
      </c>
      <c r="H1795">
        <v>86.76108007964281</v>
      </c>
    </row>
    <row r="1796" spans="1:8">
      <c r="A1796">
        <v>978</v>
      </c>
      <c r="B1796">
        <v>1.862083916083921</v>
      </c>
      <c r="C1796">
        <v>1.808223776223781</v>
      </c>
      <c r="D1796">
        <v>0</v>
      </c>
      <c r="E1796">
        <v>0</v>
      </c>
      <c r="F1796">
        <v>1.835153846153851</v>
      </c>
      <c r="G1796">
        <v>0.7</v>
      </c>
      <c r="H1796">
        <v>86.82209060800334</v>
      </c>
    </row>
    <row r="1797" spans="1:8">
      <c r="A1797">
        <v>978.5</v>
      </c>
      <c r="B1797">
        <v>1.868843822843828</v>
      </c>
      <c r="C1797">
        <v>1.816773892773898</v>
      </c>
      <c r="D1797">
        <v>0</v>
      </c>
      <c r="E1797">
        <v>0</v>
      </c>
      <c r="F1797">
        <v>1.842808857808863</v>
      </c>
      <c r="G1797">
        <v>0.7</v>
      </c>
      <c r="H1797">
        <v>86.85274029720304</v>
      </c>
    </row>
    <row r="1798" spans="1:8">
      <c r="A1798">
        <v>979</v>
      </c>
      <c r="B1798">
        <v>1.873051282051287</v>
      </c>
      <c r="C1798">
        <v>1.823561771561776</v>
      </c>
      <c r="D1798">
        <v>0</v>
      </c>
      <c r="E1798">
        <v>0</v>
      </c>
      <c r="F1798">
        <v>1.848306526806532</v>
      </c>
      <c r="G1798">
        <v>0.7</v>
      </c>
      <c r="H1798">
        <v>86.88349959207481</v>
      </c>
    </row>
    <row r="1799" spans="1:8">
      <c r="A1799">
        <v>979.5</v>
      </c>
      <c r="B1799">
        <v>1.875951048951054</v>
      </c>
      <c r="C1799">
        <v>1.831037296037301</v>
      </c>
      <c r="D1799">
        <v>0</v>
      </c>
      <c r="E1799">
        <v>0</v>
      </c>
      <c r="F1799">
        <v>1.853494172494178</v>
      </c>
      <c r="G1799">
        <v>0.7</v>
      </c>
      <c r="H1799">
        <v>86.91434793123565</v>
      </c>
    </row>
    <row r="1800" spans="1:8">
      <c r="A1800">
        <v>980</v>
      </c>
      <c r="B1800">
        <v>1.877839160839166</v>
      </c>
      <c r="C1800">
        <v>1.83515151515152</v>
      </c>
      <c r="D1800">
        <v>0</v>
      </c>
      <c r="E1800">
        <v>0</v>
      </c>
      <c r="F1800">
        <v>1.856495337995343</v>
      </c>
      <c r="G1800">
        <v>0.7</v>
      </c>
      <c r="H1800">
        <v>86.94526451048975</v>
      </c>
    </row>
    <row r="1801" spans="1:8">
      <c r="A1801">
        <v>980.5</v>
      </c>
      <c r="B1801">
        <v>1.879261072261077</v>
      </c>
      <c r="C1801">
        <v>1.836664335664341</v>
      </c>
      <c r="D1801">
        <v>0</v>
      </c>
      <c r="E1801">
        <v>0</v>
      </c>
      <c r="F1801">
        <v>1.857962703962709</v>
      </c>
      <c r="G1801">
        <v>0.7</v>
      </c>
      <c r="H1801">
        <v>86.97621832750606</v>
      </c>
    </row>
    <row r="1802" spans="1:8">
      <c r="A1802">
        <v>981</v>
      </c>
      <c r="B1802">
        <v>1.883013986013991</v>
      </c>
      <c r="C1802">
        <v>1.840703962703968</v>
      </c>
      <c r="D1802">
        <v>0</v>
      </c>
      <c r="E1802">
        <v>0</v>
      </c>
      <c r="F1802">
        <v>1.861858974358979</v>
      </c>
      <c r="G1802">
        <v>0.7</v>
      </c>
      <c r="H1802">
        <v>87.00721684149207</v>
      </c>
    </row>
    <row r="1803" spans="1:8">
      <c r="A1803">
        <v>981.5</v>
      </c>
      <c r="B1803">
        <v>1.889389277389282</v>
      </c>
      <c r="C1803">
        <v>1.846582750582755</v>
      </c>
      <c r="D1803">
        <v>0</v>
      </c>
      <c r="E1803">
        <v>0</v>
      </c>
      <c r="F1803">
        <v>1.867986013986019</v>
      </c>
      <c r="G1803">
        <v>0.7</v>
      </c>
      <c r="H1803">
        <v>87.0382988830616</v>
      </c>
    </row>
    <row r="1804" spans="1:8">
      <c r="A1804">
        <v>982</v>
      </c>
      <c r="B1804">
        <v>1.897258741258746</v>
      </c>
      <c r="C1804">
        <v>1.852382284382289</v>
      </c>
      <c r="D1804">
        <v>0</v>
      </c>
      <c r="E1804">
        <v>0</v>
      </c>
      <c r="F1804">
        <v>1.874820512820518</v>
      </c>
      <c r="G1804">
        <v>0.7</v>
      </c>
      <c r="H1804">
        <v>87.06948893745167</v>
      </c>
    </row>
    <row r="1805" spans="1:8">
      <c r="A1805">
        <v>982.5</v>
      </c>
      <c r="B1805">
        <v>1.907757575757581</v>
      </c>
      <c r="C1805">
        <v>1.861543123543128</v>
      </c>
      <c r="D1805">
        <v>0</v>
      </c>
      <c r="E1805">
        <v>0</v>
      </c>
      <c r="F1805">
        <v>1.884650349650355</v>
      </c>
      <c r="G1805">
        <v>0.7</v>
      </c>
      <c r="H1805">
        <v>87.10081786130559</v>
      </c>
    </row>
    <row r="1806" spans="1:8">
      <c r="A1806">
        <v>983</v>
      </c>
      <c r="B1806">
        <v>1.917766899766905</v>
      </c>
      <c r="C1806">
        <v>1.869349650349655</v>
      </c>
      <c r="D1806">
        <v>0</v>
      </c>
      <c r="E1806">
        <v>0</v>
      </c>
      <c r="F1806">
        <v>1.89355827505828</v>
      </c>
      <c r="G1806">
        <v>0.7</v>
      </c>
      <c r="H1806">
        <v>87.13230293317817</v>
      </c>
    </row>
    <row r="1807" spans="1:8">
      <c r="A1807">
        <v>984</v>
      </c>
      <c r="B1807">
        <v>1.925496503496509</v>
      </c>
      <c r="C1807">
        <v>1.875442890442895</v>
      </c>
      <c r="D1807">
        <v>0</v>
      </c>
      <c r="E1807">
        <v>0</v>
      </c>
      <c r="F1807">
        <v>1.900469696969702</v>
      </c>
      <c r="G1807">
        <v>0.7</v>
      </c>
      <c r="H1807">
        <v>87.19553673271197</v>
      </c>
    </row>
    <row r="1808" spans="1:8">
      <c r="A1808">
        <v>984.5</v>
      </c>
      <c r="B1808">
        <v>1.931573426573432</v>
      </c>
      <c r="C1808">
        <v>1.8815710955711</v>
      </c>
      <c r="D1808">
        <v>0</v>
      </c>
      <c r="E1808">
        <v>0</v>
      </c>
      <c r="F1808">
        <v>1.906572261072266</v>
      </c>
      <c r="G1808">
        <v>0.7</v>
      </c>
      <c r="H1808">
        <v>87.22726208236232</v>
      </c>
    </row>
    <row r="1809" spans="1:8">
      <c r="A1809">
        <v>985</v>
      </c>
      <c r="B1809">
        <v>1.938020979020984</v>
      </c>
      <c r="C1809">
        <v>1.8878717948718</v>
      </c>
      <c r="D1809">
        <v>0</v>
      </c>
      <c r="E1809">
        <v>0</v>
      </c>
      <c r="F1809">
        <v>1.912946386946392</v>
      </c>
      <c r="G1809">
        <v>0.7</v>
      </c>
      <c r="H1809">
        <v>87.25909140442914</v>
      </c>
    </row>
    <row r="1810" spans="1:8">
      <c r="A1810">
        <v>985.5</v>
      </c>
      <c r="B1810">
        <v>1.941939393939399</v>
      </c>
      <c r="C1810">
        <v>1.893090909090914</v>
      </c>
      <c r="D1810">
        <v>0</v>
      </c>
      <c r="E1810">
        <v>0</v>
      </c>
      <c r="F1810">
        <v>1.917515151515157</v>
      </c>
      <c r="G1810">
        <v>0.7</v>
      </c>
      <c r="H1810">
        <v>87.29101191724966</v>
      </c>
    </row>
    <row r="1811" spans="1:8">
      <c r="A1811">
        <v>986</v>
      </c>
      <c r="B1811">
        <v>1.947547785547791</v>
      </c>
      <c r="C1811">
        <v>1.897139860139865</v>
      </c>
      <c r="D1811">
        <v>0</v>
      </c>
      <c r="E1811">
        <v>0</v>
      </c>
      <c r="F1811">
        <v>1.922343822843828</v>
      </c>
      <c r="G1811">
        <v>0.7</v>
      </c>
      <c r="H1811">
        <v>87.32301074203596</v>
      </c>
    </row>
    <row r="1812" spans="1:8">
      <c r="A1812">
        <v>986.5</v>
      </c>
      <c r="B1812">
        <v>1.95389510489511</v>
      </c>
      <c r="C1812">
        <v>1.903342657342662</v>
      </c>
      <c r="D1812">
        <v>0</v>
      </c>
      <c r="E1812">
        <v>0</v>
      </c>
      <c r="F1812">
        <v>1.928618881118886</v>
      </c>
      <c r="G1812">
        <v>0.7</v>
      </c>
      <c r="H1812">
        <v>87.35510209790233</v>
      </c>
    </row>
    <row r="1813" spans="1:8">
      <c r="A1813">
        <v>987</v>
      </c>
      <c r="B1813">
        <v>1.959946386946392</v>
      </c>
      <c r="C1813">
        <v>1.908636363636369</v>
      </c>
      <c r="D1813">
        <v>0</v>
      </c>
      <c r="E1813">
        <v>0</v>
      </c>
      <c r="F1813">
        <v>1.93429137529138</v>
      </c>
      <c r="G1813">
        <v>0.7</v>
      </c>
      <c r="H1813">
        <v>87.38729301670575</v>
      </c>
    </row>
    <row r="1814" spans="1:8">
      <c r="A1814">
        <v>987.5</v>
      </c>
      <c r="B1814">
        <v>1.964032634032639</v>
      </c>
      <c r="C1814">
        <v>1.912904428904434</v>
      </c>
      <c r="D1814">
        <v>0</v>
      </c>
      <c r="E1814">
        <v>0</v>
      </c>
      <c r="F1814">
        <v>1.938468531468537</v>
      </c>
      <c r="G1814">
        <v>0.7</v>
      </c>
      <c r="H1814">
        <v>87.41956601592874</v>
      </c>
    </row>
    <row r="1815" spans="1:8">
      <c r="A1815">
        <v>988</v>
      </c>
      <c r="B1815">
        <v>1.965400932400938</v>
      </c>
      <c r="C1815">
        <v>1.917494172494178</v>
      </c>
      <c r="D1815">
        <v>0</v>
      </c>
      <c r="E1815">
        <v>0</v>
      </c>
      <c r="F1815">
        <v>1.941447552447558</v>
      </c>
      <c r="G1815">
        <v>0.7</v>
      </c>
      <c r="H1815">
        <v>87.45189864996138</v>
      </c>
    </row>
    <row r="1816" spans="1:8">
      <c r="A1816">
        <v>988.5</v>
      </c>
      <c r="B1816">
        <v>1.963787878787884</v>
      </c>
      <c r="C1816">
        <v>1.918142191142196</v>
      </c>
      <c r="D1816">
        <v>0</v>
      </c>
      <c r="E1816">
        <v>0</v>
      </c>
      <c r="F1816">
        <v>1.94096503496504</v>
      </c>
      <c r="G1816">
        <v>0.7</v>
      </c>
      <c r="H1816">
        <v>87.48425208818982</v>
      </c>
    </row>
    <row r="1817" spans="1:8">
      <c r="A1817">
        <v>989</v>
      </c>
      <c r="B1817">
        <v>1.959967365967371</v>
      </c>
      <c r="C1817">
        <v>1.91545221445222</v>
      </c>
      <c r="D1817">
        <v>0</v>
      </c>
      <c r="E1817">
        <v>0</v>
      </c>
      <c r="F1817">
        <v>1.937709790209795</v>
      </c>
      <c r="G1817">
        <v>0.7</v>
      </c>
      <c r="H1817">
        <v>87.51657437839961</v>
      </c>
    </row>
    <row r="1818" spans="1:8">
      <c r="A1818">
        <v>990</v>
      </c>
      <c r="B1818">
        <v>1.951391608391614</v>
      </c>
      <c r="C1818">
        <v>1.909867132867138</v>
      </c>
      <c r="D1818">
        <v>0</v>
      </c>
      <c r="E1818">
        <v>0</v>
      </c>
      <c r="F1818">
        <v>1.930629370629376</v>
      </c>
      <c r="G1818">
        <v>0.7</v>
      </c>
      <c r="H1818">
        <v>87.58104669774693</v>
      </c>
    </row>
    <row r="1819" spans="1:8">
      <c r="A1819">
        <v>990.5</v>
      </c>
      <c r="B1819">
        <v>1.941079254079259</v>
      </c>
      <c r="C1819">
        <v>1.904065268065273</v>
      </c>
      <c r="D1819">
        <v>0</v>
      </c>
      <c r="E1819">
        <v>0</v>
      </c>
      <c r="F1819">
        <v>1.922572261072266</v>
      </c>
      <c r="G1819">
        <v>0.7</v>
      </c>
      <c r="H1819">
        <v>87.61315671134443</v>
      </c>
    </row>
    <row r="1820" spans="1:8">
      <c r="A1820">
        <v>991</v>
      </c>
      <c r="B1820">
        <v>1.92705827505828</v>
      </c>
      <c r="C1820">
        <v>1.89503496503497</v>
      </c>
      <c r="D1820">
        <v>0</v>
      </c>
      <c r="E1820">
        <v>0</v>
      </c>
      <c r="F1820">
        <v>1.911046620046625</v>
      </c>
      <c r="G1820">
        <v>0.7</v>
      </c>
      <c r="H1820">
        <v>87.64510353535375</v>
      </c>
    </row>
    <row r="1821" spans="1:8">
      <c r="A1821">
        <v>991.5</v>
      </c>
      <c r="B1821">
        <v>1.912717948717954</v>
      </c>
      <c r="C1821">
        <v>1.882219114219119</v>
      </c>
      <c r="D1821">
        <v>0</v>
      </c>
      <c r="E1821">
        <v>0</v>
      </c>
      <c r="F1821">
        <v>1.897468531468536</v>
      </c>
      <c r="G1821">
        <v>0.7</v>
      </c>
      <c r="H1821">
        <v>87.67684116161639</v>
      </c>
    </row>
    <row r="1822" spans="1:8">
      <c r="A1822">
        <v>992</v>
      </c>
      <c r="B1822">
        <v>1.901004662004667</v>
      </c>
      <c r="C1822">
        <v>1.87068764568765</v>
      </c>
      <c r="D1822">
        <v>0</v>
      </c>
      <c r="E1822">
        <v>0</v>
      </c>
      <c r="F1822">
        <v>1.885846153846159</v>
      </c>
      <c r="G1822">
        <v>0.7</v>
      </c>
      <c r="H1822">
        <v>87.70836878399402</v>
      </c>
    </row>
    <row r="1823" spans="1:8">
      <c r="A1823">
        <v>992.5</v>
      </c>
      <c r="B1823">
        <v>1.891079254079259</v>
      </c>
      <c r="C1823">
        <v>1.859321678321683</v>
      </c>
      <c r="D1823">
        <v>0</v>
      </c>
      <c r="E1823">
        <v>0</v>
      </c>
      <c r="F1823">
        <v>1.875200466200471</v>
      </c>
      <c r="G1823">
        <v>0.7</v>
      </c>
      <c r="H1823">
        <v>87.73971083916106</v>
      </c>
    </row>
    <row r="1824" spans="1:8">
      <c r="A1824">
        <v>993</v>
      </c>
      <c r="B1824">
        <v>1.882540792540798</v>
      </c>
      <c r="C1824">
        <v>1.849275058275063</v>
      </c>
      <c r="D1824">
        <v>0</v>
      </c>
      <c r="E1824">
        <v>0</v>
      </c>
      <c r="F1824">
        <v>1.86590792540793</v>
      </c>
      <c r="G1824">
        <v>0.7</v>
      </c>
      <c r="H1824">
        <v>87.77088674242447</v>
      </c>
    </row>
    <row r="1825" spans="1:8">
      <c r="A1825">
        <v>993.5</v>
      </c>
      <c r="B1825">
        <v>1.87780186480187</v>
      </c>
      <c r="C1825">
        <v>1.842960372960378</v>
      </c>
      <c r="D1825">
        <v>0</v>
      </c>
      <c r="E1825">
        <v>0</v>
      </c>
      <c r="F1825">
        <v>1.860381118881124</v>
      </c>
      <c r="G1825">
        <v>0.7</v>
      </c>
      <c r="H1825">
        <v>87.80193915112689</v>
      </c>
    </row>
    <row r="1826" spans="1:8">
      <c r="A1826">
        <v>994</v>
      </c>
      <c r="B1826">
        <v>1.874878787878793</v>
      </c>
      <c r="C1826">
        <v>1.838275058275063</v>
      </c>
      <c r="D1826">
        <v>0</v>
      </c>
      <c r="E1826">
        <v>0</v>
      </c>
      <c r="F1826">
        <v>1.856576923076928</v>
      </c>
      <c r="G1826">
        <v>0.7</v>
      </c>
      <c r="H1826">
        <v>87.83291380147652</v>
      </c>
    </row>
    <row r="1827" spans="1:8">
      <c r="A1827">
        <v>994.5</v>
      </c>
      <c r="B1827">
        <v>1.874074592074597</v>
      </c>
      <c r="C1827">
        <v>1.834934731934737</v>
      </c>
      <c r="D1827">
        <v>0</v>
      </c>
      <c r="E1827">
        <v>0</v>
      </c>
      <c r="F1827">
        <v>1.854504662004667</v>
      </c>
      <c r="G1827">
        <v>0.7</v>
      </c>
      <c r="H1827">
        <v>87.8638394813522</v>
      </c>
    </row>
    <row r="1828" spans="1:8">
      <c r="A1828">
        <v>995</v>
      </c>
      <c r="B1828">
        <v>1.871538461538466</v>
      </c>
      <c r="C1828">
        <v>1.832228438228443</v>
      </c>
      <c r="D1828">
        <v>0</v>
      </c>
      <c r="E1828">
        <v>0</v>
      </c>
      <c r="F1828">
        <v>1.851883449883455</v>
      </c>
      <c r="G1828">
        <v>0.7</v>
      </c>
      <c r="H1828">
        <v>87.89472604895127</v>
      </c>
    </row>
    <row r="1829" spans="1:8">
      <c r="A1829">
        <v>996</v>
      </c>
      <c r="B1829">
        <v>1.87026573426574</v>
      </c>
      <c r="C1829">
        <v>1.832107226107231</v>
      </c>
      <c r="D1829">
        <v>0</v>
      </c>
      <c r="E1829">
        <v>0</v>
      </c>
      <c r="F1829">
        <v>1.851186480186485</v>
      </c>
      <c r="G1829">
        <v>0.7</v>
      </c>
      <c r="H1829">
        <v>87.95644388111911</v>
      </c>
    </row>
    <row r="1830" spans="1:8">
      <c r="A1830">
        <v>996.5</v>
      </c>
      <c r="B1830">
        <v>1.869664335664341</v>
      </c>
      <c r="C1830">
        <v>1.830566433566438</v>
      </c>
      <c r="D1830">
        <v>0</v>
      </c>
      <c r="E1830">
        <v>0</v>
      </c>
      <c r="F1830">
        <v>1.850115384615389</v>
      </c>
      <c r="G1830">
        <v>0.7</v>
      </c>
      <c r="H1830">
        <v>87.98728806332579</v>
      </c>
    </row>
    <row r="1831" spans="1:8">
      <c r="A1831">
        <v>997</v>
      </c>
      <c r="B1831">
        <v>1.868501165501171</v>
      </c>
      <c r="C1831">
        <v>1.827979020979026</v>
      </c>
      <c r="D1831">
        <v>0</v>
      </c>
      <c r="E1831">
        <v>0</v>
      </c>
      <c r="F1831">
        <v>1.848240093240098</v>
      </c>
      <c r="G1831">
        <v>0.7</v>
      </c>
      <c r="H1831">
        <v>88.01810769230791</v>
      </c>
    </row>
    <row r="1832" spans="1:8">
      <c r="A1832">
        <v>997.5</v>
      </c>
      <c r="B1832">
        <v>1.867442890442895</v>
      </c>
      <c r="C1832">
        <v>1.826939393939399</v>
      </c>
      <c r="D1832">
        <v>0</v>
      </c>
      <c r="E1832">
        <v>0</v>
      </c>
      <c r="F1832">
        <v>1.847191142191147</v>
      </c>
      <c r="G1832">
        <v>0.7</v>
      </c>
      <c r="H1832">
        <v>88.04890295260317</v>
      </c>
    </row>
    <row r="1833" spans="1:8">
      <c r="A1833">
        <v>998</v>
      </c>
      <c r="B1833">
        <v>1.865550116550121</v>
      </c>
      <c r="C1833">
        <v>1.825226107226112</v>
      </c>
      <c r="D1833">
        <v>0</v>
      </c>
      <c r="E1833">
        <v>0</v>
      </c>
      <c r="F1833">
        <v>1.845388111888117</v>
      </c>
      <c r="G1833">
        <v>0.7</v>
      </c>
      <c r="H1833">
        <v>88.07967444638716</v>
      </c>
    </row>
    <row r="1834" spans="1:8">
      <c r="A1834">
        <v>998.5</v>
      </c>
      <c r="B1834">
        <v>1.864743589743595</v>
      </c>
      <c r="C1834">
        <v>1.824925407925413</v>
      </c>
      <c r="D1834">
        <v>0</v>
      </c>
      <c r="E1834">
        <v>0</v>
      </c>
      <c r="F1834">
        <v>1.844834498834504</v>
      </c>
      <c r="G1834">
        <v>0.7</v>
      </c>
      <c r="H1834">
        <v>88.11042630147652</v>
      </c>
    </row>
    <row r="1835" spans="1:8">
      <c r="A1835">
        <v>999</v>
      </c>
      <c r="B1835">
        <v>1.864344988344993</v>
      </c>
      <c r="C1835">
        <v>1.823785547785553</v>
      </c>
      <c r="D1835">
        <v>0</v>
      </c>
      <c r="E1835">
        <v>0</v>
      </c>
      <c r="F1835">
        <v>1.844065268065273</v>
      </c>
      <c r="G1835">
        <v>0.7</v>
      </c>
      <c r="H1835">
        <v>88.14116713286737</v>
      </c>
    </row>
    <row r="1836" spans="1:8">
      <c r="A1836">
        <v>999.5</v>
      </c>
      <c r="B1836">
        <v>1.863167832167837</v>
      </c>
      <c r="C1836">
        <v>1.822536130536135</v>
      </c>
      <c r="D1836">
        <v>0</v>
      </c>
      <c r="E1836">
        <v>0</v>
      </c>
      <c r="F1836">
        <v>1.842851981351986</v>
      </c>
      <c r="G1836">
        <v>0.7</v>
      </c>
      <c r="H1836">
        <v>88.17189144327916</v>
      </c>
    </row>
    <row r="1837" spans="1:8">
      <c r="A1837">
        <v>1000</v>
      </c>
      <c r="B1837">
        <v>1.86298834498835</v>
      </c>
      <c r="C1837">
        <v>1.822494172494177</v>
      </c>
      <c r="D1837">
        <v>0</v>
      </c>
      <c r="E1837">
        <v>0</v>
      </c>
      <c r="F1837">
        <v>1.842741258741263</v>
      </c>
      <c r="G1837">
        <v>0.7</v>
      </c>
      <c r="H1837">
        <v>88.20260472027994</v>
      </c>
    </row>
    <row r="1838" spans="1:8">
      <c r="A1838">
        <v>1000.5</v>
      </c>
      <c r="B1838">
        <v>1.861853146853152</v>
      </c>
      <c r="C1838">
        <v>1.822214452214457</v>
      </c>
      <c r="D1838">
        <v>0</v>
      </c>
      <c r="E1838">
        <v>0</v>
      </c>
      <c r="F1838">
        <v>1.842033799533804</v>
      </c>
      <c r="G1838">
        <v>0.7</v>
      </c>
      <c r="H1838">
        <v>88.23331117909889</v>
      </c>
    </row>
    <row r="1839" spans="1:8">
      <c r="A1839">
        <v>1001</v>
      </c>
      <c r="B1839">
        <v>1.863251748251753</v>
      </c>
      <c r="C1839">
        <v>1.82191841491842</v>
      </c>
      <c r="D1839">
        <v>0</v>
      </c>
      <c r="E1839">
        <v>0</v>
      </c>
      <c r="F1839">
        <v>1.842585081585086</v>
      </c>
      <c r="G1839">
        <v>0.7</v>
      </c>
      <c r="H1839">
        <v>88.26401633644156</v>
      </c>
    </row>
    <row r="1840" spans="1:8">
      <c r="A1840">
        <v>1002</v>
      </c>
      <c r="B1840">
        <v>1.866184149184154</v>
      </c>
      <c r="C1840">
        <v>1.822638694638699</v>
      </c>
      <c r="D1840">
        <v>0</v>
      </c>
      <c r="E1840">
        <v>0</v>
      </c>
      <c r="F1840">
        <v>1.844411421911427</v>
      </c>
      <c r="G1840">
        <v>0.7</v>
      </c>
      <c r="H1840">
        <v>88.3254662781665</v>
      </c>
    </row>
    <row r="1841" spans="1:8">
      <c r="A1841">
        <v>1002.5</v>
      </c>
      <c r="B1841">
        <v>1.867477855477861</v>
      </c>
      <c r="C1841">
        <v>1.824461538461543</v>
      </c>
      <c r="D1841">
        <v>0</v>
      </c>
      <c r="E1841">
        <v>0</v>
      </c>
      <c r="F1841">
        <v>1.845969696969702</v>
      </c>
      <c r="G1841">
        <v>0.7</v>
      </c>
      <c r="H1841">
        <v>88.35621945415717</v>
      </c>
    </row>
    <row r="1842" spans="1:8">
      <c r="A1842">
        <v>1003</v>
      </c>
      <c r="B1842">
        <v>1.869337995338</v>
      </c>
      <c r="C1842">
        <v>1.826156177156182</v>
      </c>
      <c r="D1842">
        <v>0</v>
      </c>
      <c r="E1842">
        <v>0</v>
      </c>
      <c r="F1842">
        <v>1.847747086247091</v>
      </c>
      <c r="G1842">
        <v>0.7</v>
      </c>
      <c r="H1842">
        <v>88.38700042735066</v>
      </c>
    </row>
    <row r="1843" spans="1:8">
      <c r="A1843">
        <v>1003.5</v>
      </c>
      <c r="B1843">
        <v>1.871601398601404</v>
      </c>
      <c r="C1843">
        <v>1.829172494172499</v>
      </c>
      <c r="D1843">
        <v>0</v>
      </c>
      <c r="E1843">
        <v>0</v>
      </c>
      <c r="F1843">
        <v>1.850386946386951</v>
      </c>
      <c r="G1843">
        <v>0.7</v>
      </c>
      <c r="H1843">
        <v>88.41781821095593</v>
      </c>
    </row>
    <row r="1844" spans="1:8">
      <c r="A1844">
        <v>1004</v>
      </c>
      <c r="B1844">
        <v>1.876417249417254</v>
      </c>
      <c r="C1844">
        <v>1.832599067599072</v>
      </c>
      <c r="D1844">
        <v>0</v>
      </c>
      <c r="E1844">
        <v>0</v>
      </c>
      <c r="F1844">
        <v>1.854508158508164</v>
      </c>
      <c r="G1844">
        <v>0.7</v>
      </c>
      <c r="H1844">
        <v>88.44869233683006</v>
      </c>
    </row>
    <row r="1845" spans="1:8">
      <c r="A1845">
        <v>1004.5</v>
      </c>
      <c r="B1845">
        <v>1.878958041958047</v>
      </c>
      <c r="C1845">
        <v>1.835720279720285</v>
      </c>
      <c r="D1845">
        <v>0</v>
      </c>
      <c r="E1845">
        <v>0</v>
      </c>
      <c r="F1845">
        <v>1.857339160839166</v>
      </c>
      <c r="G1845">
        <v>0.7</v>
      </c>
      <c r="H1845">
        <v>88.47962439782462</v>
      </c>
    </row>
    <row r="1846" spans="1:8">
      <c r="A1846">
        <v>1005</v>
      </c>
      <c r="B1846">
        <v>1.881209790209795</v>
      </c>
      <c r="C1846">
        <v>1.838613053613058</v>
      </c>
      <c r="D1846">
        <v>0</v>
      </c>
      <c r="E1846">
        <v>0</v>
      </c>
      <c r="F1846">
        <v>1.859911421911427</v>
      </c>
      <c r="G1846">
        <v>0.7</v>
      </c>
      <c r="H1846">
        <v>88.51060148601421</v>
      </c>
    </row>
    <row r="1847" spans="1:8">
      <c r="A1847">
        <v>1005.5</v>
      </c>
      <c r="B1847">
        <v>1.882757575757581</v>
      </c>
      <c r="C1847">
        <v>1.843561771561776</v>
      </c>
      <c r="D1847">
        <v>0</v>
      </c>
      <c r="E1847">
        <v>0</v>
      </c>
      <c r="F1847">
        <v>1.863159673659678</v>
      </c>
      <c r="G1847">
        <v>0.7</v>
      </c>
      <c r="H1847">
        <v>88.5416270784773</v>
      </c>
    </row>
    <row r="1848" spans="1:8">
      <c r="A1848">
        <v>1006</v>
      </c>
      <c r="B1848">
        <v>1.88340792540793</v>
      </c>
      <c r="C1848">
        <v>1.845233100233105</v>
      </c>
      <c r="D1848">
        <v>0</v>
      </c>
      <c r="E1848">
        <v>0</v>
      </c>
      <c r="F1848">
        <v>1.864320512820518</v>
      </c>
      <c r="G1848">
        <v>0.7</v>
      </c>
      <c r="H1848">
        <v>88.57268941336464</v>
      </c>
    </row>
    <row r="1849" spans="1:8">
      <c r="A1849">
        <v>1006.5</v>
      </c>
      <c r="B1849">
        <v>1.882270396270401</v>
      </c>
      <c r="C1849">
        <v>1.846235431235436</v>
      </c>
      <c r="D1849">
        <v>0</v>
      </c>
      <c r="E1849">
        <v>0</v>
      </c>
      <c r="F1849">
        <v>1.864252913752918</v>
      </c>
      <c r="G1849">
        <v>0.7</v>
      </c>
      <c r="H1849">
        <v>88.6037608585861</v>
      </c>
    </row>
    <row r="1850" spans="1:8">
      <c r="A1850">
        <v>1007</v>
      </c>
      <c r="B1850">
        <v>1.879321678321683</v>
      </c>
      <c r="C1850">
        <v>1.84580186480187</v>
      </c>
      <c r="D1850">
        <v>0</v>
      </c>
      <c r="E1850">
        <v>0</v>
      </c>
      <c r="F1850">
        <v>1.862561771561777</v>
      </c>
      <c r="G1850">
        <v>0.7</v>
      </c>
      <c r="H1850">
        <v>88.63481764763037</v>
      </c>
    </row>
    <row r="1851" spans="1:8">
      <c r="A1851">
        <v>1008</v>
      </c>
      <c r="B1851">
        <v>1.875442890442895</v>
      </c>
      <c r="C1851">
        <v>1.844258741258746</v>
      </c>
      <c r="D1851">
        <v>0</v>
      </c>
      <c r="E1851">
        <v>0</v>
      </c>
      <c r="F1851">
        <v>1.859850815850821</v>
      </c>
      <c r="G1851">
        <v>0.7</v>
      </c>
      <c r="H1851">
        <v>88.69685785742058</v>
      </c>
    </row>
    <row r="1852" spans="1:8">
      <c r="A1852">
        <v>1008.5</v>
      </c>
      <c r="B1852">
        <v>1.870083916083921</v>
      </c>
      <c r="C1852">
        <v>1.838545454545459</v>
      </c>
      <c r="D1852">
        <v>0</v>
      </c>
      <c r="E1852">
        <v>0</v>
      </c>
      <c r="F1852">
        <v>1.85431468531469</v>
      </c>
      <c r="G1852">
        <v>0.7</v>
      </c>
      <c r="H1852">
        <v>88.72780923659697</v>
      </c>
    </row>
    <row r="1853" spans="1:8">
      <c r="A1853">
        <v>1009</v>
      </c>
      <c r="B1853">
        <v>1.863916083916089</v>
      </c>
      <c r="C1853">
        <v>1.833568764568769</v>
      </c>
      <c r="D1853">
        <v>0</v>
      </c>
      <c r="E1853">
        <v>0</v>
      </c>
      <c r="F1853">
        <v>1.848742424242429</v>
      </c>
      <c r="G1853">
        <v>0.7</v>
      </c>
      <c r="H1853">
        <v>88.75866804584328</v>
      </c>
    </row>
    <row r="1854" spans="1:8">
      <c r="A1854">
        <v>1009.5</v>
      </c>
      <c r="B1854">
        <v>1.858909090909096</v>
      </c>
      <c r="C1854">
        <v>1.827878787878793</v>
      </c>
      <c r="D1854">
        <v>0</v>
      </c>
      <c r="E1854">
        <v>0</v>
      </c>
      <c r="F1854">
        <v>1.843393939393944</v>
      </c>
      <c r="G1854">
        <v>0.7</v>
      </c>
      <c r="H1854">
        <v>88.78943584887358</v>
      </c>
    </row>
    <row r="1855" spans="1:8">
      <c r="A1855">
        <v>1010</v>
      </c>
      <c r="B1855">
        <v>1.852561771561776</v>
      </c>
      <c r="C1855">
        <v>1.822925407925413</v>
      </c>
      <c r="D1855">
        <v>0</v>
      </c>
      <c r="E1855">
        <v>0</v>
      </c>
      <c r="F1855">
        <v>1.837743589743595</v>
      </c>
      <c r="G1855">
        <v>0.7</v>
      </c>
      <c r="H1855">
        <v>88.82011199494973</v>
      </c>
    </row>
    <row r="1856" spans="1:8">
      <c r="A1856">
        <v>1010.5</v>
      </c>
      <c r="B1856">
        <v>1.847692307692313</v>
      </c>
      <c r="C1856">
        <v>1.820335664335669</v>
      </c>
      <c r="D1856">
        <v>0</v>
      </c>
      <c r="E1856">
        <v>0</v>
      </c>
      <c r="F1856">
        <v>1.834013986013991</v>
      </c>
      <c r="G1856">
        <v>0.7</v>
      </c>
      <c r="H1856">
        <v>88.85070997474772</v>
      </c>
    </row>
    <row r="1857" spans="1:8">
      <c r="A1857">
        <v>1011</v>
      </c>
      <c r="B1857">
        <v>1.845827505827511</v>
      </c>
      <c r="C1857">
        <v>1.818142191142196</v>
      </c>
      <c r="D1857">
        <v>0</v>
      </c>
      <c r="E1857">
        <v>0</v>
      </c>
      <c r="F1857">
        <v>1.831984848484853</v>
      </c>
      <c r="G1857">
        <v>0.7</v>
      </c>
      <c r="H1857">
        <v>88.8812599650352</v>
      </c>
    </row>
    <row r="1858" spans="1:8">
      <c r="A1858">
        <v>1011.5</v>
      </c>
      <c r="B1858">
        <v>1.845400932400937</v>
      </c>
      <c r="C1858">
        <v>1.817016317016322</v>
      </c>
      <c r="D1858">
        <v>0</v>
      </c>
      <c r="E1858">
        <v>0</v>
      </c>
      <c r="F1858">
        <v>1.83120862470863</v>
      </c>
      <c r="G1858">
        <v>0.7</v>
      </c>
      <c r="H1858">
        <v>88.91178657731182</v>
      </c>
    </row>
    <row r="1859" spans="1:8">
      <c r="A1859">
        <v>1012</v>
      </c>
      <c r="B1859">
        <v>1.843888111888117</v>
      </c>
      <c r="C1859">
        <v>1.816400932400937</v>
      </c>
      <c r="D1859">
        <v>0</v>
      </c>
      <c r="E1859">
        <v>0</v>
      </c>
      <c r="F1859">
        <v>1.830144522144527</v>
      </c>
      <c r="G1859">
        <v>0.7</v>
      </c>
      <c r="H1859">
        <v>88.94229785353559</v>
      </c>
    </row>
    <row r="1860" spans="1:8">
      <c r="A1860">
        <v>1012.5</v>
      </c>
      <c r="B1860">
        <v>1.843013986013991</v>
      </c>
      <c r="C1860">
        <v>1.816111888111893</v>
      </c>
      <c r="D1860">
        <v>0</v>
      </c>
      <c r="E1860">
        <v>0</v>
      </c>
      <c r="F1860">
        <v>1.829562937062942</v>
      </c>
      <c r="G1860">
        <v>0.7</v>
      </c>
      <c r="H1860">
        <v>88.97279541569566</v>
      </c>
    </row>
    <row r="1861" spans="1:8">
      <c r="A1861">
        <v>1013</v>
      </c>
      <c r="B1861">
        <v>1.844403263403268</v>
      </c>
      <c r="C1861">
        <v>1.816184149184154</v>
      </c>
      <c r="D1861">
        <v>0</v>
      </c>
      <c r="E1861">
        <v>0</v>
      </c>
      <c r="F1861">
        <v>1.830293706293711</v>
      </c>
      <c r="G1861">
        <v>0.7</v>
      </c>
      <c r="H1861">
        <v>89.00329422105696</v>
      </c>
    </row>
    <row r="1862" spans="1:8">
      <c r="A1862">
        <v>1013.5</v>
      </c>
      <c r="B1862">
        <v>1.845489510489515</v>
      </c>
      <c r="C1862">
        <v>1.815468531468536</v>
      </c>
      <c r="D1862">
        <v>0</v>
      </c>
      <c r="E1862">
        <v>0</v>
      </c>
      <c r="F1862">
        <v>1.830479020979026</v>
      </c>
      <c r="G1862">
        <v>0.7</v>
      </c>
      <c r="H1862">
        <v>89.03380066045089</v>
      </c>
    </row>
    <row r="1863" spans="1:8">
      <c r="A1863">
        <v>1014</v>
      </c>
      <c r="B1863">
        <v>1.846913752913758</v>
      </c>
      <c r="C1863">
        <v>1.816846153846159</v>
      </c>
      <c r="D1863">
        <v>0</v>
      </c>
      <c r="E1863">
        <v>0</v>
      </c>
      <c r="F1863">
        <v>1.831879953379958</v>
      </c>
      <c r="G1863">
        <v>0.7</v>
      </c>
      <c r="H1863">
        <v>89.06432031857055</v>
      </c>
    </row>
    <row r="1864" spans="1:8">
      <c r="A1864">
        <v>1015</v>
      </c>
      <c r="B1864">
        <v>1.845391608391613</v>
      </c>
      <c r="C1864">
        <v>1.816792540792546</v>
      </c>
      <c r="D1864">
        <v>0</v>
      </c>
      <c r="E1864">
        <v>0</v>
      </c>
      <c r="F1864">
        <v>1.83109207459208</v>
      </c>
      <c r="G1864">
        <v>0.7</v>
      </c>
      <c r="H1864">
        <v>89.12536985237008</v>
      </c>
    </row>
    <row r="1865" spans="1:8">
      <c r="A1865">
        <v>1015.5</v>
      </c>
      <c r="B1865">
        <v>1.840580419580424</v>
      </c>
      <c r="C1865">
        <v>1.81377855477856</v>
      </c>
      <c r="D1865">
        <v>0</v>
      </c>
      <c r="E1865">
        <v>0</v>
      </c>
      <c r="F1865">
        <v>1.827179487179492</v>
      </c>
      <c r="G1865">
        <v>0.7</v>
      </c>
      <c r="H1865">
        <v>89.1558554487182</v>
      </c>
    </row>
    <row r="1866" spans="1:8">
      <c r="A1866">
        <v>1016</v>
      </c>
      <c r="B1866">
        <v>1.834974358974364</v>
      </c>
      <c r="C1866">
        <v>1.810298368298373</v>
      </c>
      <c r="D1866">
        <v>0</v>
      </c>
      <c r="E1866">
        <v>0</v>
      </c>
      <c r="F1866">
        <v>1.822636363636368</v>
      </c>
      <c r="G1866">
        <v>0.7</v>
      </c>
      <c r="H1866">
        <v>89.18627058080831</v>
      </c>
    </row>
    <row r="1867" spans="1:8">
      <c r="A1867">
        <v>1016.5</v>
      </c>
      <c r="B1867">
        <v>1.825720279720285</v>
      </c>
      <c r="C1867">
        <v>1.801986013986019</v>
      </c>
      <c r="D1867">
        <v>0</v>
      </c>
      <c r="E1867">
        <v>0</v>
      </c>
      <c r="F1867">
        <v>1.813853146853152</v>
      </c>
      <c r="G1867">
        <v>0.7</v>
      </c>
      <c r="H1867">
        <v>89.21657466006239</v>
      </c>
    </row>
    <row r="1868" spans="1:8">
      <c r="A1868">
        <v>1017</v>
      </c>
      <c r="B1868">
        <v>1.814594405594411</v>
      </c>
      <c r="C1868">
        <v>1.792468531468536</v>
      </c>
      <c r="D1868">
        <v>0</v>
      </c>
      <c r="E1868">
        <v>0</v>
      </c>
      <c r="F1868">
        <v>1.803531468531473</v>
      </c>
      <c r="G1868">
        <v>0.7</v>
      </c>
      <c r="H1868">
        <v>89.24671953185727</v>
      </c>
    </row>
    <row r="1869" spans="1:8">
      <c r="A1869">
        <v>1017.5</v>
      </c>
      <c r="B1869">
        <v>1.802792540792546</v>
      </c>
      <c r="C1869">
        <v>1.781883449883455</v>
      </c>
      <c r="D1869">
        <v>0</v>
      </c>
      <c r="E1869">
        <v>0</v>
      </c>
      <c r="F1869">
        <v>1.792337995338</v>
      </c>
      <c r="G1869">
        <v>0.7</v>
      </c>
      <c r="H1869">
        <v>89.27668511072285</v>
      </c>
    </row>
    <row r="1870" spans="1:8">
      <c r="A1870">
        <v>1018</v>
      </c>
      <c r="B1870">
        <v>1.791703962703967</v>
      </c>
      <c r="C1870">
        <v>1.771857808857814</v>
      </c>
      <c r="D1870">
        <v>0</v>
      </c>
      <c r="E1870">
        <v>0</v>
      </c>
      <c r="F1870">
        <v>1.781780885780891</v>
      </c>
      <c r="G1870">
        <v>0.7</v>
      </c>
      <c r="H1870">
        <v>89.30646943473218</v>
      </c>
    </row>
    <row r="1871" spans="1:8">
      <c r="A1871">
        <v>1018.5</v>
      </c>
      <c r="B1871">
        <v>1.786109557109562</v>
      </c>
      <c r="C1871">
        <v>1.762340326340331</v>
      </c>
      <c r="D1871">
        <v>0</v>
      </c>
      <c r="E1871">
        <v>0</v>
      </c>
      <c r="F1871">
        <v>1.774224941724946</v>
      </c>
      <c r="G1871">
        <v>0.7</v>
      </c>
      <c r="H1871">
        <v>89.33610281662804</v>
      </c>
    </row>
    <row r="1872" spans="1:8">
      <c r="A1872">
        <v>1019</v>
      </c>
      <c r="B1872">
        <v>1.783794871794876</v>
      </c>
      <c r="C1872">
        <v>1.756519813519818</v>
      </c>
      <c r="D1872">
        <v>0</v>
      </c>
      <c r="E1872">
        <v>0</v>
      </c>
      <c r="F1872">
        <v>1.770157342657347</v>
      </c>
      <c r="G1872">
        <v>0.7</v>
      </c>
      <c r="H1872">
        <v>89.36563933566458</v>
      </c>
    </row>
    <row r="1873" spans="1:8">
      <c r="A1873">
        <v>1019.5</v>
      </c>
      <c r="B1873">
        <v>1.785461538461543</v>
      </c>
      <c r="C1873">
        <v>1.755214452214457</v>
      </c>
      <c r="D1873">
        <v>0</v>
      </c>
      <c r="E1873">
        <v>0</v>
      </c>
      <c r="F1873">
        <v>1.770337995338</v>
      </c>
      <c r="G1873">
        <v>0.7</v>
      </c>
      <c r="H1873">
        <v>89.3951434634812</v>
      </c>
    </row>
    <row r="1874" spans="1:8">
      <c r="A1874">
        <v>1020</v>
      </c>
      <c r="B1874">
        <v>1.787818181818186</v>
      </c>
      <c r="C1874">
        <v>1.75761771561772</v>
      </c>
      <c r="D1874">
        <v>0</v>
      </c>
      <c r="E1874">
        <v>0</v>
      </c>
      <c r="F1874">
        <v>1.772717948717953</v>
      </c>
      <c r="G1874">
        <v>0.7</v>
      </c>
      <c r="H1874">
        <v>89.42466892968167</v>
      </c>
    </row>
    <row r="1875" spans="1:8">
      <c r="A1875">
        <v>1021</v>
      </c>
      <c r="B1875">
        <v>1.794272727272732</v>
      </c>
      <c r="C1875">
        <v>1.76243123543124</v>
      </c>
      <c r="D1875">
        <v>0</v>
      </c>
      <c r="E1875">
        <v>0</v>
      </c>
      <c r="F1875">
        <v>1.778351981351986</v>
      </c>
      <c r="G1875">
        <v>0.7</v>
      </c>
      <c r="H1875">
        <v>89.48385342851616</v>
      </c>
    </row>
    <row r="1876" spans="1:8">
      <c r="A1876">
        <v>1021.5</v>
      </c>
      <c r="B1876">
        <v>1.801487179487184</v>
      </c>
      <c r="C1876">
        <v>1.769100233100238</v>
      </c>
      <c r="D1876">
        <v>0</v>
      </c>
      <c r="E1876">
        <v>0</v>
      </c>
      <c r="F1876">
        <v>1.785293706293711</v>
      </c>
      <c r="G1876">
        <v>0.7</v>
      </c>
      <c r="H1876">
        <v>89.51355047591321</v>
      </c>
    </row>
    <row r="1877" spans="1:8">
      <c r="A1877">
        <v>1022</v>
      </c>
      <c r="B1877">
        <v>1.809118881118886</v>
      </c>
      <c r="C1877">
        <v>1.777599067599072</v>
      </c>
      <c r="D1877">
        <v>0</v>
      </c>
      <c r="E1877">
        <v>0</v>
      </c>
      <c r="F1877">
        <v>1.793358974358979</v>
      </c>
      <c r="G1877">
        <v>0.7</v>
      </c>
      <c r="H1877">
        <v>89.54337258158532</v>
      </c>
    </row>
    <row r="1878" spans="1:8">
      <c r="A1878">
        <v>1022.5</v>
      </c>
      <c r="B1878">
        <v>1.818575757575763</v>
      </c>
      <c r="C1878">
        <v>1.785296037296042</v>
      </c>
      <c r="D1878">
        <v>0</v>
      </c>
      <c r="E1878">
        <v>0</v>
      </c>
      <c r="F1878">
        <v>1.801935897435902</v>
      </c>
      <c r="G1878">
        <v>0.7</v>
      </c>
      <c r="H1878">
        <v>89.57333337218361</v>
      </c>
    </row>
    <row r="1879" spans="1:8">
      <c r="A1879">
        <v>1023</v>
      </c>
      <c r="B1879">
        <v>1.828773892773898</v>
      </c>
      <c r="C1879">
        <v>1.793272727272732</v>
      </c>
      <c r="D1879">
        <v>0</v>
      </c>
      <c r="E1879">
        <v>0</v>
      </c>
      <c r="F1879">
        <v>1.811023310023315</v>
      </c>
      <c r="G1879">
        <v>0.7</v>
      </c>
      <c r="H1879">
        <v>89.6034413655791</v>
      </c>
    </row>
    <row r="1880" spans="1:8">
      <c r="A1880">
        <v>1023.5</v>
      </c>
      <c r="B1880">
        <v>1.838193473193478</v>
      </c>
      <c r="C1880">
        <v>1.799913752913758</v>
      </c>
      <c r="D1880">
        <v>0</v>
      </c>
      <c r="E1880">
        <v>0</v>
      </c>
      <c r="F1880">
        <v>1.819053613053618</v>
      </c>
      <c r="G1880">
        <v>0.7</v>
      </c>
      <c r="H1880">
        <v>89.63369200660473</v>
      </c>
    </row>
    <row r="1881" spans="1:8">
      <c r="A1881">
        <v>1024</v>
      </c>
      <c r="B1881">
        <v>1.849657342657348</v>
      </c>
      <c r="C1881">
        <v>1.80701165501166</v>
      </c>
      <c r="D1881">
        <v>0</v>
      </c>
      <c r="E1881">
        <v>0</v>
      </c>
      <c r="F1881">
        <v>1.828334498834504</v>
      </c>
      <c r="G1881">
        <v>0.7</v>
      </c>
      <c r="H1881">
        <v>89.66408690753715</v>
      </c>
    </row>
    <row r="1882" spans="1:8">
      <c r="A1882">
        <v>1024.5</v>
      </c>
      <c r="B1882">
        <v>1.858655011655017</v>
      </c>
      <c r="C1882">
        <v>1.813368298368303</v>
      </c>
      <c r="D1882">
        <v>0</v>
      </c>
      <c r="E1882">
        <v>0</v>
      </c>
      <c r="F1882">
        <v>1.83601165501166</v>
      </c>
      <c r="G1882">
        <v>0.7</v>
      </c>
      <c r="H1882">
        <v>89.69462312548586</v>
      </c>
    </row>
    <row r="1883" spans="1:8">
      <c r="A1883">
        <v>1025</v>
      </c>
      <c r="B1883">
        <v>1.863624708624713</v>
      </c>
      <c r="C1883">
        <v>1.820484848484853</v>
      </c>
      <c r="D1883">
        <v>0</v>
      </c>
      <c r="E1883">
        <v>0</v>
      </c>
      <c r="F1883">
        <v>1.842054778554783</v>
      </c>
      <c r="G1883">
        <v>0.7</v>
      </c>
      <c r="H1883">
        <v>89.72527367909892</v>
      </c>
    </row>
    <row r="1884" spans="1:8">
      <c r="A1884">
        <v>1025.5</v>
      </c>
      <c r="B1884">
        <v>1.86447785547786</v>
      </c>
      <c r="C1884">
        <v>1.827412587412592</v>
      </c>
      <c r="D1884">
        <v>0</v>
      </c>
      <c r="E1884">
        <v>0</v>
      </c>
      <c r="F1884">
        <v>1.845945221445226</v>
      </c>
      <c r="G1884">
        <v>0.7</v>
      </c>
      <c r="H1884">
        <v>89.75600701243225</v>
      </c>
    </row>
    <row r="1885" spans="1:8">
      <c r="A1885">
        <v>1026</v>
      </c>
      <c r="B1885">
        <v>1.861930069930075</v>
      </c>
      <c r="C1885">
        <v>1.828272727272732</v>
      </c>
      <c r="D1885">
        <v>0</v>
      </c>
      <c r="E1885">
        <v>0</v>
      </c>
      <c r="F1885">
        <v>1.845101398601404</v>
      </c>
      <c r="G1885">
        <v>0.7</v>
      </c>
      <c r="H1885">
        <v>89.78676573426598</v>
      </c>
    </row>
    <row r="1886" spans="1:8">
      <c r="A1886">
        <v>1027</v>
      </c>
      <c r="B1886">
        <v>1.855641025641031</v>
      </c>
      <c r="C1886">
        <v>1.827426573426578</v>
      </c>
      <c r="D1886">
        <v>0</v>
      </c>
      <c r="E1886">
        <v>0</v>
      </c>
      <c r="F1886">
        <v>1.841533799533804</v>
      </c>
      <c r="G1886">
        <v>0.7</v>
      </c>
      <c r="H1886">
        <v>89.84820965423491</v>
      </c>
    </row>
    <row r="1887" spans="1:8">
      <c r="A1887">
        <v>1027.5</v>
      </c>
      <c r="B1887">
        <v>1.850303030303035</v>
      </c>
      <c r="C1887">
        <v>1.826027972027977</v>
      </c>
      <c r="D1887">
        <v>0</v>
      </c>
      <c r="E1887">
        <v>0</v>
      </c>
      <c r="F1887">
        <v>1.838165501165506</v>
      </c>
      <c r="G1887">
        <v>0.7</v>
      </c>
      <c r="H1887">
        <v>89.87887381507404</v>
      </c>
    </row>
    <row r="1888" spans="1:8">
      <c r="A1888">
        <v>1028</v>
      </c>
      <c r="B1888">
        <v>1.844296037296042</v>
      </c>
      <c r="C1888">
        <v>1.822109557109562</v>
      </c>
      <c r="D1888">
        <v>0</v>
      </c>
      <c r="E1888">
        <v>0</v>
      </c>
      <c r="F1888">
        <v>1.833202797202802</v>
      </c>
      <c r="G1888">
        <v>0.7</v>
      </c>
      <c r="H1888">
        <v>89.90946855089378</v>
      </c>
    </row>
    <row r="1889" spans="1:8">
      <c r="A1889">
        <v>1028.5</v>
      </c>
      <c r="B1889">
        <v>1.840251748251753</v>
      </c>
      <c r="C1889">
        <v>1.818419580419585</v>
      </c>
      <c r="D1889">
        <v>0</v>
      </c>
      <c r="E1889">
        <v>0</v>
      </c>
      <c r="F1889">
        <v>1.829335664335669</v>
      </c>
      <c r="G1889">
        <v>0.7</v>
      </c>
      <c r="H1889">
        <v>89.93998970473994</v>
      </c>
    </row>
    <row r="1890" spans="1:8">
      <c r="A1890">
        <v>1029</v>
      </c>
      <c r="B1890">
        <v>1.838372960372965</v>
      </c>
      <c r="C1890">
        <v>1.816193473193478</v>
      </c>
      <c r="D1890">
        <v>0</v>
      </c>
      <c r="E1890">
        <v>0</v>
      </c>
      <c r="F1890">
        <v>1.827283216783222</v>
      </c>
      <c r="G1890">
        <v>0.7</v>
      </c>
      <c r="H1890">
        <v>89.97046152874927</v>
      </c>
    </row>
    <row r="1891" spans="1:8">
      <c r="A1891">
        <v>1029.5</v>
      </c>
      <c r="B1891">
        <v>1.839827505827511</v>
      </c>
      <c r="C1891">
        <v>1.814722610722615</v>
      </c>
      <c r="D1891">
        <v>0</v>
      </c>
      <c r="E1891">
        <v>0</v>
      </c>
      <c r="F1891">
        <v>1.827275058275063</v>
      </c>
      <c r="G1891">
        <v>0.7</v>
      </c>
      <c r="H1891">
        <v>90.00091618104143</v>
      </c>
    </row>
    <row r="1892" spans="1:8">
      <c r="A1892">
        <v>1030</v>
      </c>
      <c r="B1892">
        <v>1.839783216783222</v>
      </c>
      <c r="C1892">
        <v>1.814142191142196</v>
      </c>
      <c r="D1892">
        <v>0</v>
      </c>
      <c r="E1892">
        <v>0</v>
      </c>
      <c r="F1892">
        <v>1.826962703962709</v>
      </c>
      <c r="G1892">
        <v>0.7</v>
      </c>
      <c r="H1892">
        <v>90.03136816239341</v>
      </c>
    </row>
    <row r="1893" spans="1:8">
      <c r="A1893">
        <v>1030.5</v>
      </c>
      <c r="B1893">
        <v>1.839067599067604</v>
      </c>
      <c r="C1893">
        <v>1.815932400932406</v>
      </c>
      <c r="D1893">
        <v>0</v>
      </c>
      <c r="E1893">
        <v>0</v>
      </c>
      <c r="F1893">
        <v>1.827500000000005</v>
      </c>
      <c r="G1893">
        <v>0.7</v>
      </c>
      <c r="H1893">
        <v>90.06182201825978</v>
      </c>
    </row>
    <row r="1894" spans="1:8">
      <c r="A1894">
        <v>1031</v>
      </c>
      <c r="B1894">
        <v>1.837505827505832</v>
      </c>
      <c r="C1894">
        <v>1.815668997669003</v>
      </c>
      <c r="D1894">
        <v>0</v>
      </c>
      <c r="E1894">
        <v>0</v>
      </c>
      <c r="F1894">
        <v>1.826587412587418</v>
      </c>
      <c r="G1894">
        <v>0.7</v>
      </c>
      <c r="H1894">
        <v>90.09227274669799</v>
      </c>
    </row>
    <row r="1895" spans="1:8">
      <c r="A1895">
        <v>1031.5</v>
      </c>
      <c r="B1895">
        <v>1.832559440559446</v>
      </c>
      <c r="C1895">
        <v>1.810981351981357</v>
      </c>
      <c r="D1895">
        <v>0</v>
      </c>
      <c r="E1895">
        <v>0</v>
      </c>
      <c r="F1895">
        <v>1.821770396270401</v>
      </c>
      <c r="G1895">
        <v>0.7</v>
      </c>
      <c r="H1895">
        <v>90.12267572843848</v>
      </c>
    </row>
    <row r="1896" spans="1:8">
      <c r="A1896">
        <v>1032</v>
      </c>
      <c r="B1896">
        <v>1.82770862470863</v>
      </c>
      <c r="C1896">
        <v>1.806699300699306</v>
      </c>
      <c r="D1896">
        <v>0</v>
      </c>
      <c r="E1896">
        <v>0</v>
      </c>
      <c r="F1896">
        <v>1.817203962703968</v>
      </c>
      <c r="G1896">
        <v>0.7</v>
      </c>
      <c r="H1896">
        <v>90.15300051476326</v>
      </c>
    </row>
    <row r="1897" spans="1:8">
      <c r="A1897">
        <v>1033</v>
      </c>
      <c r="B1897">
        <v>1.821438228438233</v>
      </c>
      <c r="C1897">
        <v>1.800829836829842</v>
      </c>
      <c r="D1897">
        <v>0</v>
      </c>
      <c r="E1897">
        <v>0</v>
      </c>
      <c r="F1897">
        <v>1.811134032634037</v>
      </c>
      <c r="G1897">
        <v>0.7</v>
      </c>
      <c r="H1897">
        <v>90.21347281468556</v>
      </c>
    </row>
    <row r="1898" spans="1:8">
      <c r="A1898">
        <v>1033.5</v>
      </c>
      <c r="B1898">
        <v>1.815340326340332</v>
      </c>
      <c r="C1898">
        <v>1.794470862470867</v>
      </c>
      <c r="D1898">
        <v>0</v>
      </c>
      <c r="E1898">
        <v>0</v>
      </c>
      <c r="F1898">
        <v>1.804905594405599</v>
      </c>
      <c r="G1898">
        <v>0.7</v>
      </c>
      <c r="H1898">
        <v>90.24360647824422</v>
      </c>
    </row>
    <row r="1899" spans="1:8">
      <c r="A1899">
        <v>1034</v>
      </c>
      <c r="B1899">
        <v>1.809149184149189</v>
      </c>
      <c r="C1899">
        <v>1.788589743589748</v>
      </c>
      <c r="D1899">
        <v>0</v>
      </c>
      <c r="E1899">
        <v>0</v>
      </c>
      <c r="F1899">
        <v>1.798869463869468</v>
      </c>
      <c r="G1899">
        <v>0.7</v>
      </c>
      <c r="H1899">
        <v>90.27363793706317</v>
      </c>
    </row>
    <row r="1900" spans="1:8">
      <c r="A1900">
        <v>1034.5</v>
      </c>
      <c r="B1900">
        <v>1.803403263403268</v>
      </c>
      <c r="C1900">
        <v>1.783333333333338</v>
      </c>
      <c r="D1900">
        <v>0</v>
      </c>
      <c r="E1900">
        <v>0</v>
      </c>
      <c r="F1900">
        <v>1.793368298368303</v>
      </c>
      <c r="G1900">
        <v>0.7</v>
      </c>
      <c r="H1900">
        <v>90.30357325174849</v>
      </c>
    </row>
    <row r="1901" spans="1:8">
      <c r="A1901">
        <v>1035</v>
      </c>
      <c r="B1901">
        <v>1.800261072261077</v>
      </c>
      <c r="C1901">
        <v>1.777724941724947</v>
      </c>
      <c r="D1901">
        <v>0</v>
      </c>
      <c r="E1901">
        <v>0</v>
      </c>
      <c r="F1901">
        <v>1.788993006993012</v>
      </c>
      <c r="G1901">
        <v>0.7</v>
      </c>
      <c r="H1901">
        <v>90.3334262626265</v>
      </c>
    </row>
    <row r="1902" spans="1:8">
      <c r="A1902">
        <v>1035.5</v>
      </c>
      <c r="B1902">
        <v>1.796382284382289</v>
      </c>
      <c r="C1902">
        <v>1.774568764568769</v>
      </c>
      <c r="D1902">
        <v>0</v>
      </c>
      <c r="E1902">
        <v>0</v>
      </c>
      <c r="F1902">
        <v>1.785475524475529</v>
      </c>
      <c r="G1902">
        <v>0.7</v>
      </c>
      <c r="H1902">
        <v>90.36321350038875</v>
      </c>
    </row>
    <row r="1903" spans="1:8">
      <c r="A1903">
        <v>1036</v>
      </c>
      <c r="B1903">
        <v>1.7915710955711</v>
      </c>
      <c r="C1903">
        <v>1.770540792540797</v>
      </c>
      <c r="D1903">
        <v>0</v>
      </c>
      <c r="E1903">
        <v>0</v>
      </c>
      <c r="F1903">
        <v>1.781055944055949</v>
      </c>
      <c r="G1903">
        <v>0.7</v>
      </c>
      <c r="H1903">
        <v>90.39293459595983</v>
      </c>
    </row>
    <row r="1904" spans="1:8">
      <c r="A1904">
        <v>1036.5</v>
      </c>
      <c r="B1904">
        <v>1.78494172494173</v>
      </c>
      <c r="C1904">
        <v>1.764491841491846</v>
      </c>
      <c r="D1904">
        <v>0</v>
      </c>
      <c r="E1904">
        <v>0</v>
      </c>
      <c r="F1904">
        <v>1.774716783216788</v>
      </c>
      <c r="G1904">
        <v>0.7</v>
      </c>
      <c r="H1904">
        <v>90.42256603535378</v>
      </c>
    </row>
    <row r="1905" spans="1:8">
      <c r="A1905">
        <v>1037</v>
      </c>
      <c r="B1905">
        <v>1.775263403263408</v>
      </c>
      <c r="C1905">
        <v>1.757095571095576</v>
      </c>
      <c r="D1905">
        <v>0</v>
      </c>
      <c r="E1905">
        <v>0</v>
      </c>
      <c r="F1905">
        <v>1.766179487179492</v>
      </c>
      <c r="G1905">
        <v>0.7</v>
      </c>
      <c r="H1905">
        <v>90.45207350427376</v>
      </c>
    </row>
    <row r="1906" spans="1:8">
      <c r="A1906">
        <v>1037.5</v>
      </c>
      <c r="B1906">
        <v>1.766279720279725</v>
      </c>
      <c r="C1906">
        <v>1.748860139860144</v>
      </c>
      <c r="D1906">
        <v>0</v>
      </c>
      <c r="E1906">
        <v>0</v>
      </c>
      <c r="F1906">
        <v>1.757569930069935</v>
      </c>
      <c r="G1906">
        <v>0.7</v>
      </c>
      <c r="H1906">
        <v>90.48143808275083</v>
      </c>
    </row>
    <row r="1907" spans="1:8">
      <c r="A1907">
        <v>1038</v>
      </c>
      <c r="B1907">
        <v>1.75601165501166</v>
      </c>
      <c r="C1907">
        <v>1.739932400932406</v>
      </c>
      <c r="D1907">
        <v>0</v>
      </c>
      <c r="E1907">
        <v>0</v>
      </c>
      <c r="F1907">
        <v>1.747972027972033</v>
      </c>
      <c r="G1907">
        <v>0.7</v>
      </c>
      <c r="H1907">
        <v>90.51065093240118</v>
      </c>
    </row>
    <row r="1908" spans="1:8">
      <c r="A1908">
        <v>1039</v>
      </c>
      <c r="B1908">
        <v>1.743503496503501</v>
      </c>
      <c r="C1908">
        <v>1.729419580419585</v>
      </c>
      <c r="D1908">
        <v>0</v>
      </c>
      <c r="E1908">
        <v>0</v>
      </c>
      <c r="F1908">
        <v>1.736461538461543</v>
      </c>
      <c r="G1908">
        <v>0.7</v>
      </c>
      <c r="H1908">
        <v>90.56872482517507</v>
      </c>
    </row>
    <row r="1909" spans="1:8">
      <c r="A1909">
        <v>1039.5</v>
      </c>
      <c r="B1909">
        <v>1.730025641025646</v>
      </c>
      <c r="C1909">
        <v>1.716811188811193</v>
      </c>
      <c r="D1909">
        <v>0</v>
      </c>
      <c r="E1909">
        <v>0</v>
      </c>
      <c r="F1909">
        <v>1.72341841491842</v>
      </c>
      <c r="G1909">
        <v>0.7</v>
      </c>
      <c r="H1909">
        <v>90.59755715811988</v>
      </c>
    </row>
    <row r="1910" spans="1:8">
      <c r="A1910">
        <v>1040</v>
      </c>
      <c r="B1910">
        <v>1.717589743589748</v>
      </c>
      <c r="C1910">
        <v>1.705703962703967</v>
      </c>
      <c r="D1910">
        <v>0</v>
      </c>
      <c r="E1910">
        <v>0</v>
      </c>
      <c r="F1910">
        <v>1.711646853146858</v>
      </c>
      <c r="G1910">
        <v>0.7</v>
      </c>
      <c r="H1910">
        <v>90.62618270202044</v>
      </c>
    </row>
    <row r="1911" spans="1:8">
      <c r="A1911">
        <v>1040.5</v>
      </c>
      <c r="B1911">
        <v>1.708599067599072</v>
      </c>
      <c r="C1911">
        <v>1.696181818181822</v>
      </c>
      <c r="D1911">
        <v>0</v>
      </c>
      <c r="E1911">
        <v>0</v>
      </c>
      <c r="F1911">
        <v>1.702390442890447</v>
      </c>
      <c r="G1911">
        <v>0.7</v>
      </c>
      <c r="H1911">
        <v>90.65463301282075</v>
      </c>
    </row>
    <row r="1912" spans="1:8">
      <c r="A1912">
        <v>1041</v>
      </c>
      <c r="B1912">
        <v>1.700979020979025</v>
      </c>
      <c r="C1912">
        <v>1.688748251748256</v>
      </c>
      <c r="D1912">
        <v>0</v>
      </c>
      <c r="E1912">
        <v>0</v>
      </c>
      <c r="F1912">
        <v>1.694863636363641</v>
      </c>
      <c r="G1912">
        <v>0.7</v>
      </c>
      <c r="H1912">
        <v>90.68294346348121</v>
      </c>
    </row>
    <row r="1913" spans="1:8">
      <c r="A1913">
        <v>1041.5</v>
      </c>
      <c r="B1913">
        <v>1.692114219114224</v>
      </c>
      <c r="C1913">
        <v>1.680881118881123</v>
      </c>
      <c r="D1913">
        <v>0</v>
      </c>
      <c r="E1913">
        <v>0</v>
      </c>
      <c r="F1913">
        <v>1.686497668997674</v>
      </c>
      <c r="G1913">
        <v>0.7</v>
      </c>
      <c r="H1913">
        <v>90.71112147435922</v>
      </c>
    </row>
    <row r="1914" spans="1:8">
      <c r="A1914">
        <v>1042</v>
      </c>
      <c r="B1914">
        <v>1.68552447552448</v>
      </c>
      <c r="C1914">
        <v>1.673622377622382</v>
      </c>
      <c r="D1914">
        <v>0</v>
      </c>
      <c r="E1914">
        <v>0</v>
      </c>
      <c r="F1914">
        <v>1.679573426573431</v>
      </c>
      <c r="G1914">
        <v>0.7</v>
      </c>
      <c r="H1914">
        <v>90.73917206682231</v>
      </c>
    </row>
    <row r="1915" spans="1:8">
      <c r="A1915">
        <v>1042.5</v>
      </c>
      <c r="B1915">
        <v>1.679976689976694</v>
      </c>
      <c r="C1915">
        <v>1.667428904428909</v>
      </c>
      <c r="D1915">
        <v>0</v>
      </c>
      <c r="E1915">
        <v>0</v>
      </c>
      <c r="F1915">
        <v>1.673702797202802</v>
      </c>
      <c r="G1915">
        <v>0.7</v>
      </c>
      <c r="H1915">
        <v>90.76711603535378</v>
      </c>
    </row>
    <row r="1916" spans="1:8">
      <c r="A1916">
        <v>1043</v>
      </c>
      <c r="B1916">
        <v>1.676221445221449</v>
      </c>
      <c r="C1916">
        <v>1.664135198135202</v>
      </c>
      <c r="D1916">
        <v>0</v>
      </c>
      <c r="E1916">
        <v>0</v>
      </c>
      <c r="F1916">
        <v>1.670178321678326</v>
      </c>
      <c r="G1916">
        <v>0.7</v>
      </c>
      <c r="H1916">
        <v>90.79498171134446</v>
      </c>
    </row>
    <row r="1917" spans="1:8">
      <c r="A1917">
        <v>1043.5</v>
      </c>
      <c r="B1917">
        <v>1.673608391608396</v>
      </c>
      <c r="C1917">
        <v>1.660177156177161</v>
      </c>
      <c r="D1917">
        <v>0</v>
      </c>
      <c r="E1917">
        <v>0</v>
      </c>
      <c r="F1917">
        <v>1.666892773892778</v>
      </c>
      <c r="G1917">
        <v>0.7</v>
      </c>
      <c r="H1917">
        <v>90.82279063714087</v>
      </c>
    </row>
    <row r="1918" spans="1:8">
      <c r="A1918">
        <v>1044</v>
      </c>
      <c r="B1918">
        <v>1.670207459207464</v>
      </c>
      <c r="C1918">
        <v>1.655636363636368</v>
      </c>
      <c r="D1918">
        <v>0</v>
      </c>
      <c r="E1918">
        <v>0</v>
      </c>
      <c r="F1918">
        <v>1.662921911421916</v>
      </c>
      <c r="G1918">
        <v>0.7</v>
      </c>
      <c r="H1918">
        <v>90.85053909285183</v>
      </c>
    </row>
    <row r="1919" spans="1:8">
      <c r="A1919">
        <v>1045</v>
      </c>
      <c r="B1919">
        <v>1.668403263403268</v>
      </c>
      <c r="C1919">
        <v>1.652463869463874</v>
      </c>
      <c r="D1919">
        <v>0</v>
      </c>
      <c r="E1919">
        <v>0</v>
      </c>
      <c r="F1919">
        <v>1.660433566433571</v>
      </c>
      <c r="G1919">
        <v>0.7</v>
      </c>
      <c r="H1919">
        <v>90.9059283508161</v>
      </c>
    </row>
    <row r="1920" spans="1:8">
      <c r="A1920">
        <v>1045.5</v>
      </c>
      <c r="B1920">
        <v>1.669135198135202</v>
      </c>
      <c r="C1920">
        <v>1.651550116550121</v>
      </c>
      <c r="D1920">
        <v>0</v>
      </c>
      <c r="E1920">
        <v>0</v>
      </c>
      <c r="F1920">
        <v>1.660342657342662</v>
      </c>
      <c r="G1920">
        <v>0.7</v>
      </c>
      <c r="H1920">
        <v>90.93360148601423</v>
      </c>
    </row>
    <row r="1921" spans="1:8">
      <c r="A1921">
        <v>1046</v>
      </c>
      <c r="B1921">
        <v>1.673058275058279</v>
      </c>
      <c r="C1921">
        <v>1.653186480186484</v>
      </c>
      <c r="D1921">
        <v>0</v>
      </c>
      <c r="E1921">
        <v>0</v>
      </c>
      <c r="F1921">
        <v>1.663122377622382</v>
      </c>
      <c r="G1921">
        <v>0.7</v>
      </c>
      <c r="H1921">
        <v>90.96129702797228</v>
      </c>
    </row>
    <row r="1922" spans="1:8">
      <c r="A1922">
        <v>1046.5</v>
      </c>
      <c r="B1922">
        <v>1.678792540792545</v>
      </c>
      <c r="C1922">
        <v>1.655543123543128</v>
      </c>
      <c r="D1922">
        <v>0</v>
      </c>
      <c r="E1922">
        <v>0</v>
      </c>
      <c r="F1922">
        <v>1.667167832167836</v>
      </c>
      <c r="G1922">
        <v>0.7</v>
      </c>
      <c r="H1922">
        <v>90.9890494463872</v>
      </c>
    </row>
    <row r="1923" spans="1:8">
      <c r="A1923">
        <v>1047</v>
      </c>
      <c r="B1923">
        <v>1.686473193473198</v>
      </c>
      <c r="C1923">
        <v>1.660160839160844</v>
      </c>
      <c r="D1923">
        <v>0</v>
      </c>
      <c r="E1923">
        <v>0</v>
      </c>
      <c r="F1923">
        <v>1.673317016317021</v>
      </c>
      <c r="G1923">
        <v>0.7</v>
      </c>
      <c r="H1923">
        <v>91.01688682012455</v>
      </c>
    </row>
    <row r="1924" spans="1:8">
      <c r="A1924">
        <v>1047.5</v>
      </c>
      <c r="B1924">
        <v>1.696673659673664</v>
      </c>
      <c r="C1924">
        <v>1.667629370629375</v>
      </c>
      <c r="D1924">
        <v>0</v>
      </c>
      <c r="E1924">
        <v>0</v>
      </c>
      <c r="F1924">
        <v>1.68215151515152</v>
      </c>
      <c r="G1924">
        <v>0.7</v>
      </c>
      <c r="H1924">
        <v>91.04484905788679</v>
      </c>
    </row>
    <row r="1925" spans="1:8">
      <c r="A1925">
        <v>1048</v>
      </c>
      <c r="B1925">
        <v>1.705000000000005</v>
      </c>
      <c r="C1925">
        <v>1.676843822843827</v>
      </c>
      <c r="D1925">
        <v>0</v>
      </c>
      <c r="E1925">
        <v>0</v>
      </c>
      <c r="F1925">
        <v>1.690921911421916</v>
      </c>
      <c r="G1925">
        <v>0.7</v>
      </c>
      <c r="H1925">
        <v>91.07295800310824</v>
      </c>
    </row>
    <row r="1926" spans="1:8">
      <c r="A1926">
        <v>1048.5</v>
      </c>
      <c r="B1926">
        <v>1.71198834498835</v>
      </c>
      <c r="C1926">
        <v>1.685372960372965</v>
      </c>
      <c r="D1926">
        <v>0</v>
      </c>
      <c r="E1926">
        <v>0</v>
      </c>
      <c r="F1926">
        <v>1.698680652680657</v>
      </c>
      <c r="G1926">
        <v>0.7</v>
      </c>
      <c r="H1926">
        <v>91.10120469114243</v>
      </c>
    </row>
    <row r="1927" spans="1:8">
      <c r="A1927">
        <v>1049</v>
      </c>
      <c r="B1927">
        <v>1.720328671328676</v>
      </c>
      <c r="C1927">
        <v>1.69299067599068</v>
      </c>
      <c r="D1927">
        <v>0</v>
      </c>
      <c r="E1927">
        <v>0</v>
      </c>
      <c r="F1927">
        <v>1.706659673659678</v>
      </c>
      <c r="G1927">
        <v>0.7</v>
      </c>
      <c r="H1927">
        <v>91.12958252719527</v>
      </c>
    </row>
    <row r="1928" spans="1:8">
      <c r="A1928">
        <v>1049.5</v>
      </c>
      <c r="B1928">
        <v>1.725020979020984</v>
      </c>
      <c r="C1928">
        <v>1.700643356643361</v>
      </c>
      <c r="D1928">
        <v>0</v>
      </c>
      <c r="E1928">
        <v>0</v>
      </c>
      <c r="F1928">
        <v>1.712832167832172</v>
      </c>
      <c r="G1928">
        <v>0.7</v>
      </c>
      <c r="H1928">
        <v>91.15807829254102</v>
      </c>
    </row>
    <row r="1929" spans="1:8">
      <c r="A1929">
        <v>1050</v>
      </c>
      <c r="B1929">
        <v>1.728750582750588</v>
      </c>
      <c r="C1929">
        <v>1.70740792540793</v>
      </c>
      <c r="D1929">
        <v>0</v>
      </c>
      <c r="E1929">
        <v>0</v>
      </c>
      <c r="F1929">
        <v>1.718079254079259</v>
      </c>
      <c r="G1929">
        <v>0.7</v>
      </c>
      <c r="H1929">
        <v>91.18666922105696</v>
      </c>
    </row>
    <row r="1930" spans="1:8">
      <c r="A1930">
        <v>1051</v>
      </c>
      <c r="B1930">
        <v>1.733053613053618</v>
      </c>
      <c r="C1930">
        <v>1.712321678321683</v>
      </c>
      <c r="D1930">
        <v>0</v>
      </c>
      <c r="E1930">
        <v>0</v>
      </c>
      <c r="F1930">
        <v>1.72268764568765</v>
      </c>
      <c r="G1930">
        <v>0.7</v>
      </c>
      <c r="H1930">
        <v>91.24401533605308</v>
      </c>
    </row>
    <row r="1931" spans="1:8">
      <c r="A1931">
        <v>1051.5</v>
      </c>
      <c r="B1931">
        <v>1.735946386946392</v>
      </c>
      <c r="C1931">
        <v>1.715965034965039</v>
      </c>
      <c r="D1931">
        <v>0</v>
      </c>
      <c r="E1931">
        <v>0</v>
      </c>
      <c r="F1931">
        <v>1.725955710955716</v>
      </c>
      <c r="G1931">
        <v>0.7</v>
      </c>
      <c r="H1931">
        <v>91.27275403069176</v>
      </c>
    </row>
    <row r="1932" spans="1:8">
      <c r="A1932">
        <v>1052</v>
      </c>
      <c r="B1932">
        <v>1.737729603729608</v>
      </c>
      <c r="C1932">
        <v>1.717088578088583</v>
      </c>
      <c r="D1932">
        <v>0</v>
      </c>
      <c r="E1932">
        <v>0</v>
      </c>
      <c r="F1932">
        <v>1.727409090909096</v>
      </c>
      <c r="G1932">
        <v>0.7</v>
      </c>
      <c r="H1932">
        <v>91.30153207070731</v>
      </c>
    </row>
    <row r="1933" spans="1:8">
      <c r="A1933">
        <v>1052.5</v>
      </c>
      <c r="B1933">
        <v>1.741724941724946</v>
      </c>
      <c r="C1933">
        <v>1.718741258741263</v>
      </c>
      <c r="D1933">
        <v>0</v>
      </c>
      <c r="E1933">
        <v>0</v>
      </c>
      <c r="F1933">
        <v>1.730233100233105</v>
      </c>
      <c r="G1933">
        <v>0.7</v>
      </c>
      <c r="H1933">
        <v>91.3303457556335</v>
      </c>
    </row>
    <row r="1934" spans="1:8">
      <c r="A1934">
        <v>1053</v>
      </c>
      <c r="B1934">
        <v>1.746181818181823</v>
      </c>
      <c r="C1934">
        <v>1.722801864801869</v>
      </c>
      <c r="D1934">
        <v>0</v>
      </c>
      <c r="E1934">
        <v>0</v>
      </c>
      <c r="F1934">
        <v>1.734491841491846</v>
      </c>
      <c r="G1934">
        <v>0.7</v>
      </c>
      <c r="H1934">
        <v>91.35921846348121</v>
      </c>
    </row>
    <row r="1935" spans="1:8">
      <c r="A1935">
        <v>1053.5</v>
      </c>
      <c r="B1935">
        <v>1.748706293706298</v>
      </c>
      <c r="C1935">
        <v>1.725237762237767</v>
      </c>
      <c r="D1935">
        <v>0</v>
      </c>
      <c r="E1935">
        <v>0</v>
      </c>
      <c r="F1935">
        <v>1.736972027972033</v>
      </c>
      <c r="G1935">
        <v>0.7</v>
      </c>
      <c r="H1935">
        <v>91.38814732906008</v>
      </c>
    </row>
    <row r="1936" spans="1:8">
      <c r="A1936">
        <v>1054</v>
      </c>
      <c r="B1936">
        <v>1.749039627039632</v>
      </c>
      <c r="C1936">
        <v>1.726230769230774</v>
      </c>
      <c r="D1936">
        <v>0</v>
      </c>
      <c r="E1936">
        <v>0</v>
      </c>
      <c r="F1936">
        <v>1.737635198135203</v>
      </c>
      <c r="G1936">
        <v>0.7</v>
      </c>
      <c r="H1936">
        <v>91.41710238927763</v>
      </c>
    </row>
    <row r="1937" spans="1:8">
      <c r="A1937">
        <v>1054.5</v>
      </c>
      <c r="B1937">
        <v>1.748773892773897</v>
      </c>
      <c r="C1937">
        <v>1.726228438228443</v>
      </c>
      <c r="D1937">
        <v>0</v>
      </c>
      <c r="E1937">
        <v>0</v>
      </c>
      <c r="F1937">
        <v>1.73750116550117</v>
      </c>
      <c r="G1937">
        <v>0.7</v>
      </c>
      <c r="H1937">
        <v>91.4460618589746</v>
      </c>
    </row>
    <row r="1938" spans="1:8">
      <c r="A1938">
        <v>1055</v>
      </c>
      <c r="B1938">
        <v>1.745212121212126</v>
      </c>
      <c r="C1938">
        <v>1.725636363636368</v>
      </c>
      <c r="D1938">
        <v>0</v>
      </c>
      <c r="E1938">
        <v>0</v>
      </c>
      <c r="F1938">
        <v>1.735424242424247</v>
      </c>
      <c r="G1938">
        <v>0.7</v>
      </c>
      <c r="H1938">
        <v>91.47500290404065</v>
      </c>
    </row>
    <row r="1939" spans="1:8">
      <c r="A1939">
        <v>1055.5</v>
      </c>
      <c r="B1939">
        <v>1.741468531468536</v>
      </c>
      <c r="C1939">
        <v>1.7215710955711</v>
      </c>
      <c r="D1939">
        <v>0</v>
      </c>
      <c r="E1939">
        <v>0</v>
      </c>
      <c r="F1939">
        <v>1.731519813519818</v>
      </c>
      <c r="G1939">
        <v>0.7</v>
      </c>
      <c r="H1939">
        <v>91.50389410450684</v>
      </c>
    </row>
    <row r="1940" spans="1:8">
      <c r="A1940">
        <v>1056</v>
      </c>
      <c r="B1940">
        <v>1.735111888111893</v>
      </c>
      <c r="C1940">
        <v>1.716778554778559</v>
      </c>
      <c r="D1940">
        <v>0</v>
      </c>
      <c r="E1940">
        <v>0</v>
      </c>
      <c r="F1940">
        <v>1.725945221445226</v>
      </c>
      <c r="G1940">
        <v>0.7</v>
      </c>
      <c r="H1940">
        <v>91.53270631313156</v>
      </c>
    </row>
    <row r="1941" spans="1:8">
      <c r="A1941">
        <v>1056.5</v>
      </c>
      <c r="B1941">
        <v>1.725808857808862</v>
      </c>
      <c r="C1941">
        <v>1.710102564102569</v>
      </c>
      <c r="D1941">
        <v>0</v>
      </c>
      <c r="E1941">
        <v>0</v>
      </c>
      <c r="F1941">
        <v>1.717955710955716</v>
      </c>
      <c r="G1941">
        <v>0.7</v>
      </c>
      <c r="H1941">
        <v>91.56140548756824</v>
      </c>
    </row>
    <row r="1942" spans="1:8">
      <c r="A1942">
        <v>1057</v>
      </c>
      <c r="B1942">
        <v>1.714962703962708</v>
      </c>
      <c r="C1942">
        <v>1.701130536130541</v>
      </c>
      <c r="D1942">
        <v>0</v>
      </c>
      <c r="E1942">
        <v>0</v>
      </c>
      <c r="F1942">
        <v>1.708046620046625</v>
      </c>
      <c r="G1942">
        <v>0.7</v>
      </c>
      <c r="H1942">
        <v>91.58995550699325</v>
      </c>
    </row>
    <row r="1943" spans="1:8">
      <c r="A1943">
        <v>1058</v>
      </c>
      <c r="B1943">
        <v>1.703897435897441</v>
      </c>
      <c r="C1943">
        <v>1.6918041958042</v>
      </c>
      <c r="D1943">
        <v>0</v>
      </c>
      <c r="E1943">
        <v>0</v>
      </c>
      <c r="F1943">
        <v>1.697850815850821</v>
      </c>
      <c r="G1943">
        <v>0.7</v>
      </c>
      <c r="H1943">
        <v>91.64672046425821</v>
      </c>
    </row>
    <row r="1944" spans="1:8">
      <c r="A1944">
        <v>1058.5</v>
      </c>
      <c r="B1944">
        <v>1.692277389277394</v>
      </c>
      <c r="C1944">
        <v>1.683764568764573</v>
      </c>
      <c r="D1944">
        <v>0</v>
      </c>
      <c r="E1944">
        <v>0</v>
      </c>
      <c r="F1944">
        <v>1.688020979020983</v>
      </c>
      <c r="G1944">
        <v>0.7</v>
      </c>
      <c r="H1944">
        <v>91.67493606254881</v>
      </c>
    </row>
    <row r="1945" spans="1:8">
      <c r="A1945">
        <v>1059</v>
      </c>
      <c r="B1945">
        <v>1.679631701631706</v>
      </c>
      <c r="C1945">
        <v>1.67268764568765</v>
      </c>
      <c r="D1945">
        <v>0</v>
      </c>
      <c r="E1945">
        <v>0</v>
      </c>
      <c r="F1945">
        <v>1.676159673659678</v>
      </c>
      <c r="G1945">
        <v>0.7</v>
      </c>
      <c r="H1945">
        <v>91.70297090132114</v>
      </c>
    </row>
    <row r="1946" spans="1:8">
      <c r="A1946">
        <v>1059.5</v>
      </c>
      <c r="B1946">
        <v>1.665160839160843</v>
      </c>
      <c r="C1946">
        <v>1.660592074592079</v>
      </c>
      <c r="D1946">
        <v>0</v>
      </c>
      <c r="E1946">
        <v>0</v>
      </c>
      <c r="F1946">
        <v>1.662876456876461</v>
      </c>
      <c r="G1946">
        <v>0.7</v>
      </c>
      <c r="H1946">
        <v>91.73079620240895</v>
      </c>
    </row>
    <row r="1947" spans="1:8">
      <c r="A1947">
        <v>1060</v>
      </c>
      <c r="B1947">
        <v>1.65264102564103</v>
      </c>
      <c r="C1947">
        <v>1.649752913752918</v>
      </c>
      <c r="D1947">
        <v>0</v>
      </c>
      <c r="E1947">
        <v>0</v>
      </c>
      <c r="F1947">
        <v>1.651196969696974</v>
      </c>
      <c r="G1947">
        <v>0.7</v>
      </c>
      <c r="H1947">
        <v>91.75841348096372</v>
      </c>
    </row>
    <row r="1948" spans="1:8">
      <c r="A1948">
        <v>1060.5</v>
      </c>
      <c r="B1948">
        <v>1.642771561771566</v>
      </c>
      <c r="C1948">
        <v>1.640041958041962</v>
      </c>
      <c r="D1948">
        <v>0</v>
      </c>
      <c r="E1948">
        <v>0</v>
      </c>
      <c r="F1948">
        <v>1.641406759906764</v>
      </c>
      <c r="G1948">
        <v>0.7</v>
      </c>
      <c r="H1948">
        <v>91.78585184537708</v>
      </c>
    </row>
    <row r="1949" spans="1:8">
      <c r="A1949">
        <v>1061</v>
      </c>
      <c r="B1949">
        <v>1.6358041958042</v>
      </c>
      <c r="C1949">
        <v>1.629916083916088</v>
      </c>
      <c r="D1949">
        <v>0</v>
      </c>
      <c r="E1949">
        <v>0</v>
      </c>
      <c r="F1949">
        <v>1.632860139860144</v>
      </c>
      <c r="G1949">
        <v>0.7</v>
      </c>
      <c r="H1949">
        <v>91.81313740287514</v>
      </c>
    </row>
    <row r="1950" spans="1:8">
      <c r="A1950">
        <v>1061.5</v>
      </c>
      <c r="B1950">
        <v>1.63082750582751</v>
      </c>
      <c r="C1950">
        <v>1.622114219114223</v>
      </c>
      <c r="D1950">
        <v>0</v>
      </c>
      <c r="E1950">
        <v>0</v>
      </c>
      <c r="F1950">
        <v>1.626470862470867</v>
      </c>
      <c r="G1950">
        <v>0.7</v>
      </c>
      <c r="H1950">
        <v>91.84029849456124</v>
      </c>
    </row>
    <row r="1951" spans="1:8">
      <c r="A1951">
        <v>1062</v>
      </c>
      <c r="B1951">
        <v>1.628764568764573</v>
      </c>
      <c r="C1951">
        <v>1.616948717948722</v>
      </c>
      <c r="D1951">
        <v>0</v>
      </c>
      <c r="E1951">
        <v>0</v>
      </c>
      <c r="F1951">
        <v>1.622856643356648</v>
      </c>
      <c r="G1951">
        <v>0.7</v>
      </c>
      <c r="H1951">
        <v>91.86737622377647</v>
      </c>
    </row>
    <row r="1952" spans="1:8">
      <c r="A1952">
        <v>1062.5</v>
      </c>
      <c r="B1952">
        <v>1.628533799533804</v>
      </c>
      <c r="C1952">
        <v>1.61422377622378</v>
      </c>
      <c r="D1952">
        <v>0</v>
      </c>
      <c r="E1952">
        <v>0</v>
      </c>
      <c r="F1952">
        <v>1.621378787878792</v>
      </c>
      <c r="G1952">
        <v>0.7</v>
      </c>
      <c r="H1952">
        <v>91.89441151903677</v>
      </c>
    </row>
    <row r="1953" spans="1:8">
      <c r="A1953">
        <v>1063</v>
      </c>
      <c r="B1953">
        <v>1.630074592074596</v>
      </c>
      <c r="C1953">
        <v>1.614368298368303</v>
      </c>
      <c r="D1953">
        <v>0</v>
      </c>
      <c r="E1953">
        <v>0</v>
      </c>
      <c r="F1953">
        <v>1.62222144522145</v>
      </c>
      <c r="G1953">
        <v>0.7</v>
      </c>
      <c r="H1953">
        <v>91.92144152097926</v>
      </c>
    </row>
    <row r="1954" spans="1:8">
      <c r="A1954">
        <v>1064</v>
      </c>
      <c r="B1954">
        <v>1.631226107226111</v>
      </c>
      <c r="C1954">
        <v>1.615729603729608</v>
      </c>
      <c r="D1954">
        <v>0</v>
      </c>
      <c r="E1954">
        <v>0</v>
      </c>
      <c r="F1954">
        <v>1.62347785547786</v>
      </c>
      <c r="G1954">
        <v>0.7</v>
      </c>
      <c r="H1954">
        <v>91.97553650932426</v>
      </c>
    </row>
    <row r="1955" spans="1:8">
      <c r="A1955">
        <v>1064.5</v>
      </c>
      <c r="B1955">
        <v>1.631969696969701</v>
      </c>
      <c r="C1955">
        <v>1.615580419580424</v>
      </c>
      <c r="D1955">
        <v>0</v>
      </c>
      <c r="E1955">
        <v>0</v>
      </c>
      <c r="F1955">
        <v>1.623775058275062</v>
      </c>
      <c r="G1955">
        <v>0.7</v>
      </c>
      <c r="H1955">
        <v>92.00259695027219</v>
      </c>
    </row>
    <row r="1956" spans="1:8">
      <c r="A1956">
        <v>1065</v>
      </c>
      <c r="B1956">
        <v>1.631086247086251</v>
      </c>
      <c r="C1956">
        <v>1.615435897435902</v>
      </c>
      <c r="D1956">
        <v>0</v>
      </c>
      <c r="E1956">
        <v>0</v>
      </c>
      <c r="F1956">
        <v>1.623261072261077</v>
      </c>
      <c r="G1956">
        <v>0.7</v>
      </c>
      <c r="H1956">
        <v>92.02965558469332</v>
      </c>
    </row>
    <row r="1957" spans="1:8">
      <c r="A1957">
        <v>1065.5</v>
      </c>
      <c r="B1957">
        <v>1.631125874125878</v>
      </c>
      <c r="C1957">
        <v>1.614736596736601</v>
      </c>
      <c r="D1957">
        <v>0</v>
      </c>
      <c r="E1957">
        <v>0</v>
      </c>
      <c r="F1957">
        <v>1.62293123543124</v>
      </c>
      <c r="G1957">
        <v>0.7</v>
      </c>
      <c r="H1957">
        <v>92.05670718725743</v>
      </c>
    </row>
    <row r="1958" spans="1:8">
      <c r="A1958">
        <v>1066</v>
      </c>
      <c r="B1958">
        <v>1.630314685314689</v>
      </c>
      <c r="C1958">
        <v>1.614191142191146</v>
      </c>
      <c r="D1958">
        <v>0</v>
      </c>
      <c r="E1958">
        <v>0</v>
      </c>
      <c r="F1958">
        <v>1.622252913752918</v>
      </c>
      <c r="G1958">
        <v>0.7</v>
      </c>
      <c r="H1958">
        <v>92.08375038850063</v>
      </c>
    </row>
    <row r="1959" spans="1:8">
      <c r="A1959">
        <v>1066.5</v>
      </c>
      <c r="B1959">
        <v>1.630934731934736</v>
      </c>
      <c r="C1959">
        <v>1.615023310023314</v>
      </c>
      <c r="D1959">
        <v>0</v>
      </c>
      <c r="E1959">
        <v>0</v>
      </c>
      <c r="F1959">
        <v>1.622979020979025</v>
      </c>
      <c r="G1959">
        <v>0.7</v>
      </c>
      <c r="H1959">
        <v>92.11079398795673</v>
      </c>
    </row>
    <row r="1960" spans="1:8">
      <c r="A1960">
        <v>1067</v>
      </c>
      <c r="B1960">
        <v>1.633435897435902</v>
      </c>
      <c r="C1960">
        <v>1.616473193473198</v>
      </c>
      <c r="D1960">
        <v>0</v>
      </c>
      <c r="E1960">
        <v>0</v>
      </c>
      <c r="F1960">
        <v>1.62495454545455</v>
      </c>
      <c r="G1960">
        <v>0.7</v>
      </c>
      <c r="H1960">
        <v>92.13786010101035</v>
      </c>
    </row>
    <row r="1961" spans="1:8">
      <c r="A1961">
        <v>1067.5</v>
      </c>
      <c r="B1961">
        <v>1.639132867132871</v>
      </c>
      <c r="C1961">
        <v>1.621233100233105</v>
      </c>
      <c r="D1961">
        <v>0</v>
      </c>
      <c r="E1961">
        <v>0</v>
      </c>
      <c r="F1961">
        <v>1.630182983682988</v>
      </c>
      <c r="G1961">
        <v>0.7</v>
      </c>
      <c r="H1961">
        <v>92.16498624708649</v>
      </c>
    </row>
    <row r="1962" spans="1:8">
      <c r="A1962">
        <v>1068</v>
      </c>
      <c r="B1962">
        <v>1.646102564102569</v>
      </c>
      <c r="C1962">
        <v>1.628214452214456</v>
      </c>
      <c r="D1962">
        <v>0</v>
      </c>
      <c r="E1962">
        <v>0</v>
      </c>
      <c r="F1962">
        <v>1.637158508158512</v>
      </c>
      <c r="G1962">
        <v>0.7</v>
      </c>
      <c r="H1962">
        <v>92.19221409285183</v>
      </c>
    </row>
    <row r="1963" spans="1:8">
      <c r="A1963">
        <v>1068.5</v>
      </c>
      <c r="B1963">
        <v>1.65450116550117</v>
      </c>
      <c r="C1963">
        <v>1.636282051282056</v>
      </c>
      <c r="D1963">
        <v>0</v>
      </c>
      <c r="E1963">
        <v>0</v>
      </c>
      <c r="F1963">
        <v>1.645391608391613</v>
      </c>
      <c r="G1963">
        <v>0.7</v>
      </c>
      <c r="H1963">
        <v>92.21956867715643</v>
      </c>
    </row>
    <row r="1964" spans="1:8">
      <c r="A1964">
        <v>1069</v>
      </c>
      <c r="B1964">
        <v>1.663000000000004</v>
      </c>
      <c r="C1964">
        <v>1.644846153846158</v>
      </c>
      <c r="D1964">
        <v>0</v>
      </c>
      <c r="E1964">
        <v>0</v>
      </c>
      <c r="F1964">
        <v>1.653923076923081</v>
      </c>
      <c r="G1964">
        <v>0.7</v>
      </c>
      <c r="H1964">
        <v>92.2470629662007</v>
      </c>
    </row>
    <row r="1965" spans="1:8">
      <c r="A1965">
        <v>1070</v>
      </c>
      <c r="B1965">
        <v>1.671034965034969</v>
      </c>
      <c r="C1965">
        <v>1.652428904428909</v>
      </c>
      <c r="D1965">
        <v>0</v>
      </c>
      <c r="E1965">
        <v>0</v>
      </c>
      <c r="F1965">
        <v>1.661731934731939</v>
      </c>
      <c r="G1965">
        <v>0.7</v>
      </c>
      <c r="H1965">
        <v>92.30232388306163</v>
      </c>
    </row>
    <row r="1966" spans="1:8">
      <c r="A1966">
        <v>1070.5</v>
      </c>
      <c r="B1966">
        <v>1.677778554778559</v>
      </c>
      <c r="C1966">
        <v>1.657930069930074</v>
      </c>
      <c r="D1966">
        <v>0</v>
      </c>
      <c r="E1966">
        <v>0</v>
      </c>
      <c r="F1966">
        <v>1.667854312354317</v>
      </c>
      <c r="G1966">
        <v>0.7</v>
      </c>
      <c r="H1966">
        <v>92.33007043512067</v>
      </c>
    </row>
    <row r="1967" spans="1:8">
      <c r="A1967">
        <v>1071</v>
      </c>
      <c r="B1967">
        <v>1.683491841491846</v>
      </c>
      <c r="C1967">
        <v>1.661799533799538</v>
      </c>
      <c r="D1967">
        <v>0</v>
      </c>
      <c r="E1967">
        <v>0</v>
      </c>
      <c r="F1967">
        <v>1.672645687645692</v>
      </c>
      <c r="G1967">
        <v>0.7</v>
      </c>
      <c r="H1967">
        <v>92.35790793512068</v>
      </c>
    </row>
    <row r="1968" spans="1:8">
      <c r="A1968">
        <v>1071.5</v>
      </c>
      <c r="B1968">
        <v>1.687149184149189</v>
      </c>
      <c r="C1968">
        <v>1.66740792540793</v>
      </c>
      <c r="D1968">
        <v>0</v>
      </c>
      <c r="E1968">
        <v>0</v>
      </c>
      <c r="F1968">
        <v>1.677278554778559</v>
      </c>
      <c r="G1968">
        <v>0.7</v>
      </c>
      <c r="H1968">
        <v>92.38582397047421</v>
      </c>
    </row>
    <row r="1969" spans="1:8">
      <c r="A1969">
        <v>1072</v>
      </c>
      <c r="B1969">
        <v>1.690890442890447</v>
      </c>
      <c r="C1969">
        <v>1.671843822843827</v>
      </c>
      <c r="D1969">
        <v>0</v>
      </c>
      <c r="E1969">
        <v>0</v>
      </c>
      <c r="F1969">
        <v>1.681367132867137</v>
      </c>
      <c r="G1969">
        <v>0.7</v>
      </c>
      <c r="H1969">
        <v>92.41381268453794</v>
      </c>
    </row>
    <row r="1970" spans="1:8">
      <c r="A1970">
        <v>1072.5</v>
      </c>
      <c r="B1970">
        <v>1.693557109557114</v>
      </c>
      <c r="C1970">
        <v>1.675025641025645</v>
      </c>
      <c r="D1970">
        <v>0</v>
      </c>
      <c r="E1970">
        <v>0</v>
      </c>
      <c r="F1970">
        <v>1.68429137529138</v>
      </c>
      <c r="G1970">
        <v>0.7</v>
      </c>
      <c r="H1970">
        <v>92.44185983877259</v>
      </c>
    </row>
    <row r="1971" spans="1:8">
      <c r="A1971">
        <v>1073</v>
      </c>
      <c r="B1971">
        <v>1.697039627039632</v>
      </c>
      <c r="C1971">
        <v>1.678566433566438</v>
      </c>
      <c r="D1971">
        <v>0</v>
      </c>
      <c r="E1971">
        <v>0</v>
      </c>
      <c r="F1971">
        <v>1.687803030303035</v>
      </c>
      <c r="G1971">
        <v>0.7</v>
      </c>
      <c r="H1971">
        <v>92.46996062548587</v>
      </c>
    </row>
    <row r="1972" spans="1:8">
      <c r="A1972">
        <v>1073.5</v>
      </c>
      <c r="B1972">
        <v>1.698876456876461</v>
      </c>
      <c r="C1972">
        <v>1.680349650349655</v>
      </c>
      <c r="D1972">
        <v>0</v>
      </c>
      <c r="E1972">
        <v>0</v>
      </c>
      <c r="F1972">
        <v>1.689613053613058</v>
      </c>
      <c r="G1972">
        <v>0.7</v>
      </c>
      <c r="H1972">
        <v>92.4981057595185</v>
      </c>
    </row>
    <row r="1973" spans="1:8">
      <c r="A1973">
        <v>1074</v>
      </c>
      <c r="B1973">
        <v>1.699508158508163</v>
      </c>
      <c r="C1973">
        <v>1.681417249417254</v>
      </c>
      <c r="D1973">
        <v>0</v>
      </c>
      <c r="E1973">
        <v>0</v>
      </c>
      <c r="F1973">
        <v>1.690462703962708</v>
      </c>
      <c r="G1973">
        <v>0.7</v>
      </c>
      <c r="H1973">
        <v>92.52627305749829</v>
      </c>
    </row>
    <row r="1974" spans="1:8">
      <c r="A1974">
        <v>1074.5</v>
      </c>
      <c r="B1974">
        <v>1.701237762237767</v>
      </c>
      <c r="C1974">
        <v>1.682293706293711</v>
      </c>
      <c r="D1974">
        <v>0</v>
      </c>
      <c r="E1974">
        <v>0</v>
      </c>
      <c r="F1974">
        <v>1.691765734265739</v>
      </c>
      <c r="G1974">
        <v>0.7</v>
      </c>
      <c r="H1974">
        <v>92.55445829448354</v>
      </c>
    </row>
    <row r="1975" spans="1:8">
      <c r="A1975">
        <v>1075</v>
      </c>
      <c r="B1975">
        <v>1.703153846153851</v>
      </c>
      <c r="C1975">
        <v>1.682645687645692</v>
      </c>
      <c r="D1975">
        <v>0</v>
      </c>
      <c r="E1975">
        <v>0</v>
      </c>
      <c r="F1975">
        <v>1.692899766899771</v>
      </c>
      <c r="G1975">
        <v>0.7</v>
      </c>
      <c r="H1975">
        <v>92.58266384032659</v>
      </c>
    </row>
    <row r="1976" spans="1:8">
      <c r="A1976">
        <v>1076</v>
      </c>
      <c r="B1976">
        <v>1.704596736596741</v>
      </c>
      <c r="C1976">
        <v>1.684377622377627</v>
      </c>
      <c r="D1976">
        <v>0</v>
      </c>
      <c r="E1976">
        <v>0</v>
      </c>
      <c r="F1976">
        <v>1.694487179487184</v>
      </c>
      <c r="G1976">
        <v>0.7</v>
      </c>
      <c r="H1976">
        <v>92.63912028943304</v>
      </c>
    </row>
    <row r="1977" spans="1:8">
      <c r="A1977">
        <v>1076.5</v>
      </c>
      <c r="B1977">
        <v>1.70678088578089</v>
      </c>
      <c r="C1977">
        <v>1.686673659673664</v>
      </c>
      <c r="D1977">
        <v>0</v>
      </c>
      <c r="E1977">
        <v>0</v>
      </c>
      <c r="F1977">
        <v>1.696727272727277</v>
      </c>
      <c r="G1977">
        <v>0.7</v>
      </c>
      <c r="H1977">
        <v>92.66738040986816</v>
      </c>
    </row>
    <row r="1978" spans="1:8">
      <c r="A1978">
        <v>1077</v>
      </c>
      <c r="B1978">
        <v>1.709918414918419</v>
      </c>
      <c r="C1978">
        <v>1.689393939393944</v>
      </c>
      <c r="D1978">
        <v>0</v>
      </c>
      <c r="E1978">
        <v>0</v>
      </c>
      <c r="F1978">
        <v>1.699656177156182</v>
      </c>
      <c r="G1978">
        <v>0.7</v>
      </c>
      <c r="H1978">
        <v>92.69568360528385</v>
      </c>
    </row>
    <row r="1979" spans="1:8">
      <c r="A1979">
        <v>1077.5</v>
      </c>
      <c r="B1979">
        <v>1.712055944055948</v>
      </c>
      <c r="C1979">
        <v>1.691414918414923</v>
      </c>
      <c r="D1979">
        <v>0</v>
      </c>
      <c r="E1979">
        <v>0</v>
      </c>
      <c r="F1979">
        <v>1.701735431235436</v>
      </c>
      <c r="G1979">
        <v>0.7</v>
      </c>
      <c r="H1979">
        <v>92.72402853535377</v>
      </c>
    </row>
    <row r="1980" spans="1:8">
      <c r="A1980">
        <v>1078</v>
      </c>
      <c r="B1980">
        <v>1.712156177156182</v>
      </c>
      <c r="C1980">
        <v>1.692841491841496</v>
      </c>
      <c r="D1980">
        <v>0</v>
      </c>
      <c r="E1980">
        <v>0</v>
      </c>
      <c r="F1980">
        <v>1.702498834498839</v>
      </c>
      <c r="G1980">
        <v>0.7</v>
      </c>
      <c r="H1980">
        <v>92.75239715423488</v>
      </c>
    </row>
    <row r="1981" spans="1:8">
      <c r="A1981">
        <v>1078.5</v>
      </c>
      <c r="B1981">
        <v>1.71340792540793</v>
      </c>
      <c r="C1981">
        <v>1.69326806526807</v>
      </c>
      <c r="D1981">
        <v>0</v>
      </c>
      <c r="E1981">
        <v>0</v>
      </c>
      <c r="F1981">
        <v>1.703337995338</v>
      </c>
      <c r="G1981">
        <v>0.7</v>
      </c>
      <c r="H1981">
        <v>92.78077912781687</v>
      </c>
    </row>
    <row r="1982" spans="1:8">
      <c r="A1982">
        <v>1079</v>
      </c>
      <c r="B1982">
        <v>1.712804195804201</v>
      </c>
      <c r="C1982">
        <v>1.691172494172498</v>
      </c>
      <c r="D1982">
        <v>0</v>
      </c>
      <c r="E1982">
        <v>0</v>
      </c>
      <c r="F1982">
        <v>1.701988344988349</v>
      </c>
      <c r="G1982">
        <v>0.7</v>
      </c>
      <c r="H1982">
        <v>92.8091568473196</v>
      </c>
    </row>
    <row r="1983" spans="1:8">
      <c r="A1983">
        <v>1079.5</v>
      </c>
      <c r="B1983">
        <v>1.710951048951054</v>
      </c>
      <c r="C1983">
        <v>1.69096503496504</v>
      </c>
      <c r="D1983">
        <v>0</v>
      </c>
      <c r="E1983">
        <v>0</v>
      </c>
      <c r="F1983">
        <v>1.700958041958047</v>
      </c>
      <c r="G1983">
        <v>0.7</v>
      </c>
      <c r="H1983">
        <v>92.83751473387747</v>
      </c>
    </row>
    <row r="1984" spans="1:8">
      <c r="A1984">
        <v>1080</v>
      </c>
      <c r="B1984">
        <v>1.708254079254084</v>
      </c>
      <c r="C1984">
        <v>1.688976689976694</v>
      </c>
      <c r="D1984">
        <v>0</v>
      </c>
      <c r="E1984">
        <v>0</v>
      </c>
      <c r="F1984">
        <v>1.698615384615389</v>
      </c>
      <c r="G1984">
        <v>0.7</v>
      </c>
      <c r="H1984">
        <v>92.86584451243225</v>
      </c>
    </row>
    <row r="1985" spans="1:8">
      <c r="A1985">
        <v>1080.5</v>
      </c>
      <c r="B1985">
        <v>1.70547785547786</v>
      </c>
      <c r="C1985">
        <v>1.687962703962708</v>
      </c>
      <c r="D1985">
        <v>0</v>
      </c>
      <c r="E1985">
        <v>0</v>
      </c>
      <c r="F1985">
        <v>1.696720279720284</v>
      </c>
      <c r="G1985">
        <v>0.7</v>
      </c>
      <c r="H1985">
        <v>92.89413897630172</v>
      </c>
    </row>
    <row r="1986" spans="1:8">
      <c r="A1986">
        <v>1081</v>
      </c>
      <c r="B1986">
        <v>1.701365967365972</v>
      </c>
      <c r="C1986">
        <v>1.687557109557114</v>
      </c>
      <c r="D1986">
        <v>0</v>
      </c>
      <c r="E1986">
        <v>0</v>
      </c>
      <c r="F1986">
        <v>1.694461538461543</v>
      </c>
      <c r="G1986">
        <v>0.7</v>
      </c>
      <c r="H1986">
        <v>92.92239882478658</v>
      </c>
    </row>
    <row r="1987" spans="1:8">
      <c r="A1987">
        <v>1082</v>
      </c>
      <c r="B1987">
        <v>1.699759906759911</v>
      </c>
      <c r="C1987">
        <v>1.686004662004666</v>
      </c>
      <c r="D1987">
        <v>0</v>
      </c>
      <c r="E1987">
        <v>0</v>
      </c>
      <c r="F1987">
        <v>1.692882284382289</v>
      </c>
      <c r="G1987">
        <v>0.7</v>
      </c>
      <c r="H1987">
        <v>92.97885455516732</v>
      </c>
    </row>
    <row r="1988" spans="1:8">
      <c r="A1988">
        <v>1082.5</v>
      </c>
      <c r="B1988">
        <v>1.697233100233105</v>
      </c>
      <c r="C1988">
        <v>1.684890442890447</v>
      </c>
      <c r="D1988">
        <v>0</v>
      </c>
      <c r="E1988">
        <v>0</v>
      </c>
      <c r="F1988">
        <v>1.691061771561776</v>
      </c>
      <c r="G1988">
        <v>0.7</v>
      </c>
      <c r="H1988">
        <v>93.00705408896684</v>
      </c>
    </row>
    <row r="1989" spans="1:8">
      <c r="A1989">
        <v>1083</v>
      </c>
      <c r="B1989">
        <v>1.694226107226112</v>
      </c>
      <c r="C1989">
        <v>1.683286713286718</v>
      </c>
      <c r="D1989">
        <v>0</v>
      </c>
      <c r="E1989">
        <v>0</v>
      </c>
      <c r="F1989">
        <v>1.688756410256415</v>
      </c>
      <c r="G1989">
        <v>0.7</v>
      </c>
      <c r="H1989">
        <v>93.03521924048199</v>
      </c>
    </row>
    <row r="1990" spans="1:8">
      <c r="A1990">
        <v>1083.5</v>
      </c>
      <c r="B1990">
        <v>1.691379953379958</v>
      </c>
      <c r="C1990">
        <v>1.679678321678326</v>
      </c>
      <c r="D1990">
        <v>0</v>
      </c>
      <c r="E1990">
        <v>0</v>
      </c>
      <c r="F1990">
        <v>1.685529137529142</v>
      </c>
      <c r="G1990">
        <v>0.7</v>
      </c>
      <c r="H1990">
        <v>93.06333828671353</v>
      </c>
    </row>
    <row r="1991" spans="1:8">
      <c r="A1991">
        <v>1084</v>
      </c>
      <c r="B1991">
        <v>1.690678321678326</v>
      </c>
      <c r="C1991">
        <v>1.676724941724946</v>
      </c>
      <c r="D1991">
        <v>0</v>
      </c>
      <c r="E1991">
        <v>0</v>
      </c>
      <c r="F1991">
        <v>1.683701631701636</v>
      </c>
      <c r="G1991">
        <v>0.7</v>
      </c>
      <c r="H1991">
        <v>93.09141520979047</v>
      </c>
    </row>
    <row r="1992" spans="1:8">
      <c r="A1992">
        <v>1084.5</v>
      </c>
      <c r="B1992">
        <v>1.69040792540793</v>
      </c>
      <c r="C1992">
        <v>1.675279720279724</v>
      </c>
      <c r="D1992">
        <v>0</v>
      </c>
      <c r="E1992">
        <v>0</v>
      </c>
      <c r="F1992">
        <v>1.682843822843827</v>
      </c>
      <c r="G1992">
        <v>0.7</v>
      </c>
      <c r="H1992">
        <v>93.11946975524501</v>
      </c>
    </row>
    <row r="1993" spans="1:8">
      <c r="A1993">
        <v>1085</v>
      </c>
      <c r="B1993">
        <v>1.691484848484853</v>
      </c>
      <c r="C1993">
        <v>1.674836829836834</v>
      </c>
      <c r="D1993">
        <v>0</v>
      </c>
      <c r="E1993">
        <v>0</v>
      </c>
      <c r="F1993">
        <v>1.683160839160844</v>
      </c>
      <c r="G1993">
        <v>0.7</v>
      </c>
      <c r="H1993">
        <v>93.14751979409506</v>
      </c>
    </row>
    <row r="1994" spans="1:8">
      <c r="A1994">
        <v>1085.5</v>
      </c>
      <c r="B1994">
        <v>1.691638694638699</v>
      </c>
      <c r="C1994">
        <v>1.672979020979025</v>
      </c>
      <c r="D1994">
        <v>0</v>
      </c>
      <c r="E1994">
        <v>0</v>
      </c>
      <c r="F1994">
        <v>1.682308857808862</v>
      </c>
      <c r="G1994">
        <v>0.7</v>
      </c>
      <c r="H1994">
        <v>93.17556537490312</v>
      </c>
    </row>
    <row r="1995" spans="1:8">
      <c r="A1995">
        <v>1086</v>
      </c>
      <c r="B1995">
        <v>1.691764568764573</v>
      </c>
      <c r="C1995">
        <v>1.672552447552452</v>
      </c>
      <c r="D1995">
        <v>0</v>
      </c>
      <c r="E1995">
        <v>0</v>
      </c>
      <c r="F1995">
        <v>1.682158508158513</v>
      </c>
      <c r="G1995">
        <v>0.7</v>
      </c>
      <c r="H1995">
        <v>93.20360260295287</v>
      </c>
    </row>
    <row r="1996" spans="1:8">
      <c r="A1996">
        <v>1086.5</v>
      </c>
      <c r="B1996">
        <v>1.691179487179492</v>
      </c>
      <c r="C1996">
        <v>1.67226806526807</v>
      </c>
      <c r="D1996">
        <v>0</v>
      </c>
      <c r="E1996">
        <v>0</v>
      </c>
      <c r="F1996">
        <v>1.681723776223781</v>
      </c>
      <c r="G1996">
        <v>0.7</v>
      </c>
      <c r="H1996">
        <v>93.23163495532272</v>
      </c>
    </row>
    <row r="1997" spans="1:8">
      <c r="A1997">
        <v>1087</v>
      </c>
      <c r="B1997">
        <v>1.691736596736601</v>
      </c>
      <c r="C1997">
        <v>1.672682983682988</v>
      </c>
      <c r="D1997">
        <v>0</v>
      </c>
      <c r="E1997">
        <v>0</v>
      </c>
      <c r="F1997">
        <v>1.682209790209795</v>
      </c>
      <c r="G1997">
        <v>0.7</v>
      </c>
      <c r="H1997">
        <v>93.25966773504298</v>
      </c>
    </row>
    <row r="1998" spans="1:8">
      <c r="A1998">
        <v>1088</v>
      </c>
      <c r="B1998">
        <v>1.689925407925412</v>
      </c>
      <c r="C1998">
        <v>1.673286713286718</v>
      </c>
      <c r="D1998">
        <v>0</v>
      </c>
      <c r="E1998">
        <v>0</v>
      </c>
      <c r="F1998">
        <v>1.681606060606065</v>
      </c>
      <c r="G1998">
        <v>0.7</v>
      </c>
      <c r="H1998">
        <v>93.31573133255658</v>
      </c>
    </row>
    <row r="1999" spans="1:8">
      <c r="A1999">
        <v>1088.5</v>
      </c>
      <c r="B1999">
        <v>1.687843822843827</v>
      </c>
      <c r="C1999">
        <v>1.672727272727277</v>
      </c>
      <c r="D1999">
        <v>0</v>
      </c>
      <c r="E1999">
        <v>0</v>
      </c>
      <c r="F1999">
        <v>1.680285547785552</v>
      </c>
      <c r="G1999">
        <v>0.7</v>
      </c>
      <c r="H1999">
        <v>93.34374709595984</v>
      </c>
    </row>
    <row r="2000" spans="1:8">
      <c r="A2000">
        <v>1089</v>
      </c>
      <c r="B2000">
        <v>1.682813519813524</v>
      </c>
      <c r="C2000">
        <v>1.668958041958046</v>
      </c>
      <c r="D2000">
        <v>0</v>
      </c>
      <c r="E2000">
        <v>0</v>
      </c>
      <c r="F2000">
        <v>1.675885780885785</v>
      </c>
      <c r="G2000">
        <v>0.7</v>
      </c>
      <c r="H2000">
        <v>93.37171519036544</v>
      </c>
    </row>
    <row r="2001" spans="1:8">
      <c r="A2001">
        <v>1089.5</v>
      </c>
      <c r="B2001">
        <v>1.6778041958042</v>
      </c>
      <c r="C2001">
        <v>1.66612820512821</v>
      </c>
      <c r="D2001">
        <v>0</v>
      </c>
      <c r="E2001">
        <v>0</v>
      </c>
      <c r="F2001">
        <v>1.671966200466205</v>
      </c>
      <c r="G2001">
        <v>0.7</v>
      </c>
      <c r="H2001">
        <v>93.39961395687671</v>
      </c>
    </row>
    <row r="2002" spans="1:8">
      <c r="A2002">
        <v>1090</v>
      </c>
      <c r="B2002">
        <v>1.674261072261077</v>
      </c>
      <c r="C2002">
        <v>1.662473193473198</v>
      </c>
      <c r="D2002">
        <v>0</v>
      </c>
      <c r="E2002">
        <v>0</v>
      </c>
      <c r="F2002">
        <v>1.668367132867137</v>
      </c>
      <c r="G2002">
        <v>0.7</v>
      </c>
      <c r="H2002">
        <v>93.42745006798782</v>
      </c>
    </row>
    <row r="2003" spans="1:8">
      <c r="A2003">
        <v>1090.5</v>
      </c>
      <c r="B2003">
        <v>1.670531468531473</v>
      </c>
      <c r="C2003">
        <v>1.658620046620051</v>
      </c>
      <c r="D2003">
        <v>0</v>
      </c>
      <c r="E2003">
        <v>0</v>
      </c>
      <c r="F2003">
        <v>1.664575757575762</v>
      </c>
      <c r="G2003">
        <v>0.7</v>
      </c>
      <c r="H2003">
        <v>93.45522459207483</v>
      </c>
    </row>
    <row r="2004" spans="1:8">
      <c r="A2004">
        <v>1091</v>
      </c>
      <c r="B2004">
        <v>1.667114219114223</v>
      </c>
      <c r="C2004">
        <v>1.655146853146857</v>
      </c>
      <c r="D2004">
        <v>0</v>
      </c>
      <c r="E2004">
        <v>0</v>
      </c>
      <c r="F2004">
        <v>1.66113053613054</v>
      </c>
      <c r="G2004">
        <v>0.7</v>
      </c>
      <c r="H2004">
        <v>93.48293881118907</v>
      </c>
    </row>
    <row r="2005" spans="1:8">
      <c r="A2005">
        <v>1091.5</v>
      </c>
      <c r="B2005">
        <v>1.662993006993011</v>
      </c>
      <c r="C2005">
        <v>1.651473193473198</v>
      </c>
      <c r="D2005">
        <v>0</v>
      </c>
      <c r="E2005">
        <v>0</v>
      </c>
      <c r="F2005">
        <v>1.657233100233105</v>
      </c>
      <c r="G2005">
        <v>0.7</v>
      </c>
      <c r="H2005">
        <v>93.51059184149209</v>
      </c>
    </row>
    <row r="2006" spans="1:8">
      <c r="A2006">
        <v>1092</v>
      </c>
      <c r="B2006">
        <v>1.659270396270401</v>
      </c>
      <c r="C2006">
        <v>1.647876456876461</v>
      </c>
      <c r="D2006">
        <v>0</v>
      </c>
      <c r="E2006">
        <v>0</v>
      </c>
      <c r="F2006">
        <v>1.653573426573431</v>
      </c>
      <c r="G2006">
        <v>0.7</v>
      </c>
      <c r="H2006">
        <v>93.53818189588215</v>
      </c>
    </row>
    <row r="2007" spans="1:8">
      <c r="A2007">
        <v>1092.5</v>
      </c>
      <c r="B2007">
        <v>1.655592074592079</v>
      </c>
      <c r="C2007">
        <v>1.645258741258746</v>
      </c>
      <c r="D2007">
        <v>0</v>
      </c>
      <c r="E2007">
        <v>0</v>
      </c>
      <c r="F2007">
        <v>1.650425407925412</v>
      </c>
      <c r="G2007">
        <v>0.7</v>
      </c>
      <c r="H2007">
        <v>93.56571521950296</v>
      </c>
    </row>
    <row r="2008" spans="1:8">
      <c r="A2008">
        <v>1093</v>
      </c>
      <c r="B2008">
        <v>1.652806526806531</v>
      </c>
      <c r="C2008">
        <v>1.643624708624713</v>
      </c>
      <c r="D2008">
        <v>0</v>
      </c>
      <c r="E2008">
        <v>0</v>
      </c>
      <c r="F2008">
        <v>1.648215617715622</v>
      </c>
      <c r="G2008">
        <v>0.7</v>
      </c>
      <c r="H2008">
        <v>93.59320389471665</v>
      </c>
    </row>
    <row r="2009" spans="1:8">
      <c r="A2009">
        <v>1094</v>
      </c>
      <c r="B2009">
        <v>1.649587412587417</v>
      </c>
      <c r="C2009">
        <v>1.641372960372965</v>
      </c>
      <c r="D2009">
        <v>0</v>
      </c>
      <c r="E2009">
        <v>0</v>
      </c>
      <c r="F2009">
        <v>1.645480186480191</v>
      </c>
      <c r="G2009">
        <v>0.7</v>
      </c>
      <c r="H2009">
        <v>93.64809882478657</v>
      </c>
    </row>
    <row r="2010" spans="1:8">
      <c r="A2010">
        <v>1094.5</v>
      </c>
      <c r="B2010">
        <v>1.644925407925412</v>
      </c>
      <c r="C2010">
        <v>1.636533799533804</v>
      </c>
      <c r="D2010">
        <v>0</v>
      </c>
      <c r="E2010">
        <v>0</v>
      </c>
      <c r="F2010">
        <v>1.640729603729608</v>
      </c>
      <c r="G2010">
        <v>0.7</v>
      </c>
      <c r="H2010">
        <v>93.67548390637167</v>
      </c>
    </row>
    <row r="2011" spans="1:8">
      <c r="A2011">
        <v>1095</v>
      </c>
      <c r="B2011">
        <v>1.641531468531473</v>
      </c>
      <c r="C2011">
        <v>1.633517482517487</v>
      </c>
      <c r="D2011">
        <v>0</v>
      </c>
      <c r="E2011">
        <v>0</v>
      </c>
      <c r="F2011">
        <v>1.63752447552448</v>
      </c>
      <c r="G2011">
        <v>0.7</v>
      </c>
      <c r="H2011">
        <v>93.70280269036544</v>
      </c>
    </row>
    <row r="2012" spans="1:8">
      <c r="A2012">
        <v>1095.5</v>
      </c>
      <c r="B2012">
        <v>1.637675990675995</v>
      </c>
      <c r="C2012">
        <v>1.630193473193477</v>
      </c>
      <c r="D2012">
        <v>0</v>
      </c>
      <c r="E2012">
        <v>0</v>
      </c>
      <c r="F2012">
        <v>1.633934731934736</v>
      </c>
      <c r="G2012">
        <v>0.7</v>
      </c>
      <c r="H2012">
        <v>93.73006485042761</v>
      </c>
    </row>
    <row r="2013" spans="1:8">
      <c r="A2013">
        <v>1096</v>
      </c>
      <c r="B2013">
        <v>1.634132867132871</v>
      </c>
      <c r="C2013">
        <v>1.627934731934736</v>
      </c>
      <c r="D2013">
        <v>0</v>
      </c>
      <c r="E2013">
        <v>0</v>
      </c>
      <c r="F2013">
        <v>1.631033799533804</v>
      </c>
      <c r="G2013">
        <v>0.7</v>
      </c>
      <c r="H2013">
        <v>93.75727292152318</v>
      </c>
    </row>
    <row r="2014" spans="1:8">
      <c r="A2014">
        <v>1096.5</v>
      </c>
      <c r="B2014">
        <v>1.630132867132871</v>
      </c>
      <c r="C2014">
        <v>1.624848484848489</v>
      </c>
      <c r="D2014">
        <v>0</v>
      </c>
      <c r="E2014">
        <v>0</v>
      </c>
      <c r="F2014">
        <v>1.62749067599068</v>
      </c>
      <c r="G2014">
        <v>0.7</v>
      </c>
      <c r="H2014">
        <v>93.78442729215254</v>
      </c>
    </row>
    <row r="2015" spans="1:8">
      <c r="A2015">
        <v>1097</v>
      </c>
      <c r="B2015">
        <v>1.625620046620051</v>
      </c>
      <c r="C2015">
        <v>1.621286713286718</v>
      </c>
      <c r="D2015">
        <v>0</v>
      </c>
      <c r="E2015">
        <v>0</v>
      </c>
      <c r="F2015">
        <v>1.623453379953384</v>
      </c>
      <c r="G2015">
        <v>0.7</v>
      </c>
      <c r="H2015">
        <v>93.81151849261875</v>
      </c>
    </row>
    <row r="2016" spans="1:8">
      <c r="A2016">
        <v>1097.5</v>
      </c>
      <c r="B2016">
        <v>1.621657342657347</v>
      </c>
      <c r="C2016">
        <v>1.615822843822848</v>
      </c>
      <c r="D2016">
        <v>0</v>
      </c>
      <c r="E2016">
        <v>0</v>
      </c>
      <c r="F2016">
        <v>1.618740093240098</v>
      </c>
      <c r="G2016">
        <v>0.7</v>
      </c>
      <c r="H2016">
        <v>93.83853677156203</v>
      </c>
    </row>
    <row r="2017" spans="1:8">
      <c r="A2017">
        <v>1098</v>
      </c>
      <c r="B2017">
        <v>1.61896736596737</v>
      </c>
      <c r="C2017">
        <v>1.612111888111892</v>
      </c>
      <c r="D2017">
        <v>0</v>
      </c>
      <c r="E2017">
        <v>0</v>
      </c>
      <c r="F2017">
        <v>1.615539627039631</v>
      </c>
      <c r="G2017">
        <v>0.7</v>
      </c>
      <c r="H2017">
        <v>93.86548910256435</v>
      </c>
    </row>
    <row r="2018" spans="1:8">
      <c r="A2018">
        <v>1098.5</v>
      </c>
      <c r="B2018">
        <v>1.618519813519818</v>
      </c>
      <c r="C2018">
        <v>1.608135198135203</v>
      </c>
      <c r="D2018">
        <v>0</v>
      </c>
      <c r="E2018">
        <v>0</v>
      </c>
      <c r="F2018">
        <v>1.61332750582751</v>
      </c>
      <c r="G2018">
        <v>0.7</v>
      </c>
      <c r="H2018">
        <v>93.89239632867158</v>
      </c>
    </row>
    <row r="2019" spans="1:8">
      <c r="A2019">
        <v>1099</v>
      </c>
      <c r="B2019">
        <v>1.618841491841496</v>
      </c>
      <c r="C2019">
        <v>1.605603729603734</v>
      </c>
      <c r="D2019">
        <v>0</v>
      </c>
      <c r="E2019">
        <v>0</v>
      </c>
      <c r="F2019">
        <v>1.612222610722615</v>
      </c>
      <c r="G2019">
        <v>0.7</v>
      </c>
      <c r="H2019">
        <v>93.91927591297618</v>
      </c>
    </row>
    <row r="2020" spans="1:8">
      <c r="A2020">
        <v>1100</v>
      </c>
      <c r="B2020">
        <v>1.621020979020984</v>
      </c>
      <c r="C2020">
        <v>1.603615384615389</v>
      </c>
      <c r="D2020">
        <v>0</v>
      </c>
      <c r="E2020">
        <v>0</v>
      </c>
      <c r="F2020">
        <v>1.612318181818186</v>
      </c>
      <c r="G2020">
        <v>0.7</v>
      </c>
      <c r="H2020">
        <v>93.97301825951851</v>
      </c>
    </row>
    <row r="2021" spans="1:8">
      <c r="A2021">
        <v>1100.5</v>
      </c>
      <c r="B2021">
        <v>1.62392074592075</v>
      </c>
      <c r="C2021">
        <v>1.605769230769235</v>
      </c>
      <c r="D2021">
        <v>0</v>
      </c>
      <c r="E2021">
        <v>0</v>
      </c>
      <c r="F2021">
        <v>1.614844988344993</v>
      </c>
      <c r="G2021">
        <v>0.7</v>
      </c>
      <c r="H2021">
        <v>93.99991128593653</v>
      </c>
    </row>
    <row r="2022" spans="1:8">
      <c r="A2022">
        <v>1101</v>
      </c>
      <c r="B2022">
        <v>1.626979020979025</v>
      </c>
      <c r="C2022">
        <v>1.607773892773897</v>
      </c>
      <c r="D2022">
        <v>0</v>
      </c>
      <c r="E2022">
        <v>0</v>
      </c>
      <c r="F2022">
        <v>1.617376456876461</v>
      </c>
      <c r="G2022">
        <v>0.7</v>
      </c>
      <c r="H2022">
        <v>94.02684646464671</v>
      </c>
    </row>
    <row r="2023" spans="1:8">
      <c r="A2023">
        <v>1101.5</v>
      </c>
      <c r="B2023">
        <v>1.630652680652685</v>
      </c>
      <c r="C2023">
        <v>1.60924475524476</v>
      </c>
      <c r="D2023">
        <v>0</v>
      </c>
      <c r="E2023">
        <v>0</v>
      </c>
      <c r="F2023">
        <v>1.619948717948722</v>
      </c>
      <c r="G2023">
        <v>0.7</v>
      </c>
      <c r="H2023">
        <v>94.05382417443691</v>
      </c>
    </row>
    <row r="2024" spans="1:8">
      <c r="A2024">
        <v>1102</v>
      </c>
      <c r="B2024">
        <v>1.6325710955711</v>
      </c>
      <c r="C2024">
        <v>1.612979020979025</v>
      </c>
      <c r="D2024">
        <v>0</v>
      </c>
      <c r="E2024">
        <v>0</v>
      </c>
      <c r="F2024">
        <v>1.622775058275063</v>
      </c>
      <c r="G2024">
        <v>0.7</v>
      </c>
      <c r="H2024">
        <v>94.08084687257211</v>
      </c>
    </row>
    <row r="2025" spans="1:8">
      <c r="A2025">
        <v>1102.5</v>
      </c>
      <c r="B2025">
        <v>1.633522144522149</v>
      </c>
      <c r="C2025">
        <v>1.614722610722615</v>
      </c>
      <c r="D2025">
        <v>0</v>
      </c>
      <c r="E2025">
        <v>0</v>
      </c>
      <c r="F2025">
        <v>1.624122377622382</v>
      </c>
      <c r="G2025">
        <v>0.7</v>
      </c>
      <c r="H2025">
        <v>94.1079043512046</v>
      </c>
    </row>
    <row r="2026" spans="1:8">
      <c r="A2026">
        <v>1103</v>
      </c>
      <c r="B2026">
        <v>1.633962703962708</v>
      </c>
      <c r="C2026">
        <v>1.616034965034969</v>
      </c>
      <c r="D2026">
        <v>0</v>
      </c>
      <c r="E2026">
        <v>0</v>
      </c>
      <c r="F2026">
        <v>1.624998834498839</v>
      </c>
      <c r="G2026">
        <v>0.7</v>
      </c>
      <c r="H2026">
        <v>94.13498036130562</v>
      </c>
    </row>
    <row r="2027" spans="1:8">
      <c r="A2027">
        <v>1103.5</v>
      </c>
      <c r="B2027">
        <v>1.633484848484853</v>
      </c>
      <c r="C2027">
        <v>1.618230769230774</v>
      </c>
      <c r="D2027">
        <v>0</v>
      </c>
      <c r="E2027">
        <v>0</v>
      </c>
      <c r="F2027">
        <v>1.625857808857813</v>
      </c>
      <c r="G2027">
        <v>0.7</v>
      </c>
      <c r="H2027">
        <v>94.1620708333336</v>
      </c>
    </row>
    <row r="2028" spans="1:8">
      <c r="A2028">
        <v>1104</v>
      </c>
      <c r="B2028">
        <v>1.633659673659678</v>
      </c>
      <c r="C2028">
        <v>1.619538461538466</v>
      </c>
      <c r="D2028">
        <v>0</v>
      </c>
      <c r="E2028">
        <v>0</v>
      </c>
      <c r="F2028">
        <v>1.626599067599072</v>
      </c>
      <c r="G2028">
        <v>0.7</v>
      </c>
      <c r="H2028">
        <v>94.1891746406374</v>
      </c>
    </row>
    <row r="2029" spans="1:8">
      <c r="A2029">
        <v>1104.5</v>
      </c>
      <c r="B2029">
        <v>1.633638694638699</v>
      </c>
      <c r="C2029">
        <v>1.619321678321683</v>
      </c>
      <c r="D2029">
        <v>0</v>
      </c>
      <c r="E2029">
        <v>0</v>
      </c>
      <c r="F2029">
        <v>1.626480186480191</v>
      </c>
      <c r="G2029">
        <v>0.7</v>
      </c>
      <c r="H2029">
        <v>94.21628363442139</v>
      </c>
    </row>
    <row r="2030" spans="1:8">
      <c r="A2030">
        <v>1105</v>
      </c>
      <c r="B2030">
        <v>1.635317016317021</v>
      </c>
      <c r="C2030">
        <v>1.621522144522149</v>
      </c>
      <c r="D2030">
        <v>0</v>
      </c>
      <c r="E2030">
        <v>0</v>
      </c>
      <c r="F2030">
        <v>1.628419580419585</v>
      </c>
      <c r="G2030">
        <v>0.7</v>
      </c>
      <c r="H2030">
        <v>94.24340779914556</v>
      </c>
    </row>
    <row r="2031" spans="1:8">
      <c r="A2031">
        <v>1106</v>
      </c>
      <c r="B2031">
        <v>1.638764568764573</v>
      </c>
      <c r="C2031">
        <v>1.626121212121217</v>
      </c>
      <c r="D2031">
        <v>0</v>
      </c>
      <c r="E2031">
        <v>0</v>
      </c>
      <c r="F2031">
        <v>1.632442890442895</v>
      </c>
      <c r="G2031">
        <v>0.7</v>
      </c>
      <c r="H2031">
        <v>94.29775550699327</v>
      </c>
    </row>
    <row r="2032" spans="1:8">
      <c r="A2032">
        <v>1106.5</v>
      </c>
      <c r="B2032">
        <v>1.64268764568765</v>
      </c>
      <c r="C2032">
        <v>1.630121212121216</v>
      </c>
      <c r="D2032">
        <v>0</v>
      </c>
      <c r="E2032">
        <v>0</v>
      </c>
      <c r="F2032">
        <v>1.636404428904433</v>
      </c>
      <c r="G2032">
        <v>0.7</v>
      </c>
      <c r="H2032">
        <v>94.32499590132116</v>
      </c>
    </row>
    <row r="2033" spans="1:8">
      <c r="A2033">
        <v>1107</v>
      </c>
      <c r="B2033">
        <v>1.644023310023314</v>
      </c>
      <c r="C2033">
        <v>1.632286713286717</v>
      </c>
      <c r="D2033">
        <v>0</v>
      </c>
      <c r="E2033">
        <v>0</v>
      </c>
      <c r="F2033">
        <v>1.638155011655016</v>
      </c>
      <c r="G2033">
        <v>0.7</v>
      </c>
      <c r="H2033">
        <v>94.35228389665915</v>
      </c>
    </row>
    <row r="2034" spans="1:8">
      <c r="A2034">
        <v>1107.5</v>
      </c>
      <c r="B2034">
        <v>1.644808857808862</v>
      </c>
      <c r="C2034">
        <v>1.634090909090913</v>
      </c>
      <c r="D2034">
        <v>0</v>
      </c>
      <c r="E2034">
        <v>0</v>
      </c>
      <c r="F2034">
        <v>1.639449883449888</v>
      </c>
      <c r="G2034">
        <v>0.7</v>
      </c>
      <c r="H2034">
        <v>94.37959727078503</v>
      </c>
    </row>
    <row r="2035" spans="1:8">
      <c r="A2035">
        <v>1108</v>
      </c>
      <c r="B2035">
        <v>1.643997668997673</v>
      </c>
      <c r="C2035">
        <v>1.632449883449888</v>
      </c>
      <c r="D2035">
        <v>0</v>
      </c>
      <c r="E2035">
        <v>0</v>
      </c>
      <c r="F2035">
        <v>1.638223776223781</v>
      </c>
      <c r="G2035">
        <v>0.7</v>
      </c>
      <c r="H2035">
        <v>94.40691121794897</v>
      </c>
    </row>
    <row r="2036" spans="1:8">
      <c r="A2036">
        <v>1108.5</v>
      </c>
      <c r="B2036">
        <v>1.642032634032638</v>
      </c>
      <c r="C2036">
        <v>1.630659673659678</v>
      </c>
      <c r="D2036">
        <v>0</v>
      </c>
      <c r="E2036">
        <v>0</v>
      </c>
      <c r="F2036">
        <v>1.636346153846158</v>
      </c>
      <c r="G2036">
        <v>0.7</v>
      </c>
      <c r="H2036">
        <v>94.43419930069955</v>
      </c>
    </row>
    <row r="2037" spans="1:8">
      <c r="A2037">
        <v>1109</v>
      </c>
      <c r="B2037">
        <v>1.638981351981356</v>
      </c>
      <c r="C2037">
        <v>1.627417249417254</v>
      </c>
      <c r="D2037">
        <v>0</v>
      </c>
      <c r="E2037">
        <v>0</v>
      </c>
      <c r="F2037">
        <v>1.633199300699305</v>
      </c>
      <c r="G2037">
        <v>0.7</v>
      </c>
      <c r="H2037">
        <v>94.46144551282077</v>
      </c>
    </row>
    <row r="2038" spans="1:8">
      <c r="A2038">
        <v>1109.5</v>
      </c>
      <c r="B2038">
        <v>1.637391608391613</v>
      </c>
      <c r="C2038">
        <v>1.623340326340331</v>
      </c>
      <c r="D2038">
        <v>0</v>
      </c>
      <c r="E2038">
        <v>0</v>
      </c>
      <c r="F2038">
        <v>1.630365967365972</v>
      </c>
      <c r="G2038">
        <v>0.7</v>
      </c>
      <c r="H2038">
        <v>94.48864189005465</v>
      </c>
    </row>
    <row r="2039" spans="1:8">
      <c r="A2039">
        <v>1110</v>
      </c>
      <c r="B2039">
        <v>1.635365967365972</v>
      </c>
      <c r="C2039">
        <v>1.619279720279725</v>
      </c>
      <c r="D2039">
        <v>0</v>
      </c>
      <c r="E2039">
        <v>0</v>
      </c>
      <c r="F2039">
        <v>1.627322843822848</v>
      </c>
      <c r="G2039">
        <v>0.7</v>
      </c>
      <c r="H2039">
        <v>94.51578929681455</v>
      </c>
    </row>
    <row r="2040" spans="1:8">
      <c r="A2040">
        <v>1110.5</v>
      </c>
      <c r="B2040">
        <v>1.63522144522145</v>
      </c>
      <c r="C2040">
        <v>1.619459207459212</v>
      </c>
      <c r="D2040">
        <v>0</v>
      </c>
      <c r="E2040">
        <v>0</v>
      </c>
      <c r="F2040">
        <v>1.627340326340331</v>
      </c>
      <c r="G2040">
        <v>0.7</v>
      </c>
      <c r="H2040">
        <v>94.54291148989924</v>
      </c>
    </row>
    <row r="2041" spans="1:8">
      <c r="A2041">
        <v>1111</v>
      </c>
      <c r="B2041">
        <v>1.636946386946391</v>
      </c>
      <c r="C2041">
        <v>1.620573426573431</v>
      </c>
      <c r="D2041">
        <v>0</v>
      </c>
      <c r="E2041">
        <v>0</v>
      </c>
      <c r="F2041">
        <v>1.628759906759911</v>
      </c>
      <c r="G2041">
        <v>0.7</v>
      </c>
      <c r="H2041">
        <v>94.57004565850842</v>
      </c>
    </row>
    <row r="2042" spans="1:8">
      <c r="A2042">
        <v>1112</v>
      </c>
      <c r="B2042">
        <v>1.642230769230773</v>
      </c>
      <c r="C2042">
        <v>1.624000000000004</v>
      </c>
      <c r="D2042">
        <v>0</v>
      </c>
      <c r="E2042">
        <v>0</v>
      </c>
      <c r="F2042">
        <v>1.633115384615389</v>
      </c>
      <c r="G2042">
        <v>0.7</v>
      </c>
      <c r="H2042">
        <v>94.62441024669801</v>
      </c>
    </row>
    <row r="2043" spans="1:8">
      <c r="A2043">
        <v>1112.5</v>
      </c>
      <c r="B2043">
        <v>1.649762237762242</v>
      </c>
      <c r="C2043">
        <v>1.630706293706298</v>
      </c>
      <c r="D2043">
        <v>0</v>
      </c>
      <c r="E2043">
        <v>0</v>
      </c>
      <c r="F2043">
        <v>1.64023426573427</v>
      </c>
      <c r="G2043">
        <v>0.7</v>
      </c>
      <c r="H2043">
        <v>94.65168816045092</v>
      </c>
    </row>
    <row r="2044" spans="1:8">
      <c r="A2044">
        <v>1113</v>
      </c>
      <c r="B2044">
        <v>1.660310023310028</v>
      </c>
      <c r="C2044">
        <v>1.638041958041963</v>
      </c>
      <c r="D2044">
        <v>0</v>
      </c>
      <c r="E2044">
        <v>0</v>
      </c>
      <c r="F2044">
        <v>1.649175990675995</v>
      </c>
      <c r="G2044">
        <v>0.7</v>
      </c>
      <c r="H2044">
        <v>94.67909991258766</v>
      </c>
    </row>
    <row r="2045" spans="1:8">
      <c r="A2045">
        <v>1113.5</v>
      </c>
      <c r="B2045">
        <v>1.674890442890447</v>
      </c>
      <c r="C2045">
        <v>1.65059440559441</v>
      </c>
      <c r="D2045">
        <v>0</v>
      </c>
      <c r="E2045">
        <v>0</v>
      </c>
      <c r="F2045">
        <v>1.662742424242428</v>
      </c>
      <c r="G2045">
        <v>0.7</v>
      </c>
      <c r="H2045">
        <v>94.70669923271198</v>
      </c>
    </row>
    <row r="2046" spans="1:8">
      <c r="A2046">
        <v>1114</v>
      </c>
      <c r="B2046">
        <v>1.693158508158513</v>
      </c>
      <c r="C2046">
        <v>1.664752913752918</v>
      </c>
      <c r="D2046">
        <v>0</v>
      </c>
      <c r="E2046">
        <v>0</v>
      </c>
      <c r="F2046">
        <v>1.678955710955715</v>
      </c>
      <c r="G2046">
        <v>0.7</v>
      </c>
      <c r="H2046">
        <v>94.73454671717197</v>
      </c>
    </row>
    <row r="2047" spans="1:8">
      <c r="A2047">
        <v>1114.5</v>
      </c>
      <c r="B2047">
        <v>1.716032634032639</v>
      </c>
      <c r="C2047">
        <v>1.684261072261076</v>
      </c>
      <c r="D2047">
        <v>0</v>
      </c>
      <c r="E2047">
        <v>0</v>
      </c>
      <c r="F2047">
        <v>1.700146853146858</v>
      </c>
      <c r="G2047">
        <v>0.7</v>
      </c>
      <c r="H2047">
        <v>94.76270590520616</v>
      </c>
    </row>
    <row r="2048" spans="1:8">
      <c r="A2048">
        <v>1115</v>
      </c>
      <c r="B2048">
        <v>1.739958041958046</v>
      </c>
      <c r="C2048">
        <v>1.705692307692313</v>
      </c>
      <c r="D2048">
        <v>0</v>
      </c>
      <c r="E2048">
        <v>0</v>
      </c>
      <c r="F2048">
        <v>1.722825174825179</v>
      </c>
      <c r="G2048">
        <v>0.7</v>
      </c>
      <c r="H2048">
        <v>94.79123067210593</v>
      </c>
    </row>
    <row r="2049" spans="1:8">
      <c r="A2049">
        <v>1115.5</v>
      </c>
      <c r="B2049">
        <v>1.760983682983688</v>
      </c>
      <c r="C2049">
        <v>1.726773892773898</v>
      </c>
      <c r="D2049">
        <v>0</v>
      </c>
      <c r="E2049">
        <v>0</v>
      </c>
      <c r="F2049">
        <v>1.743878787878793</v>
      </c>
      <c r="G2049">
        <v>0.7</v>
      </c>
      <c r="H2049">
        <v>94.82011987179513</v>
      </c>
    </row>
    <row r="2050" spans="1:8">
      <c r="A2050">
        <v>1116</v>
      </c>
      <c r="B2050">
        <v>1.778589743589748</v>
      </c>
      <c r="C2050">
        <v>1.745787878787883</v>
      </c>
      <c r="D2050">
        <v>0</v>
      </c>
      <c r="E2050">
        <v>0</v>
      </c>
      <c r="F2050">
        <v>1.762188811188816</v>
      </c>
      <c r="G2050">
        <v>0.7</v>
      </c>
      <c r="H2050">
        <v>94.84933710178736</v>
      </c>
    </row>
    <row r="2051" spans="1:8">
      <c r="A2051">
        <v>1116.5</v>
      </c>
      <c r="B2051">
        <v>1.792251748251753</v>
      </c>
      <c r="C2051">
        <v>1.760925407925413</v>
      </c>
      <c r="D2051">
        <v>0</v>
      </c>
      <c r="E2051">
        <v>0</v>
      </c>
      <c r="F2051">
        <v>1.776588578088583</v>
      </c>
      <c r="G2051">
        <v>0.7</v>
      </c>
      <c r="H2051">
        <v>94.87882691336466</v>
      </c>
    </row>
    <row r="2052" spans="1:8">
      <c r="A2052">
        <v>1117</v>
      </c>
      <c r="B2052">
        <v>1.804517482517487</v>
      </c>
      <c r="C2052">
        <v>1.773191142191147</v>
      </c>
      <c r="D2052">
        <v>0</v>
      </c>
      <c r="E2052">
        <v>0</v>
      </c>
      <c r="F2052">
        <v>1.788854312354317</v>
      </c>
      <c r="G2052">
        <v>0.7</v>
      </c>
      <c r="H2052">
        <v>94.9085389374517</v>
      </c>
    </row>
    <row r="2053" spans="1:8">
      <c r="A2053">
        <v>1118</v>
      </c>
      <c r="B2053">
        <v>1.812995337995343</v>
      </c>
      <c r="C2053">
        <v>1.783433566433571</v>
      </c>
      <c r="D2053">
        <v>0</v>
      </c>
      <c r="E2053">
        <v>0</v>
      </c>
      <c r="F2053">
        <v>1.798214452214457</v>
      </c>
      <c r="G2053">
        <v>0.7</v>
      </c>
      <c r="H2053">
        <v>94.96832341686117</v>
      </c>
    </row>
    <row r="2054" spans="1:8">
      <c r="A2054">
        <v>1118.5</v>
      </c>
      <c r="B2054">
        <v>1.817594405594411</v>
      </c>
      <c r="C2054">
        <v>1.789414918414923</v>
      </c>
      <c r="D2054">
        <v>0</v>
      </c>
      <c r="E2054">
        <v>0</v>
      </c>
      <c r="F2054">
        <v>1.803504662004667</v>
      </c>
      <c r="G2054">
        <v>0.7</v>
      </c>
      <c r="H2054">
        <v>94.99833774281299</v>
      </c>
    </row>
    <row r="2055" spans="1:8">
      <c r="A2055">
        <v>1119</v>
      </c>
      <c r="B2055">
        <v>1.822382284382289</v>
      </c>
      <c r="C2055">
        <v>1.795587412587417</v>
      </c>
      <c r="D2055">
        <v>0</v>
      </c>
      <c r="E2055">
        <v>0</v>
      </c>
      <c r="F2055">
        <v>1.808984848484853</v>
      </c>
      <c r="G2055">
        <v>0.7</v>
      </c>
      <c r="H2055">
        <v>95.02844182206708</v>
      </c>
    </row>
    <row r="2056" spans="1:8">
      <c r="A2056">
        <v>1119.5</v>
      </c>
      <c r="B2056">
        <v>1.827372960372965</v>
      </c>
      <c r="C2056">
        <v>1.80038461538462</v>
      </c>
      <c r="D2056">
        <v>0</v>
      </c>
      <c r="E2056">
        <v>0</v>
      </c>
      <c r="F2056">
        <v>1.813878787878793</v>
      </c>
      <c r="G2056">
        <v>0.7</v>
      </c>
      <c r="H2056">
        <v>95.0586323523701</v>
      </c>
    </row>
    <row r="2057" spans="1:8">
      <c r="A2057">
        <v>1120</v>
      </c>
      <c r="B2057">
        <v>1.83343123543124</v>
      </c>
      <c r="C2057">
        <v>1.806692307692312</v>
      </c>
      <c r="D2057">
        <v>0</v>
      </c>
      <c r="E2057">
        <v>0</v>
      </c>
      <c r="F2057">
        <v>1.820061771561776</v>
      </c>
      <c r="G2057">
        <v>0.7</v>
      </c>
      <c r="H2057">
        <v>95.08891519036544</v>
      </c>
    </row>
    <row r="2058" spans="1:8">
      <c r="A2058">
        <v>1120.5</v>
      </c>
      <c r="B2058">
        <v>1.838578088578093</v>
      </c>
      <c r="C2058">
        <v>1.812258741258746</v>
      </c>
      <c r="D2058">
        <v>0</v>
      </c>
      <c r="E2058">
        <v>0</v>
      </c>
      <c r="F2058">
        <v>1.82541841491842</v>
      </c>
      <c r="G2058">
        <v>0.7</v>
      </c>
      <c r="H2058">
        <v>95.11929419191944</v>
      </c>
    </row>
    <row r="2059" spans="1:8">
      <c r="A2059">
        <v>1121</v>
      </c>
      <c r="B2059">
        <v>1.842829836829842</v>
      </c>
      <c r="C2059">
        <v>1.815624708624713</v>
      </c>
      <c r="D2059">
        <v>0</v>
      </c>
      <c r="E2059">
        <v>0</v>
      </c>
      <c r="F2059">
        <v>1.829227272727278</v>
      </c>
      <c r="G2059">
        <v>0.7</v>
      </c>
      <c r="H2059">
        <v>95.14974957264982</v>
      </c>
    </row>
    <row r="2060" spans="1:8">
      <c r="A2060">
        <v>1121.5</v>
      </c>
      <c r="B2060">
        <v>1.846643356643361</v>
      </c>
      <c r="C2060">
        <v>1.820655011655016</v>
      </c>
      <c r="D2060">
        <v>0</v>
      </c>
      <c r="E2060">
        <v>0</v>
      </c>
      <c r="F2060">
        <v>1.833649184149189</v>
      </c>
      <c r="G2060">
        <v>0.7</v>
      </c>
      <c r="H2060">
        <v>95.18027354312379</v>
      </c>
    </row>
    <row r="2061" spans="1:8">
      <c r="A2061">
        <v>1122</v>
      </c>
      <c r="B2061">
        <v>1.849990675990681</v>
      </c>
      <c r="C2061">
        <v>1.824358974358979</v>
      </c>
      <c r="D2061">
        <v>0</v>
      </c>
      <c r="E2061">
        <v>0</v>
      </c>
      <c r="F2061">
        <v>1.83717482517483</v>
      </c>
      <c r="G2061">
        <v>0.7</v>
      </c>
      <c r="H2061">
        <v>95.2108637432015</v>
      </c>
    </row>
    <row r="2062" spans="1:8">
      <c r="A2062">
        <v>1122.5</v>
      </c>
      <c r="B2062">
        <v>1.853939393939399</v>
      </c>
      <c r="C2062">
        <v>1.82603496503497</v>
      </c>
      <c r="D2062">
        <v>0</v>
      </c>
      <c r="E2062">
        <v>0</v>
      </c>
      <c r="F2062">
        <v>1.839987179487184</v>
      </c>
      <c r="G2062">
        <v>0.7</v>
      </c>
      <c r="H2062">
        <v>95.24150675990701</v>
      </c>
    </row>
    <row r="2063" spans="1:8">
      <c r="A2063">
        <v>1123</v>
      </c>
      <c r="B2063">
        <v>1.853561771561777</v>
      </c>
      <c r="C2063">
        <v>1.82703496503497</v>
      </c>
      <c r="D2063">
        <v>0</v>
      </c>
      <c r="E2063">
        <v>0</v>
      </c>
      <c r="F2063">
        <v>1.840298368298373</v>
      </c>
      <c r="G2063">
        <v>0.7</v>
      </c>
      <c r="H2063">
        <v>95.27217580613856</v>
      </c>
    </row>
    <row r="2064" spans="1:8">
      <c r="A2064">
        <v>1124</v>
      </c>
      <c r="B2064">
        <v>1.848946386946392</v>
      </c>
      <c r="C2064">
        <v>1.826167832167837</v>
      </c>
      <c r="D2064">
        <v>0</v>
      </c>
      <c r="E2064">
        <v>0</v>
      </c>
      <c r="F2064">
        <v>1.837557109557114</v>
      </c>
      <c r="G2064">
        <v>0.7</v>
      </c>
      <c r="H2064">
        <v>95.33347339743614</v>
      </c>
    </row>
    <row r="2065" spans="1:8">
      <c r="A2065">
        <v>1124.5</v>
      </c>
      <c r="B2065">
        <v>1.843452214452219</v>
      </c>
      <c r="C2065">
        <v>1.82122144522145</v>
      </c>
      <c r="D2065">
        <v>0</v>
      </c>
      <c r="E2065">
        <v>0</v>
      </c>
      <c r="F2065">
        <v>1.832336829836835</v>
      </c>
      <c r="G2065">
        <v>0.7</v>
      </c>
      <c r="H2065">
        <v>95.36405584693109</v>
      </c>
    </row>
    <row r="2066" spans="1:8">
      <c r="A2066">
        <v>1125</v>
      </c>
      <c r="B2066">
        <v>1.83759440559441</v>
      </c>
      <c r="C2066">
        <v>1.81654778554779</v>
      </c>
      <c r="D2066">
        <v>0</v>
      </c>
      <c r="E2066">
        <v>0</v>
      </c>
      <c r="F2066">
        <v>1.8270710955711</v>
      </c>
      <c r="G2066">
        <v>0.7</v>
      </c>
      <c r="H2066">
        <v>95.39455091297617</v>
      </c>
    </row>
    <row r="2067" spans="1:8">
      <c r="A2067">
        <v>1125.5</v>
      </c>
      <c r="B2067">
        <v>1.830678321678326</v>
      </c>
      <c r="C2067">
        <v>1.809102564102569</v>
      </c>
      <c r="D2067">
        <v>0</v>
      </c>
      <c r="E2067">
        <v>0</v>
      </c>
      <c r="F2067">
        <v>1.819890442890448</v>
      </c>
      <c r="G2067">
        <v>0.7</v>
      </c>
      <c r="H2067">
        <v>95.42494225913001</v>
      </c>
    </row>
    <row r="2068" spans="1:8">
      <c r="A2068">
        <v>1126</v>
      </c>
      <c r="B2068">
        <v>1.823398601398606</v>
      </c>
      <c r="C2068">
        <v>1.803144522144527</v>
      </c>
      <c r="D2068">
        <v>0</v>
      </c>
      <c r="E2068">
        <v>0</v>
      </c>
      <c r="F2068">
        <v>1.813271561771566</v>
      </c>
      <c r="G2068">
        <v>0.7</v>
      </c>
      <c r="H2068">
        <v>95.45521860916887</v>
      </c>
    </row>
    <row r="2069" spans="1:8">
      <c r="A2069">
        <v>1126.5</v>
      </c>
      <c r="B2069">
        <v>1.814652680652685</v>
      </c>
      <c r="C2069">
        <v>1.796354312354317</v>
      </c>
      <c r="D2069">
        <v>0</v>
      </c>
      <c r="E2069">
        <v>0</v>
      </c>
      <c r="F2069">
        <v>1.805503496503501</v>
      </c>
      <c r="G2069">
        <v>0.7</v>
      </c>
      <c r="H2069">
        <v>95.48537506798782</v>
      </c>
    </row>
    <row r="2070" spans="1:8">
      <c r="A2070">
        <v>1127</v>
      </c>
      <c r="B2070">
        <v>1.805258741258746</v>
      </c>
      <c r="C2070">
        <v>1.791296037296042</v>
      </c>
      <c r="D2070">
        <v>0</v>
      </c>
      <c r="E2070">
        <v>0</v>
      </c>
      <c r="F2070">
        <v>1.798277389277394</v>
      </c>
      <c r="G2070">
        <v>0.7</v>
      </c>
      <c r="H2070">
        <v>95.51540657536933</v>
      </c>
    </row>
    <row r="2071" spans="1:8">
      <c r="A2071">
        <v>1127.5</v>
      </c>
      <c r="B2071">
        <v>1.797132867132872</v>
      </c>
      <c r="C2071">
        <v>1.78375757575758</v>
      </c>
      <c r="D2071">
        <v>0</v>
      </c>
      <c r="E2071">
        <v>0</v>
      </c>
      <c r="F2071">
        <v>1.790445221445226</v>
      </c>
      <c r="G2071">
        <v>0.7</v>
      </c>
      <c r="H2071">
        <v>95.54531259712535</v>
      </c>
    </row>
    <row r="2072" spans="1:8">
      <c r="A2072">
        <v>1128</v>
      </c>
      <c r="B2072">
        <v>1.788004662004667</v>
      </c>
      <c r="C2072">
        <v>1.775580419580424</v>
      </c>
      <c r="D2072">
        <v>0</v>
      </c>
      <c r="E2072">
        <v>0</v>
      </c>
      <c r="F2072">
        <v>1.781792540792545</v>
      </c>
      <c r="G2072">
        <v>0.7</v>
      </c>
      <c r="H2072">
        <v>95.57508124514401</v>
      </c>
    </row>
    <row r="2073" spans="1:8">
      <c r="A2073">
        <v>1128.5</v>
      </c>
      <c r="B2073">
        <v>1.776937062937068</v>
      </c>
      <c r="C2073">
        <v>1.768720279720284</v>
      </c>
      <c r="D2073">
        <v>0</v>
      </c>
      <c r="E2073">
        <v>0</v>
      </c>
      <c r="F2073">
        <v>1.772828671328676</v>
      </c>
      <c r="G2073">
        <v>0.7</v>
      </c>
      <c r="H2073">
        <v>95.60470308857835</v>
      </c>
    </row>
    <row r="2074" spans="1:8">
      <c r="A2074">
        <v>1129</v>
      </c>
      <c r="B2074">
        <v>1.766456876456881</v>
      </c>
      <c r="C2074">
        <v>1.759326340326345</v>
      </c>
      <c r="D2074">
        <v>0</v>
      </c>
      <c r="E2074">
        <v>0</v>
      </c>
      <c r="F2074">
        <v>1.762891608391613</v>
      </c>
      <c r="G2074">
        <v>0.7</v>
      </c>
      <c r="H2074">
        <v>95.63416742424268</v>
      </c>
    </row>
    <row r="2075" spans="1:8">
      <c r="A2075">
        <v>1129.5</v>
      </c>
      <c r="B2075">
        <v>1.758965034965039</v>
      </c>
      <c r="C2075">
        <v>1.749512820512825</v>
      </c>
      <c r="D2075">
        <v>0</v>
      </c>
      <c r="E2075">
        <v>0</v>
      </c>
      <c r="F2075">
        <v>1.754238927738932</v>
      </c>
      <c r="G2075">
        <v>0.7</v>
      </c>
      <c r="H2075">
        <v>95.6634768453771</v>
      </c>
    </row>
    <row r="2076" spans="1:8">
      <c r="A2076">
        <v>1130</v>
      </c>
      <c r="B2076">
        <v>1.755648018648023</v>
      </c>
      <c r="C2076">
        <v>1.742997668997674</v>
      </c>
      <c r="D2076">
        <v>0</v>
      </c>
      <c r="E2076">
        <v>0</v>
      </c>
      <c r="F2076">
        <v>1.749322843822849</v>
      </c>
      <c r="G2076">
        <v>0.7</v>
      </c>
      <c r="H2076">
        <v>95.69267319347344</v>
      </c>
    </row>
    <row r="2077" spans="1:8">
      <c r="A2077">
        <v>1131</v>
      </c>
      <c r="B2077">
        <v>1.754923076923081</v>
      </c>
      <c r="C2077">
        <v>1.738333333333338</v>
      </c>
      <c r="D2077">
        <v>0</v>
      </c>
      <c r="E2077">
        <v>0</v>
      </c>
      <c r="F2077">
        <v>1.74662820512821</v>
      </c>
      <c r="G2077">
        <v>0.7</v>
      </c>
      <c r="H2077">
        <v>95.7509390442893</v>
      </c>
    </row>
    <row r="2078" spans="1:8">
      <c r="A2078">
        <v>1131.5</v>
      </c>
      <c r="B2078">
        <v>1.755932400932406</v>
      </c>
      <c r="C2078">
        <v>1.738223776223781</v>
      </c>
      <c r="D2078">
        <v>0</v>
      </c>
      <c r="E2078">
        <v>0</v>
      </c>
      <c r="F2078">
        <v>1.747078088578093</v>
      </c>
      <c r="G2078">
        <v>0.7</v>
      </c>
      <c r="H2078">
        <v>95.78005326340352</v>
      </c>
    </row>
    <row r="2079" spans="1:8">
      <c r="A2079">
        <v>1132</v>
      </c>
      <c r="B2079">
        <v>1.758177156177161</v>
      </c>
      <c r="C2079">
        <v>1.740144522144527</v>
      </c>
      <c r="D2079">
        <v>0</v>
      </c>
      <c r="E2079">
        <v>0</v>
      </c>
      <c r="F2079">
        <v>1.749160839160844</v>
      </c>
      <c r="G2079">
        <v>0.7</v>
      </c>
      <c r="H2079">
        <v>95.80918858780134</v>
      </c>
    </row>
    <row r="2080" spans="1:8">
      <c r="A2080">
        <v>1132.5</v>
      </c>
      <c r="B2080">
        <v>1.763515151515156</v>
      </c>
      <c r="C2080">
        <v>1.743951048951053</v>
      </c>
      <c r="D2080">
        <v>0</v>
      </c>
      <c r="E2080">
        <v>0</v>
      </c>
      <c r="F2080">
        <v>1.753733100233105</v>
      </c>
      <c r="G2080">
        <v>0.7</v>
      </c>
      <c r="H2080">
        <v>95.83837937062962</v>
      </c>
    </row>
    <row r="2081" spans="1:8">
      <c r="A2081">
        <v>1133</v>
      </c>
      <c r="B2081">
        <v>1.767764568764573</v>
      </c>
      <c r="C2081">
        <v>1.747466200466205</v>
      </c>
      <c r="D2081">
        <v>0</v>
      </c>
      <c r="E2081">
        <v>0</v>
      </c>
      <c r="F2081">
        <v>1.757615384615389</v>
      </c>
      <c r="G2081">
        <v>0.7</v>
      </c>
      <c r="H2081">
        <v>95.86764060800336</v>
      </c>
    </row>
    <row r="2082" spans="1:8">
      <c r="A2082">
        <v>1133.5</v>
      </c>
      <c r="B2082">
        <v>1.771927738927744</v>
      </c>
      <c r="C2082">
        <v>1.752568764568769</v>
      </c>
      <c r="D2082">
        <v>0</v>
      </c>
      <c r="E2082">
        <v>0</v>
      </c>
      <c r="F2082">
        <v>1.762248251748257</v>
      </c>
      <c r="G2082">
        <v>0.7</v>
      </c>
      <c r="H2082">
        <v>95.89697280497306</v>
      </c>
    </row>
    <row r="2083" spans="1:8">
      <c r="A2083">
        <v>1134</v>
      </c>
      <c r="B2083">
        <v>1.774724941724946</v>
      </c>
      <c r="C2083">
        <v>1.757137529137534</v>
      </c>
      <c r="D2083">
        <v>0</v>
      </c>
      <c r="E2083">
        <v>0</v>
      </c>
      <c r="F2083">
        <v>1.76593123543124</v>
      </c>
      <c r="G2083">
        <v>0.7</v>
      </c>
      <c r="H2083">
        <v>95.92637430069955</v>
      </c>
    </row>
    <row r="2084" spans="1:8">
      <c r="A2084">
        <v>1134.5</v>
      </c>
      <c r="B2084">
        <v>1.777326340326345</v>
      </c>
      <c r="C2084">
        <v>1.758820512820517</v>
      </c>
      <c r="D2084">
        <v>0</v>
      </c>
      <c r="E2084">
        <v>0</v>
      </c>
      <c r="F2084">
        <v>1.768073426573431</v>
      </c>
      <c r="G2084">
        <v>0.7</v>
      </c>
      <c r="H2084">
        <v>95.95582433954959</v>
      </c>
    </row>
    <row r="2085" spans="1:8">
      <c r="A2085">
        <v>1135</v>
      </c>
      <c r="B2085">
        <v>1.779470862470867</v>
      </c>
      <c r="C2085">
        <v>1.758270396270401</v>
      </c>
      <c r="D2085">
        <v>0</v>
      </c>
      <c r="E2085">
        <v>0</v>
      </c>
      <c r="F2085">
        <v>1.768870629370634</v>
      </c>
      <c r="G2085">
        <v>0.7</v>
      </c>
      <c r="H2085">
        <v>95.98529887334914</v>
      </c>
    </row>
    <row r="2086" spans="1:8">
      <c r="A2086">
        <v>1135.5</v>
      </c>
      <c r="B2086">
        <v>1.780445221445226</v>
      </c>
      <c r="C2086">
        <v>1.758575757575762</v>
      </c>
      <c r="D2086">
        <v>0</v>
      </c>
      <c r="E2086">
        <v>0</v>
      </c>
      <c r="F2086">
        <v>1.769510489510494</v>
      </c>
      <c r="G2086">
        <v>0.7</v>
      </c>
      <c r="H2086">
        <v>96.01478538267314</v>
      </c>
    </row>
    <row r="2087" spans="1:8">
      <c r="A2087">
        <v>1136</v>
      </c>
      <c r="B2087">
        <v>1.782265734265739</v>
      </c>
      <c r="C2087">
        <v>1.758610722610727</v>
      </c>
      <c r="D2087">
        <v>0</v>
      </c>
      <c r="E2087">
        <v>0</v>
      </c>
      <c r="F2087">
        <v>1.770438228438233</v>
      </c>
      <c r="G2087">
        <v>0.7</v>
      </c>
      <c r="H2087">
        <v>96.04428495532271</v>
      </c>
    </row>
    <row r="2088" spans="1:8">
      <c r="A2088">
        <v>1137</v>
      </c>
      <c r="B2088">
        <v>1.781270396270401</v>
      </c>
      <c r="C2088">
        <v>1.758946386946391</v>
      </c>
      <c r="D2088">
        <v>0</v>
      </c>
      <c r="E2088">
        <v>0</v>
      </c>
      <c r="F2088">
        <v>1.770108391608396</v>
      </c>
      <c r="G2088">
        <v>0.7</v>
      </c>
      <c r="H2088">
        <v>96.10329406565683</v>
      </c>
    </row>
    <row r="2089" spans="1:8">
      <c r="A2089">
        <v>1137.5</v>
      </c>
      <c r="B2089">
        <v>1.781892773892779</v>
      </c>
      <c r="C2089">
        <v>1.759890442890447</v>
      </c>
      <c r="D2089">
        <v>0</v>
      </c>
      <c r="E2089">
        <v>0</v>
      </c>
      <c r="F2089">
        <v>1.770891608391613</v>
      </c>
      <c r="G2089">
        <v>0.7</v>
      </c>
      <c r="H2089">
        <v>96.13280239899015</v>
      </c>
    </row>
    <row r="2090" spans="1:8">
      <c r="A2090">
        <v>1138</v>
      </c>
      <c r="B2090">
        <v>1.780993006993012</v>
      </c>
      <c r="C2090">
        <v>1.759587412587417</v>
      </c>
      <c r="D2090">
        <v>0</v>
      </c>
      <c r="E2090">
        <v>0</v>
      </c>
      <c r="F2090">
        <v>1.770290209790215</v>
      </c>
      <c r="G2090">
        <v>0.7</v>
      </c>
      <c r="H2090">
        <v>96.162312247475</v>
      </c>
    </row>
    <row r="2091" spans="1:8">
      <c r="A2091">
        <v>1138.5</v>
      </c>
      <c r="B2091">
        <v>1.776097902097907</v>
      </c>
      <c r="C2091">
        <v>1.758079254079259</v>
      </c>
      <c r="D2091">
        <v>0</v>
      </c>
      <c r="E2091">
        <v>0</v>
      </c>
      <c r="F2091">
        <v>1.767088578088583</v>
      </c>
      <c r="G2091">
        <v>0.7</v>
      </c>
      <c r="H2091">
        <v>96.19179040404066</v>
      </c>
    </row>
    <row r="2092" spans="1:8">
      <c r="A2092">
        <v>1139</v>
      </c>
      <c r="B2092">
        <v>1.771002331002336</v>
      </c>
      <c r="C2092">
        <v>1.755897435897441</v>
      </c>
      <c r="D2092">
        <v>0</v>
      </c>
      <c r="E2092">
        <v>0</v>
      </c>
      <c r="F2092">
        <v>1.763449883449888</v>
      </c>
      <c r="G2092">
        <v>0.7</v>
      </c>
      <c r="H2092">
        <v>96.22121155788682</v>
      </c>
    </row>
    <row r="2093" spans="1:8">
      <c r="A2093">
        <v>1139.5</v>
      </c>
      <c r="B2093">
        <v>1.763822843822849</v>
      </c>
      <c r="C2093">
        <v>1.752356643356648</v>
      </c>
      <c r="D2093">
        <v>0</v>
      </c>
      <c r="E2093">
        <v>0</v>
      </c>
      <c r="F2093">
        <v>1.758089743589748</v>
      </c>
      <c r="G2093">
        <v>0.7</v>
      </c>
      <c r="H2093">
        <v>96.25055772144547</v>
      </c>
    </row>
    <row r="2094" spans="1:8">
      <c r="A2094">
        <v>1140</v>
      </c>
      <c r="B2094">
        <v>1.757951048951053</v>
      </c>
      <c r="C2094">
        <v>1.747829836829841</v>
      </c>
      <c r="D2094">
        <v>0</v>
      </c>
      <c r="E2094">
        <v>0</v>
      </c>
      <c r="F2094">
        <v>1.752890442890447</v>
      </c>
      <c r="G2094">
        <v>0.7</v>
      </c>
      <c r="H2094">
        <v>96.27981588966615</v>
      </c>
    </row>
    <row r="2095" spans="1:8">
      <c r="A2095">
        <v>1140.5</v>
      </c>
      <c r="B2095">
        <v>1.753510489510494</v>
      </c>
      <c r="C2095">
        <v>1.741076923076928</v>
      </c>
      <c r="D2095">
        <v>0</v>
      </c>
      <c r="E2095">
        <v>0</v>
      </c>
      <c r="F2095">
        <v>1.747293706293711</v>
      </c>
      <c r="G2095">
        <v>0.7</v>
      </c>
      <c r="H2095">
        <v>96.30898409090936</v>
      </c>
    </row>
    <row r="2096" spans="1:8">
      <c r="A2096">
        <v>1141</v>
      </c>
      <c r="B2096">
        <v>1.746797202797207</v>
      </c>
      <c r="C2096">
        <v>1.735480186480191</v>
      </c>
      <c r="D2096">
        <v>0</v>
      </c>
      <c r="E2096">
        <v>0</v>
      </c>
      <c r="F2096">
        <v>1.741138694638699</v>
      </c>
      <c r="G2096">
        <v>0.7</v>
      </c>
      <c r="H2096">
        <v>96.33805436091713</v>
      </c>
    </row>
    <row r="2097" spans="1:8">
      <c r="A2097">
        <v>1141.5</v>
      </c>
      <c r="B2097">
        <v>1.741673659673664</v>
      </c>
      <c r="C2097">
        <v>1.729466200466205</v>
      </c>
      <c r="D2097">
        <v>0</v>
      </c>
      <c r="E2097">
        <v>0</v>
      </c>
      <c r="F2097">
        <v>1.735569930069935</v>
      </c>
      <c r="G2097">
        <v>0.7</v>
      </c>
      <c r="H2097">
        <v>96.3670269327897</v>
      </c>
    </row>
    <row r="2098" spans="1:8">
      <c r="A2098">
        <v>1142</v>
      </c>
      <c r="B2098">
        <v>1.735435897435902</v>
      </c>
      <c r="C2098">
        <v>1.725331002331007</v>
      </c>
      <c r="D2098">
        <v>0</v>
      </c>
      <c r="E2098">
        <v>0</v>
      </c>
      <c r="F2098">
        <v>1.730383449883454</v>
      </c>
      <c r="G2098">
        <v>0.7</v>
      </c>
      <c r="H2098">
        <v>96.39590987762264</v>
      </c>
    </row>
    <row r="2099" spans="1:8">
      <c r="A2099">
        <v>1143</v>
      </c>
      <c r="B2099">
        <v>1.731389277389282</v>
      </c>
      <c r="C2099">
        <v>1.720638694638699</v>
      </c>
      <c r="D2099">
        <v>0</v>
      </c>
      <c r="E2099">
        <v>0</v>
      </c>
      <c r="F2099">
        <v>1.726013986013991</v>
      </c>
      <c r="G2099">
        <v>0.7</v>
      </c>
      <c r="H2099">
        <v>96.45351650155426</v>
      </c>
    </row>
    <row r="2100" spans="1:8">
      <c r="A2100">
        <v>1143.5</v>
      </c>
      <c r="B2100">
        <v>1.727545454545459</v>
      </c>
      <c r="C2100">
        <v>1.714692307692312</v>
      </c>
      <c r="D2100">
        <v>0</v>
      </c>
      <c r="E2100">
        <v>0</v>
      </c>
      <c r="F2100">
        <v>1.721118881118886</v>
      </c>
      <c r="G2100">
        <v>0.7</v>
      </c>
      <c r="H2100">
        <v>96.48224260878035</v>
      </c>
    </row>
    <row r="2101" spans="1:8">
      <c r="A2101">
        <v>1144</v>
      </c>
      <c r="B2101">
        <v>1.723137529137534</v>
      </c>
      <c r="C2101">
        <v>1.709592074592079</v>
      </c>
      <c r="D2101">
        <v>0</v>
      </c>
      <c r="E2101">
        <v>0</v>
      </c>
      <c r="F2101">
        <v>1.716364801864806</v>
      </c>
      <c r="G2101">
        <v>0.7</v>
      </c>
      <c r="H2101">
        <v>96.51088830613857</v>
      </c>
    </row>
    <row r="2102" spans="1:8">
      <c r="A2102">
        <v>1144.5</v>
      </c>
      <c r="B2102">
        <v>1.720573426573431</v>
      </c>
      <c r="C2102">
        <v>1.706307692307697</v>
      </c>
      <c r="D2102">
        <v>0</v>
      </c>
      <c r="E2102">
        <v>0</v>
      </c>
      <c r="F2102">
        <v>1.713440559440564</v>
      </c>
      <c r="G2102">
        <v>0.7</v>
      </c>
      <c r="H2102">
        <v>96.53947001748277</v>
      </c>
    </row>
    <row r="2103" spans="1:8">
      <c r="A2103">
        <v>1145</v>
      </c>
      <c r="B2103">
        <v>1.721533799533804</v>
      </c>
      <c r="C2103">
        <v>1.704904428904433</v>
      </c>
      <c r="D2103">
        <v>0</v>
      </c>
      <c r="E2103">
        <v>0</v>
      </c>
      <c r="F2103">
        <v>1.713219114219119</v>
      </c>
      <c r="G2103">
        <v>0.7</v>
      </c>
      <c r="H2103">
        <v>96.56802551476328</v>
      </c>
    </row>
    <row r="2104" spans="1:8">
      <c r="A2104">
        <v>1145.5</v>
      </c>
      <c r="B2104">
        <v>1.724736596736602</v>
      </c>
      <c r="C2104">
        <v>1.705428904428909</v>
      </c>
      <c r="D2104">
        <v>0</v>
      </c>
      <c r="E2104">
        <v>0</v>
      </c>
      <c r="F2104">
        <v>1.715082750582755</v>
      </c>
      <c r="G2104">
        <v>0.7</v>
      </c>
      <c r="H2104">
        <v>96.59659469696996</v>
      </c>
    </row>
    <row r="2105" spans="1:8">
      <c r="A2105">
        <v>1146</v>
      </c>
      <c r="B2105">
        <v>1.728834498834503</v>
      </c>
      <c r="C2105">
        <v>1.706937062937067</v>
      </c>
      <c r="D2105">
        <v>0</v>
      </c>
      <c r="E2105">
        <v>0</v>
      </c>
      <c r="F2105">
        <v>1.717885780885785</v>
      </c>
      <c r="G2105">
        <v>0.7</v>
      </c>
      <c r="H2105">
        <v>96.62520276806552</v>
      </c>
    </row>
    <row r="2106" spans="1:8">
      <c r="A2106">
        <v>1146.5</v>
      </c>
      <c r="B2106">
        <v>1.73171095571096</v>
      </c>
      <c r="C2106">
        <v>1.710545454545459</v>
      </c>
      <c r="D2106">
        <v>0</v>
      </c>
      <c r="E2106">
        <v>0</v>
      </c>
      <c r="F2106">
        <v>1.72112820512821</v>
      </c>
      <c r="G2106">
        <v>0.7</v>
      </c>
      <c r="H2106">
        <v>96.65386121794897</v>
      </c>
    </row>
    <row r="2107" spans="1:8">
      <c r="A2107">
        <v>1147</v>
      </c>
      <c r="B2107">
        <v>1.735370629370634</v>
      </c>
      <c r="C2107">
        <v>1.714142191142196</v>
      </c>
      <c r="D2107">
        <v>0</v>
      </c>
      <c r="E2107">
        <v>0</v>
      </c>
      <c r="F2107">
        <v>1.724756410256415</v>
      </c>
      <c r="G2107">
        <v>0.7</v>
      </c>
      <c r="H2107">
        <v>96.68257692307718</v>
      </c>
    </row>
    <row r="2108" spans="1:8">
      <c r="A2108">
        <v>1147.5</v>
      </c>
      <c r="B2108">
        <v>1.738163170163175</v>
      </c>
      <c r="C2108">
        <v>1.718559440559445</v>
      </c>
      <c r="D2108">
        <v>0</v>
      </c>
      <c r="E2108">
        <v>0</v>
      </c>
      <c r="F2108">
        <v>1.72836130536131</v>
      </c>
      <c r="G2108">
        <v>0.7</v>
      </c>
      <c r="H2108">
        <v>96.71135290404067</v>
      </c>
    </row>
    <row r="2109" spans="1:8">
      <c r="A2109">
        <v>1148</v>
      </c>
      <c r="B2109">
        <v>1.740759906759911</v>
      </c>
      <c r="C2109">
        <v>1.72175757575758</v>
      </c>
      <c r="D2109">
        <v>0</v>
      </c>
      <c r="E2109">
        <v>0</v>
      </c>
      <c r="F2109">
        <v>1.731258741258746</v>
      </c>
      <c r="G2109">
        <v>0.7</v>
      </c>
      <c r="H2109">
        <v>96.74018307109581</v>
      </c>
    </row>
    <row r="2110" spans="1:8">
      <c r="A2110">
        <v>1149</v>
      </c>
      <c r="B2110">
        <v>1.743375291375296</v>
      </c>
      <c r="C2110">
        <v>1.724762237762242</v>
      </c>
      <c r="D2110">
        <v>0</v>
      </c>
      <c r="E2110">
        <v>0</v>
      </c>
      <c r="F2110">
        <v>1.734068764568769</v>
      </c>
      <c r="G2110">
        <v>0.7</v>
      </c>
      <c r="H2110">
        <v>96.79793852952629</v>
      </c>
    </row>
    <row r="2111" spans="1:8">
      <c r="A2111">
        <v>1149.5</v>
      </c>
      <c r="B2111">
        <v>1.742337995338</v>
      </c>
      <c r="C2111">
        <v>1.726480186480191</v>
      </c>
      <c r="D2111">
        <v>0</v>
      </c>
      <c r="E2111">
        <v>0</v>
      </c>
      <c r="F2111">
        <v>1.734409090909096</v>
      </c>
      <c r="G2111">
        <v>0.7</v>
      </c>
      <c r="H2111">
        <v>96.82684251165527</v>
      </c>
    </row>
    <row r="2112" spans="1:8">
      <c r="A2112">
        <v>1150</v>
      </c>
      <c r="B2112">
        <v>1.741603729603734</v>
      </c>
      <c r="C2112">
        <v>1.727233100233105</v>
      </c>
      <c r="D2112">
        <v>0</v>
      </c>
      <c r="E2112">
        <v>0</v>
      </c>
      <c r="F2112">
        <v>1.73441841491842</v>
      </c>
      <c r="G2112">
        <v>0.7</v>
      </c>
      <c r="H2112">
        <v>96.85574940753716</v>
      </c>
    </row>
    <row r="2113" spans="1:8">
      <c r="A2113">
        <v>1150.5</v>
      </c>
      <c r="B2113">
        <v>1.740734265734271</v>
      </c>
      <c r="C2113">
        <v>1.72603496503497</v>
      </c>
      <c r="D2113">
        <v>0</v>
      </c>
      <c r="E2113">
        <v>0</v>
      </c>
      <c r="F2113">
        <v>1.73338461538462</v>
      </c>
      <c r="G2113">
        <v>0.7</v>
      </c>
      <c r="H2113">
        <v>96.88464776612302</v>
      </c>
    </row>
    <row r="2114" spans="1:8">
      <c r="A2114">
        <v>1151</v>
      </c>
      <c r="B2114">
        <v>1.739424242424247</v>
      </c>
      <c r="C2114">
        <v>1.724333333333338</v>
      </c>
      <c r="D2114">
        <v>0</v>
      </c>
      <c r="E2114">
        <v>0</v>
      </c>
      <c r="F2114">
        <v>1.731878787878792</v>
      </c>
      <c r="G2114">
        <v>0.7</v>
      </c>
      <c r="H2114">
        <v>96.91352496115022</v>
      </c>
    </row>
    <row r="2115" spans="1:8">
      <c r="A2115">
        <v>1151.5</v>
      </c>
      <c r="B2115">
        <v>1.73452447552448</v>
      </c>
      <c r="C2115">
        <v>1.720981351981357</v>
      </c>
      <c r="D2115">
        <v>0</v>
      </c>
      <c r="E2115">
        <v>0</v>
      </c>
      <c r="F2115">
        <v>1.727752913752918</v>
      </c>
      <c r="G2115">
        <v>0.7</v>
      </c>
      <c r="H2115">
        <v>96.94235522533047</v>
      </c>
    </row>
    <row r="2116" spans="1:8">
      <c r="A2116">
        <v>1152</v>
      </c>
      <c r="B2116">
        <v>1.728820512820518</v>
      </c>
      <c r="C2116">
        <v>1.718331002331007</v>
      </c>
      <c r="D2116">
        <v>0</v>
      </c>
      <c r="E2116">
        <v>0</v>
      </c>
      <c r="F2116">
        <v>1.723575757575762</v>
      </c>
      <c r="G2116">
        <v>0.7</v>
      </c>
      <c r="H2116">
        <v>96.97111629759156</v>
      </c>
    </row>
    <row r="2117" spans="1:8">
      <c r="A2117">
        <v>1152.5</v>
      </c>
      <c r="B2117">
        <v>1.72168764568765</v>
      </c>
      <c r="C2117">
        <v>1.712270396270401</v>
      </c>
      <c r="D2117">
        <v>0</v>
      </c>
      <c r="E2117">
        <v>0</v>
      </c>
      <c r="F2117">
        <v>1.716979020979025</v>
      </c>
      <c r="G2117">
        <v>0.7</v>
      </c>
      <c r="H2117">
        <v>96.99978758741284</v>
      </c>
    </row>
    <row r="2118" spans="1:8">
      <c r="A2118">
        <v>1153</v>
      </c>
      <c r="B2118">
        <v>1.713811188811194</v>
      </c>
      <c r="C2118">
        <v>1.704249417249422</v>
      </c>
      <c r="D2118">
        <v>0</v>
      </c>
      <c r="E2118">
        <v>0</v>
      </c>
      <c r="F2118">
        <v>1.709030303030308</v>
      </c>
      <c r="G2118">
        <v>0.7</v>
      </c>
      <c r="H2118">
        <v>97.02833766511293</v>
      </c>
    </row>
    <row r="2119" spans="1:8">
      <c r="A2119">
        <v>1153.5</v>
      </c>
      <c r="B2119">
        <v>1.705860139860145</v>
      </c>
      <c r="C2119">
        <v>1.695988344988349</v>
      </c>
      <c r="D2119">
        <v>0</v>
      </c>
      <c r="E2119">
        <v>0</v>
      </c>
      <c r="F2119">
        <v>1.700924242424247</v>
      </c>
      <c r="G2119">
        <v>0.7</v>
      </c>
      <c r="H2119">
        <v>97.05675395299171</v>
      </c>
    </row>
    <row r="2120" spans="1:8">
      <c r="A2120">
        <v>1154</v>
      </c>
      <c r="B2120">
        <v>1.697834498834503</v>
      </c>
      <c r="C2120">
        <v>1.687853146853151</v>
      </c>
      <c r="D2120">
        <v>0</v>
      </c>
      <c r="E2120">
        <v>0</v>
      </c>
      <c r="F2120">
        <v>1.692843822843827</v>
      </c>
      <c r="G2120">
        <v>0.7</v>
      </c>
      <c r="H2120">
        <v>97.08503535353562</v>
      </c>
    </row>
    <row r="2121" spans="1:8">
      <c r="A2121">
        <v>1155</v>
      </c>
      <c r="B2121">
        <v>1.691025641025646</v>
      </c>
      <c r="C2121">
        <v>1.677839160839165</v>
      </c>
      <c r="D2121">
        <v>0</v>
      </c>
      <c r="E2121">
        <v>0</v>
      </c>
      <c r="F2121">
        <v>1.684432400932405</v>
      </c>
      <c r="G2121">
        <v>0.7</v>
      </c>
      <c r="H2121">
        <v>97.14132329059855</v>
      </c>
    </row>
    <row r="2122" spans="1:8">
      <c r="A2122">
        <v>1155.5</v>
      </c>
      <c r="B2122">
        <v>1.687578088578093</v>
      </c>
      <c r="C2122">
        <v>1.672279720279725</v>
      </c>
      <c r="D2122">
        <v>0</v>
      </c>
      <c r="E2122">
        <v>0</v>
      </c>
      <c r="F2122">
        <v>1.679928904428909</v>
      </c>
      <c r="G2122">
        <v>0.7</v>
      </c>
      <c r="H2122">
        <v>97.16935963480988</v>
      </c>
    </row>
    <row r="2123" spans="1:8">
      <c r="A2123">
        <v>1156</v>
      </c>
      <c r="B2123">
        <v>1.688993006993011</v>
      </c>
      <c r="C2123">
        <v>1.669624708624713</v>
      </c>
      <c r="D2123">
        <v>0</v>
      </c>
      <c r="E2123">
        <v>0</v>
      </c>
      <c r="F2123">
        <v>1.679308857808862</v>
      </c>
      <c r="G2123">
        <v>0.7</v>
      </c>
      <c r="H2123">
        <v>97.19735328282854</v>
      </c>
    </row>
    <row r="2124" spans="1:8">
      <c r="A2124">
        <v>1156.5</v>
      </c>
      <c r="B2124">
        <v>1.694396270396275</v>
      </c>
      <c r="C2124">
        <v>1.673461538461543</v>
      </c>
      <c r="D2124">
        <v>0</v>
      </c>
      <c r="E2124">
        <v>0</v>
      </c>
      <c r="F2124">
        <v>1.683928904428909</v>
      </c>
      <c r="G2124">
        <v>0.7</v>
      </c>
      <c r="H2124">
        <v>97.22538026418053</v>
      </c>
    </row>
    <row r="2125" spans="1:8">
      <c r="A2125">
        <v>1157</v>
      </c>
      <c r="B2125">
        <v>1.701058275058279</v>
      </c>
      <c r="C2125">
        <v>1.678993006993011</v>
      </c>
      <c r="D2125">
        <v>0</v>
      </c>
      <c r="E2125">
        <v>0</v>
      </c>
      <c r="F2125">
        <v>1.690025641025645</v>
      </c>
      <c r="G2125">
        <v>0.7</v>
      </c>
      <c r="H2125">
        <v>97.2534965520593</v>
      </c>
    </row>
    <row r="2126" spans="1:8">
      <c r="A2126">
        <v>1157.5</v>
      </c>
      <c r="B2126">
        <v>1.70926806526807</v>
      </c>
      <c r="C2126">
        <v>1.68843123543124</v>
      </c>
      <c r="D2126">
        <v>0</v>
      </c>
      <c r="E2126">
        <v>0</v>
      </c>
      <c r="F2126">
        <v>1.698849650349655</v>
      </c>
      <c r="G2126">
        <v>0.7</v>
      </c>
      <c r="H2126">
        <v>97.28173717948744</v>
      </c>
    </row>
    <row r="2127" spans="1:8">
      <c r="A2127">
        <v>1158</v>
      </c>
      <c r="B2127">
        <v>1.718023310023315</v>
      </c>
      <c r="C2127">
        <v>1.697648018648023</v>
      </c>
      <c r="D2127">
        <v>0</v>
      </c>
      <c r="E2127">
        <v>0</v>
      </c>
      <c r="F2127">
        <v>1.707835664335669</v>
      </c>
      <c r="G2127">
        <v>0.7</v>
      </c>
      <c r="H2127">
        <v>97.31012622377648</v>
      </c>
    </row>
    <row r="2128" spans="1:8">
      <c r="A2128">
        <v>1158.5</v>
      </c>
      <c r="B2128">
        <v>1.728911421911427</v>
      </c>
      <c r="C2128">
        <v>1.707867132867138</v>
      </c>
      <c r="D2128">
        <v>0</v>
      </c>
      <c r="E2128">
        <v>0</v>
      </c>
      <c r="F2128">
        <v>1.718389277389282</v>
      </c>
      <c r="G2128">
        <v>0.7</v>
      </c>
      <c r="H2128">
        <v>97.33867809829086</v>
      </c>
    </row>
    <row r="2129" spans="1:8">
      <c r="A2129">
        <v>1159</v>
      </c>
      <c r="B2129">
        <v>1.736596736596741</v>
      </c>
      <c r="C2129">
        <v>1.717517482517487</v>
      </c>
      <c r="D2129">
        <v>0</v>
      </c>
      <c r="E2129">
        <v>0</v>
      </c>
      <c r="F2129">
        <v>1.727057109557114</v>
      </c>
      <c r="G2129">
        <v>0.7</v>
      </c>
      <c r="H2129">
        <v>97.36739015151541</v>
      </c>
    </row>
    <row r="2130" spans="1:8">
      <c r="A2130">
        <v>1159.5</v>
      </c>
      <c r="B2130">
        <v>1.743347319347324</v>
      </c>
      <c r="C2130">
        <v>1.726319347319352</v>
      </c>
      <c r="D2130">
        <v>0</v>
      </c>
      <c r="E2130">
        <v>0</v>
      </c>
      <c r="F2130">
        <v>1.734833333333338</v>
      </c>
      <c r="G2130">
        <v>0.7</v>
      </c>
      <c r="H2130">
        <v>97.39623923853949</v>
      </c>
    </row>
    <row r="2131" spans="1:8">
      <c r="A2131">
        <v>1160</v>
      </c>
      <c r="B2131">
        <v>1.752778554778559</v>
      </c>
      <c r="C2131">
        <v>1.732368298368303</v>
      </c>
      <c r="D2131">
        <v>0</v>
      </c>
      <c r="E2131">
        <v>0</v>
      </c>
      <c r="F2131">
        <v>1.742573426573431</v>
      </c>
      <c r="G2131">
        <v>0.7</v>
      </c>
      <c r="H2131">
        <v>97.42521762820539</v>
      </c>
    </row>
    <row r="2132" spans="1:8">
      <c r="A2132">
        <v>1161</v>
      </c>
      <c r="B2132">
        <v>1.764932400932405</v>
      </c>
      <c r="C2132">
        <v>1.742958041958047</v>
      </c>
      <c r="D2132">
        <v>0</v>
      </c>
      <c r="E2132">
        <v>0</v>
      </c>
      <c r="F2132">
        <v>1.753945221445226</v>
      </c>
      <c r="G2132">
        <v>0.7</v>
      </c>
      <c r="H2132">
        <v>97.4834929390057</v>
      </c>
    </row>
    <row r="2133" spans="1:8">
      <c r="A2133">
        <v>1161.5</v>
      </c>
      <c r="B2133">
        <v>1.782578088578093</v>
      </c>
      <c r="C2133">
        <v>1.757356643356648</v>
      </c>
      <c r="D2133">
        <v>0</v>
      </c>
      <c r="E2133">
        <v>0</v>
      </c>
      <c r="F2133">
        <v>1.76996736596737</v>
      </c>
      <c r="G2133">
        <v>0.7</v>
      </c>
      <c r="H2133">
        <v>97.51285887723412</v>
      </c>
    </row>
    <row r="2134" spans="1:8">
      <c r="A2134">
        <v>1162</v>
      </c>
      <c r="B2134">
        <v>1.800396270396275</v>
      </c>
      <c r="C2134">
        <v>1.773167832167837</v>
      </c>
      <c r="D2134">
        <v>0</v>
      </c>
      <c r="E2134">
        <v>0</v>
      </c>
      <c r="F2134">
        <v>1.786782051282056</v>
      </c>
      <c r="G2134">
        <v>0.7</v>
      </c>
      <c r="H2134">
        <v>97.54249845571121</v>
      </c>
    </row>
    <row r="2135" spans="1:8">
      <c r="A2135">
        <v>1162.5</v>
      </c>
      <c r="B2135">
        <v>1.821762237762242</v>
      </c>
      <c r="C2135">
        <v>1.790568764568769</v>
      </c>
      <c r="D2135">
        <v>0</v>
      </c>
      <c r="E2135">
        <v>0</v>
      </c>
      <c r="F2135">
        <v>1.806165501165506</v>
      </c>
      <c r="G2135">
        <v>0.7</v>
      </c>
      <c r="H2135">
        <v>97.57243968531495</v>
      </c>
    </row>
    <row r="2136" spans="1:8">
      <c r="A2136">
        <v>1163</v>
      </c>
      <c r="B2136">
        <v>1.846417249417254</v>
      </c>
      <c r="C2136">
        <v>1.810088578088583</v>
      </c>
      <c r="D2136">
        <v>0</v>
      </c>
      <c r="E2136">
        <v>0</v>
      </c>
      <c r="F2136">
        <v>1.828252913752918</v>
      </c>
      <c r="G2136">
        <v>0.7</v>
      </c>
      <c r="H2136">
        <v>97.60272650543926</v>
      </c>
    </row>
    <row r="2137" spans="1:8">
      <c r="A2137">
        <v>1163.5</v>
      </c>
      <c r="B2137">
        <v>1.874335664335669</v>
      </c>
      <c r="C2137">
        <v>1.83324475524476</v>
      </c>
      <c r="D2137">
        <v>0</v>
      </c>
      <c r="E2137">
        <v>0</v>
      </c>
      <c r="F2137">
        <v>1.853790209790215</v>
      </c>
      <c r="G2137">
        <v>0.7</v>
      </c>
      <c r="H2137">
        <v>97.63341019813545</v>
      </c>
    </row>
    <row r="2138" spans="1:8">
      <c r="A2138">
        <v>1164</v>
      </c>
      <c r="B2138">
        <v>1.904247086247091</v>
      </c>
      <c r="C2138">
        <v>1.857629370629376</v>
      </c>
      <c r="D2138">
        <v>0</v>
      </c>
      <c r="E2138">
        <v>0</v>
      </c>
      <c r="F2138">
        <v>1.880938228438233</v>
      </c>
      <c r="G2138">
        <v>0.7</v>
      </c>
      <c r="H2138">
        <v>97.66453293512069</v>
      </c>
    </row>
    <row r="2139" spans="1:8">
      <c r="A2139">
        <v>1164.5</v>
      </c>
      <c r="B2139">
        <v>1.931930069930075</v>
      </c>
      <c r="C2139">
        <v>1.88277855477856</v>
      </c>
      <c r="D2139">
        <v>0</v>
      </c>
      <c r="E2139">
        <v>0</v>
      </c>
      <c r="F2139">
        <v>1.907354312354318</v>
      </c>
      <c r="G2139">
        <v>0.7</v>
      </c>
      <c r="H2139">
        <v>97.69610203962729</v>
      </c>
    </row>
    <row r="2140" spans="1:8">
      <c r="A2140">
        <v>1165</v>
      </c>
      <c r="B2140">
        <v>1.959743589743595</v>
      </c>
      <c r="C2140">
        <v>1.907228438228443</v>
      </c>
      <c r="D2140">
        <v>0</v>
      </c>
      <c r="E2140">
        <v>0</v>
      </c>
      <c r="F2140">
        <v>1.933486013986019</v>
      </c>
      <c r="G2140">
        <v>0.7</v>
      </c>
      <c r="H2140">
        <v>97.7281090423468</v>
      </c>
    </row>
    <row r="2141" spans="1:8">
      <c r="A2141">
        <v>1165.5</v>
      </c>
      <c r="B2141">
        <v>1.987613053613059</v>
      </c>
      <c r="C2141">
        <v>1.93047552447553</v>
      </c>
      <c r="D2141">
        <v>0</v>
      </c>
      <c r="E2141">
        <v>0</v>
      </c>
      <c r="F2141">
        <v>1.959044289044294</v>
      </c>
      <c r="G2141">
        <v>0.7</v>
      </c>
      <c r="H2141">
        <v>97.76054679487204</v>
      </c>
    </row>
    <row r="2142" spans="1:8">
      <c r="A2142">
        <v>1166</v>
      </c>
      <c r="B2142">
        <v>2.013377622377628</v>
      </c>
      <c r="C2142">
        <v>1.955601398601404</v>
      </c>
      <c r="D2142">
        <v>0</v>
      </c>
      <c r="E2142">
        <v>0</v>
      </c>
      <c r="F2142">
        <v>1.984489510489516</v>
      </c>
      <c r="G2142">
        <v>0.7</v>
      </c>
      <c r="H2142">
        <v>97.79340957653484</v>
      </c>
    </row>
    <row r="2143" spans="1:8">
      <c r="A2143">
        <v>1167</v>
      </c>
      <c r="B2143">
        <v>2.036703962703968</v>
      </c>
      <c r="C2143">
        <v>1.98022144522145</v>
      </c>
      <c r="D2143">
        <v>0</v>
      </c>
      <c r="E2143">
        <v>0</v>
      </c>
      <c r="F2143">
        <v>2.008462703962709</v>
      </c>
      <c r="G2143">
        <v>0.7</v>
      </c>
      <c r="H2143">
        <v>97.85995878010904</v>
      </c>
    </row>
    <row r="2144" spans="1:8">
      <c r="A2144">
        <v>1167.5</v>
      </c>
      <c r="B2144">
        <v>2.056337995338001</v>
      </c>
      <c r="C2144">
        <v>2.00149883449884</v>
      </c>
      <c r="D2144">
        <v>0</v>
      </c>
      <c r="E2144">
        <v>0</v>
      </c>
      <c r="F2144">
        <v>2.02891841491842</v>
      </c>
      <c r="G2144">
        <v>0.7</v>
      </c>
      <c r="H2144">
        <v>97.89360362276639</v>
      </c>
    </row>
    <row r="2145" spans="1:8">
      <c r="A2145">
        <v>1168</v>
      </c>
      <c r="B2145">
        <v>2.076981351981358</v>
      </c>
      <c r="C2145">
        <v>2.023156177156182</v>
      </c>
      <c r="D2145">
        <v>0</v>
      </c>
      <c r="E2145">
        <v>0</v>
      </c>
      <c r="F2145">
        <v>2.05006876456877</v>
      </c>
      <c r="G2145">
        <v>0.7</v>
      </c>
      <c r="H2145">
        <v>97.92759518259544</v>
      </c>
    </row>
    <row r="2146" spans="1:8">
      <c r="A2146">
        <v>1168.5</v>
      </c>
      <c r="B2146">
        <v>2.097389277389283</v>
      </c>
      <c r="C2146">
        <v>2.042396270396276</v>
      </c>
      <c r="D2146">
        <v>0</v>
      </c>
      <c r="E2146">
        <v>0</v>
      </c>
      <c r="F2146">
        <v>2.069892773892779</v>
      </c>
      <c r="G2146">
        <v>0.7</v>
      </c>
      <c r="H2146">
        <v>97.96192819541595</v>
      </c>
    </row>
    <row r="2147" spans="1:8">
      <c r="A2147">
        <v>1169</v>
      </c>
      <c r="B2147">
        <v>2.116118881118887</v>
      </c>
      <c r="C2147">
        <v>2.060808857808863</v>
      </c>
      <c r="D2147">
        <v>0</v>
      </c>
      <c r="E2147">
        <v>0</v>
      </c>
      <c r="F2147">
        <v>2.088463869463875</v>
      </c>
      <c r="G2147">
        <v>0.7</v>
      </c>
      <c r="H2147">
        <v>97.99658116744392</v>
      </c>
    </row>
    <row r="2148" spans="1:8">
      <c r="A2148">
        <v>1169.5</v>
      </c>
      <c r="B2148">
        <v>2.134167832167838</v>
      </c>
      <c r="C2148">
        <v>2.078011655011661</v>
      </c>
      <c r="D2148">
        <v>0</v>
      </c>
      <c r="E2148">
        <v>0</v>
      </c>
      <c r="F2148">
        <v>2.106089743589749</v>
      </c>
      <c r="G2148">
        <v>0.7</v>
      </c>
      <c r="H2148">
        <v>98.03153578088603</v>
      </c>
    </row>
    <row r="2149" spans="1:8">
      <c r="A2149">
        <v>1170</v>
      </c>
      <c r="B2149">
        <v>2.152331002331008</v>
      </c>
      <c r="C2149">
        <v>2.095069930069936</v>
      </c>
      <c r="D2149">
        <v>0</v>
      </c>
      <c r="E2149">
        <v>0</v>
      </c>
      <c r="F2149">
        <v>2.123700466200472</v>
      </c>
      <c r="G2149">
        <v>0.7</v>
      </c>
      <c r="H2149">
        <v>98.06678403263429</v>
      </c>
    </row>
    <row r="2150" spans="1:8">
      <c r="A2150">
        <v>1170.5</v>
      </c>
      <c r="B2150">
        <v>2.168813519813526</v>
      </c>
      <c r="C2150">
        <v>2.110860139860145</v>
      </c>
      <c r="D2150">
        <v>0</v>
      </c>
      <c r="E2150">
        <v>0</v>
      </c>
      <c r="F2150">
        <v>2.139836829836836</v>
      </c>
      <c r="G2150">
        <v>0.7</v>
      </c>
      <c r="H2150">
        <v>98.10231351010127</v>
      </c>
    </row>
    <row r="2151" spans="1:8">
      <c r="A2151">
        <v>1171</v>
      </c>
      <c r="B2151">
        <v>2.185512820512827</v>
      </c>
      <c r="C2151">
        <v>2.126773892773898</v>
      </c>
      <c r="D2151">
        <v>0</v>
      </c>
      <c r="E2151">
        <v>0</v>
      </c>
      <c r="F2151">
        <v>2.156143356643363</v>
      </c>
      <c r="G2151">
        <v>0.7</v>
      </c>
      <c r="H2151">
        <v>98.1381133449886</v>
      </c>
    </row>
    <row r="2152" spans="1:8">
      <c r="A2152">
        <v>1171.5</v>
      </c>
      <c r="B2152">
        <v>2.201689976689983</v>
      </c>
      <c r="C2152">
        <v>2.145431235431241</v>
      </c>
      <c r="D2152">
        <v>0</v>
      </c>
      <c r="E2152">
        <v>0</v>
      </c>
      <c r="F2152">
        <v>2.173560606060612</v>
      </c>
      <c r="G2152">
        <v>0.7</v>
      </c>
      <c r="H2152">
        <v>98.17419421134446</v>
      </c>
    </row>
    <row r="2153" spans="1:8">
      <c r="A2153">
        <v>1172</v>
      </c>
      <c r="B2153">
        <v>2.217377622377628</v>
      </c>
      <c r="C2153">
        <v>2.162517482517488</v>
      </c>
      <c r="D2153">
        <v>0</v>
      </c>
      <c r="E2153">
        <v>0</v>
      </c>
      <c r="F2153">
        <v>2.189947552447558</v>
      </c>
      <c r="G2153">
        <v>0.7</v>
      </c>
      <c r="H2153">
        <v>98.21055677933204</v>
      </c>
    </row>
    <row r="2154" spans="1:8">
      <c r="A2154">
        <v>1173</v>
      </c>
      <c r="B2154">
        <v>2.231424242424248</v>
      </c>
      <c r="C2154">
        <v>2.1771724941725</v>
      </c>
      <c r="D2154">
        <v>0</v>
      </c>
      <c r="E2154">
        <v>0</v>
      </c>
      <c r="F2154">
        <v>2.204298368298374</v>
      </c>
      <c r="G2154">
        <v>0.7</v>
      </c>
      <c r="H2154">
        <v>98.28379421134446</v>
      </c>
    </row>
    <row r="2155" spans="1:8">
      <c r="A2155">
        <v>1173.5</v>
      </c>
      <c r="B2155">
        <v>2.240958041958048</v>
      </c>
      <c r="C2155">
        <v>2.189076923076929</v>
      </c>
      <c r="D2155">
        <v>0</v>
      </c>
      <c r="E2155">
        <v>0</v>
      </c>
      <c r="F2155">
        <v>2.215017482517488</v>
      </c>
      <c r="G2155">
        <v>0.7</v>
      </c>
      <c r="H2155">
        <v>98.32062184343459</v>
      </c>
    </row>
    <row r="2156" spans="1:8">
      <c r="A2156">
        <v>1174</v>
      </c>
      <c r="B2156">
        <v>2.243554778554785</v>
      </c>
      <c r="C2156">
        <v>2.195668997669003</v>
      </c>
      <c r="D2156">
        <v>0</v>
      </c>
      <c r="E2156">
        <v>0</v>
      </c>
      <c r="F2156">
        <v>2.219611888111894</v>
      </c>
      <c r="G2156">
        <v>0.7</v>
      </c>
      <c r="H2156">
        <v>98.35757708818984</v>
      </c>
    </row>
    <row r="2157" spans="1:8">
      <c r="A2157">
        <v>1174.5</v>
      </c>
      <c r="B2157">
        <v>2.238829836829843</v>
      </c>
      <c r="C2157">
        <v>2.196417249417256</v>
      </c>
      <c r="D2157">
        <v>0</v>
      </c>
      <c r="E2157">
        <v>0</v>
      </c>
      <c r="F2157">
        <v>2.217623543123549</v>
      </c>
      <c r="G2157">
        <v>0.7</v>
      </c>
      <c r="H2157">
        <v>98.3945540501168</v>
      </c>
    </row>
    <row r="2158" spans="1:8">
      <c r="A2158">
        <v>1175</v>
      </c>
      <c r="B2158">
        <v>2.228951048951055</v>
      </c>
      <c r="C2158">
        <v>2.191093240093246</v>
      </c>
      <c r="D2158">
        <v>0</v>
      </c>
      <c r="E2158">
        <v>0</v>
      </c>
      <c r="F2158">
        <v>2.21002214452215</v>
      </c>
      <c r="G2158">
        <v>0.7</v>
      </c>
      <c r="H2158">
        <v>98.43145109751386</v>
      </c>
    </row>
    <row r="2159" spans="1:8">
      <c r="A2159">
        <v>1175.5</v>
      </c>
      <c r="B2159">
        <v>2.214599067599074</v>
      </c>
      <c r="C2159">
        <v>2.17889277389278</v>
      </c>
      <c r="D2159">
        <v>0</v>
      </c>
      <c r="E2159">
        <v>0</v>
      </c>
      <c r="F2159">
        <v>2.196745920745927</v>
      </c>
      <c r="G2159">
        <v>0.7</v>
      </c>
      <c r="H2159">
        <v>98.46817416472442</v>
      </c>
    </row>
    <row r="2160" spans="1:8">
      <c r="A2160">
        <v>1176</v>
      </c>
      <c r="B2160">
        <v>2.195668997669003</v>
      </c>
      <c r="C2160">
        <v>2.161643356643363</v>
      </c>
      <c r="D2160">
        <v>0</v>
      </c>
      <c r="E2160">
        <v>0</v>
      </c>
      <c r="F2160">
        <v>2.178656177156183</v>
      </c>
      <c r="G2160">
        <v>0.7</v>
      </c>
      <c r="H2160">
        <v>98.5046358488736</v>
      </c>
    </row>
    <row r="2161" spans="1:8">
      <c r="A2161">
        <v>1176.5</v>
      </c>
      <c r="B2161">
        <v>2.178466200466206</v>
      </c>
      <c r="C2161">
        <v>2.143412587412593</v>
      </c>
      <c r="D2161">
        <v>0</v>
      </c>
      <c r="E2161">
        <v>0</v>
      </c>
      <c r="F2161">
        <v>2.160939393939399</v>
      </c>
      <c r="G2161">
        <v>0.7</v>
      </c>
      <c r="H2161">
        <v>98.54079914529939</v>
      </c>
    </row>
    <row r="2162" spans="1:8">
      <c r="A2162">
        <v>1177</v>
      </c>
      <c r="B2162">
        <v>2.163321678321684</v>
      </c>
      <c r="C2162">
        <v>2.128342657342663</v>
      </c>
      <c r="D2162">
        <v>0</v>
      </c>
      <c r="E2162">
        <v>0</v>
      </c>
      <c r="F2162">
        <v>2.145832167832173</v>
      </c>
      <c r="G2162">
        <v>0.7</v>
      </c>
      <c r="H2162">
        <v>98.57668890831415</v>
      </c>
    </row>
    <row r="2163" spans="1:8">
      <c r="A2163">
        <v>1177.5</v>
      </c>
      <c r="B2163">
        <v>2.154076923076929</v>
      </c>
      <c r="C2163">
        <v>2.114986013986019</v>
      </c>
      <c r="D2163">
        <v>0</v>
      </c>
      <c r="E2163">
        <v>0</v>
      </c>
      <c r="F2163">
        <v>2.134531468531474</v>
      </c>
      <c r="G2163">
        <v>0.7</v>
      </c>
      <c r="H2163">
        <v>98.61235860528386</v>
      </c>
    </row>
    <row r="2164" spans="1:8">
      <c r="A2164">
        <v>1178</v>
      </c>
      <c r="B2164">
        <v>2.149727272727278</v>
      </c>
      <c r="C2164">
        <v>2.107041958041964</v>
      </c>
      <c r="D2164">
        <v>0</v>
      </c>
      <c r="E2164">
        <v>0</v>
      </c>
      <c r="F2164">
        <v>2.128384615384621</v>
      </c>
      <c r="G2164">
        <v>0.7</v>
      </c>
      <c r="H2164">
        <v>98.64788290598317</v>
      </c>
    </row>
    <row r="2165" spans="1:8">
      <c r="A2165">
        <v>1179</v>
      </c>
      <c r="B2165">
        <v>2.150095571095576</v>
      </c>
      <c r="C2165">
        <v>2.106109557109562</v>
      </c>
      <c r="D2165">
        <v>0</v>
      </c>
      <c r="E2165">
        <v>0</v>
      </c>
      <c r="F2165">
        <v>2.128102564102569</v>
      </c>
      <c r="G2165">
        <v>0.7</v>
      </c>
      <c r="H2165">
        <v>98.71882435897462</v>
      </c>
    </row>
    <row r="2166" spans="1:8">
      <c r="A2166">
        <v>1179.5</v>
      </c>
      <c r="B2166">
        <v>2.153431235431241</v>
      </c>
      <c r="C2166">
        <v>2.108564102564108</v>
      </c>
      <c r="D2166">
        <v>0</v>
      </c>
      <c r="E2166">
        <v>0</v>
      </c>
      <c r="F2166">
        <v>2.130997668997674</v>
      </c>
      <c r="G2166">
        <v>0.7</v>
      </c>
      <c r="H2166">
        <v>98.75431686091711</v>
      </c>
    </row>
    <row r="2167" spans="1:8">
      <c r="A2167">
        <v>1180</v>
      </c>
      <c r="B2167">
        <v>2.157993006993013</v>
      </c>
      <c r="C2167">
        <v>2.114347319347325</v>
      </c>
      <c r="D2167">
        <v>0</v>
      </c>
      <c r="E2167">
        <v>0</v>
      </c>
      <c r="F2167">
        <v>2.136170163170169</v>
      </c>
      <c r="G2167">
        <v>0.7</v>
      </c>
      <c r="H2167">
        <v>98.78987659285185</v>
      </c>
    </row>
    <row r="2168" spans="1:8">
      <c r="A2168">
        <v>1180.5</v>
      </c>
      <c r="B2168">
        <v>2.162118881118887</v>
      </c>
      <c r="C2168">
        <v>2.118652680652686</v>
      </c>
      <c r="D2168">
        <v>0</v>
      </c>
      <c r="E2168">
        <v>0</v>
      </c>
      <c r="F2168">
        <v>2.140385780885786</v>
      </c>
      <c r="G2168">
        <v>0.7</v>
      </c>
      <c r="H2168">
        <v>98.82551455905232</v>
      </c>
    </row>
    <row r="2169" spans="1:8">
      <c r="A2169">
        <v>1181</v>
      </c>
      <c r="B2169">
        <v>2.162876456876463</v>
      </c>
      <c r="C2169">
        <v>2.119449883449889</v>
      </c>
      <c r="D2169">
        <v>0</v>
      </c>
      <c r="E2169">
        <v>0</v>
      </c>
      <c r="F2169">
        <v>2.141163170163176</v>
      </c>
      <c r="G2169">
        <v>0.7</v>
      </c>
      <c r="H2169">
        <v>98.8611941336444</v>
      </c>
    </row>
    <row r="2170" spans="1:8">
      <c r="A2170">
        <v>1181.5</v>
      </c>
      <c r="B2170">
        <v>2.159389277389283</v>
      </c>
      <c r="C2170">
        <v>2.117368298368304</v>
      </c>
      <c r="D2170">
        <v>0</v>
      </c>
      <c r="E2170">
        <v>0</v>
      </c>
      <c r="F2170">
        <v>2.138378787878794</v>
      </c>
      <c r="G2170">
        <v>0.7</v>
      </c>
      <c r="H2170">
        <v>98.89685698329474</v>
      </c>
    </row>
    <row r="2171" spans="1:8">
      <c r="A2171">
        <v>1182</v>
      </c>
      <c r="B2171">
        <v>2.153314685314691</v>
      </c>
      <c r="C2171">
        <v>2.113041958041964</v>
      </c>
      <c r="D2171">
        <v>0</v>
      </c>
      <c r="E2171">
        <v>0</v>
      </c>
      <c r="F2171">
        <v>2.133178321678328</v>
      </c>
      <c r="G2171">
        <v>0.7</v>
      </c>
      <c r="H2171">
        <v>98.93245329254106</v>
      </c>
    </row>
    <row r="2172" spans="1:8">
      <c r="A2172">
        <v>1182.5</v>
      </c>
      <c r="B2172">
        <v>2.144727272727279</v>
      </c>
      <c r="C2172">
        <v>2.105745920745926</v>
      </c>
      <c r="D2172">
        <v>0</v>
      </c>
      <c r="E2172">
        <v>0</v>
      </c>
      <c r="F2172">
        <v>2.125236596736602</v>
      </c>
      <c r="G2172">
        <v>0.7</v>
      </c>
      <c r="H2172">
        <v>98.96794008352784</v>
      </c>
    </row>
    <row r="2173" spans="1:8">
      <c r="A2173">
        <v>1183</v>
      </c>
      <c r="B2173">
        <v>2.136191142191148</v>
      </c>
      <c r="C2173">
        <v>2.097643356643362</v>
      </c>
      <c r="D2173">
        <v>0</v>
      </c>
      <c r="E2173">
        <v>0</v>
      </c>
      <c r="F2173">
        <v>2.116917249417255</v>
      </c>
      <c r="G2173">
        <v>0.7</v>
      </c>
      <c r="H2173">
        <v>99.00329136557912</v>
      </c>
    </row>
    <row r="2174" spans="1:8">
      <c r="A2174">
        <v>1183.5</v>
      </c>
      <c r="B2174">
        <v>2.126948717948724</v>
      </c>
      <c r="C2174">
        <v>2.088610722610728</v>
      </c>
      <c r="D2174">
        <v>0</v>
      </c>
      <c r="E2174">
        <v>0</v>
      </c>
      <c r="F2174">
        <v>2.107779720279726</v>
      </c>
      <c r="G2174">
        <v>0.7</v>
      </c>
      <c r="H2174">
        <v>99.03849717365992</v>
      </c>
    </row>
    <row r="2175" spans="1:8">
      <c r="A2175">
        <v>1184</v>
      </c>
      <c r="B2175">
        <v>2.120682983682989</v>
      </c>
      <c r="C2175">
        <v>2.082979020979026</v>
      </c>
      <c r="D2175">
        <v>0</v>
      </c>
      <c r="E2175">
        <v>0</v>
      </c>
      <c r="F2175">
        <v>2.101831002331008</v>
      </c>
      <c r="G2175">
        <v>0.7</v>
      </c>
      <c r="H2175">
        <v>99.07357726301503</v>
      </c>
    </row>
    <row r="2176" spans="1:8">
      <c r="A2176">
        <v>1185</v>
      </c>
      <c r="B2176">
        <v>2.116384615384621</v>
      </c>
      <c r="C2176">
        <v>2.076198135198141</v>
      </c>
      <c r="D2176">
        <v>0</v>
      </c>
      <c r="E2176">
        <v>0</v>
      </c>
      <c r="F2176">
        <v>2.096291375291381</v>
      </c>
      <c r="G2176">
        <v>0.7</v>
      </c>
      <c r="H2176">
        <v>99.14354596930873</v>
      </c>
    </row>
    <row r="2177" spans="1:8">
      <c r="A2177">
        <v>1185.5</v>
      </c>
      <c r="B2177">
        <v>2.112228438228444</v>
      </c>
      <c r="C2177">
        <v>2.072004662004668</v>
      </c>
      <c r="D2177">
        <v>0</v>
      </c>
      <c r="E2177">
        <v>0</v>
      </c>
      <c r="F2177">
        <v>2.092116550116556</v>
      </c>
      <c r="G2177">
        <v>0.7</v>
      </c>
      <c r="H2177">
        <v>99.17844936868713</v>
      </c>
    </row>
    <row r="2178" spans="1:8">
      <c r="A2178">
        <v>1186</v>
      </c>
      <c r="B2178">
        <v>2.107205128205134</v>
      </c>
      <c r="C2178">
        <v>2.067585081585087</v>
      </c>
      <c r="D2178">
        <v>0</v>
      </c>
      <c r="E2178">
        <v>0</v>
      </c>
      <c r="F2178">
        <v>2.087395104895111</v>
      </c>
      <c r="G2178">
        <v>0.7</v>
      </c>
      <c r="H2178">
        <v>99.21327863247889</v>
      </c>
    </row>
    <row r="2179" spans="1:8">
      <c r="A2179">
        <v>1186.5</v>
      </c>
      <c r="B2179">
        <v>2.09931235431236</v>
      </c>
      <c r="C2179">
        <v>2.063069930069936</v>
      </c>
      <c r="D2179">
        <v>0</v>
      </c>
      <c r="E2179">
        <v>0</v>
      </c>
      <c r="F2179">
        <v>2.081191142191148</v>
      </c>
      <c r="G2179">
        <v>0.7</v>
      </c>
      <c r="H2179">
        <v>99.24801685120461</v>
      </c>
    </row>
    <row r="2180" spans="1:8">
      <c r="A2180">
        <v>1187</v>
      </c>
      <c r="B2180">
        <v>2.090501165501172</v>
      </c>
      <c r="C2180">
        <v>2.058668997669003</v>
      </c>
      <c r="D2180">
        <v>0</v>
      </c>
      <c r="E2180">
        <v>0</v>
      </c>
      <c r="F2180">
        <v>2.074585081585087</v>
      </c>
      <c r="G2180">
        <v>0.7</v>
      </c>
      <c r="H2180">
        <v>99.28264831973608</v>
      </c>
    </row>
    <row r="2181" spans="1:8">
      <c r="A2181">
        <v>1187.5</v>
      </c>
      <c r="B2181">
        <v>2.079671328671334</v>
      </c>
      <c r="C2181">
        <v>2.051095571095576</v>
      </c>
      <c r="D2181">
        <v>0</v>
      </c>
      <c r="E2181">
        <v>0</v>
      </c>
      <c r="F2181">
        <v>2.065383449883456</v>
      </c>
      <c r="G2181">
        <v>0.7</v>
      </c>
      <c r="H2181">
        <v>99.31714805749831</v>
      </c>
    </row>
    <row r="2182" spans="1:8">
      <c r="A2182">
        <v>1188</v>
      </c>
      <c r="B2182">
        <v>2.066948717948724</v>
      </c>
      <c r="C2182">
        <v>2.039864801864807</v>
      </c>
      <c r="D2182">
        <v>0</v>
      </c>
      <c r="E2182">
        <v>0</v>
      </c>
      <c r="F2182">
        <v>2.053406759906765</v>
      </c>
      <c r="G2182">
        <v>0.7</v>
      </c>
      <c r="H2182">
        <v>99.35147130924658</v>
      </c>
    </row>
    <row r="2183" spans="1:8">
      <c r="A2183">
        <v>1188.5</v>
      </c>
      <c r="B2183">
        <v>2.051205128205134</v>
      </c>
      <c r="C2183">
        <v>2.025876456876462</v>
      </c>
      <c r="D2183">
        <v>0</v>
      </c>
      <c r="E2183">
        <v>0</v>
      </c>
      <c r="F2183">
        <v>2.038540792540798</v>
      </c>
      <c r="G2183">
        <v>0.7</v>
      </c>
      <c r="H2183">
        <v>99.38557087218364</v>
      </c>
    </row>
    <row r="2184" spans="1:8">
      <c r="A2184">
        <v>1189</v>
      </c>
      <c r="B2184">
        <v>2.03303496503497</v>
      </c>
      <c r="C2184">
        <v>2.009435897435903</v>
      </c>
      <c r="D2184">
        <v>0</v>
      </c>
      <c r="E2184">
        <v>0</v>
      </c>
      <c r="F2184">
        <v>2.021235431235437</v>
      </c>
      <c r="G2184">
        <v>0.7</v>
      </c>
      <c r="H2184">
        <v>99.41940234071511</v>
      </c>
    </row>
    <row r="2185" spans="1:8">
      <c r="A2185">
        <v>1189.5</v>
      </c>
      <c r="B2185">
        <v>2.019030303030308</v>
      </c>
      <c r="C2185">
        <v>1.99280186480187</v>
      </c>
      <c r="D2185">
        <v>0</v>
      </c>
      <c r="E2185">
        <v>0</v>
      </c>
      <c r="F2185">
        <v>2.005916083916089</v>
      </c>
      <c r="G2185">
        <v>0.7</v>
      </c>
      <c r="H2185">
        <v>99.4529619366747</v>
      </c>
    </row>
    <row r="2186" spans="1:8">
      <c r="A2186">
        <v>1190</v>
      </c>
      <c r="B2186">
        <v>2.00654545454546</v>
      </c>
      <c r="C2186">
        <v>1.977510489510495</v>
      </c>
      <c r="D2186">
        <v>0</v>
      </c>
      <c r="E2186">
        <v>0</v>
      </c>
      <c r="F2186">
        <v>1.992027972027977</v>
      </c>
      <c r="G2186">
        <v>0.7</v>
      </c>
      <c r="H2186">
        <v>99.4862781371409</v>
      </c>
    </row>
    <row r="2187" spans="1:8">
      <c r="A2187">
        <v>1190.5</v>
      </c>
      <c r="B2187">
        <v>1.993696969696975</v>
      </c>
      <c r="C2187">
        <v>1.965230769230775</v>
      </c>
      <c r="D2187">
        <v>0</v>
      </c>
      <c r="E2187">
        <v>0</v>
      </c>
      <c r="F2187">
        <v>1.979463869463875</v>
      </c>
      <c r="G2187">
        <v>0.7</v>
      </c>
      <c r="H2187">
        <v>99.51937390248666</v>
      </c>
    </row>
    <row r="2188" spans="1:8">
      <c r="A2188">
        <v>1191</v>
      </c>
      <c r="B2188">
        <v>1.980902097902103</v>
      </c>
      <c r="C2188">
        <v>1.955512820512826</v>
      </c>
      <c r="D2188">
        <v>0</v>
      </c>
      <c r="E2188">
        <v>0</v>
      </c>
      <c r="F2188">
        <v>1.968207459207465</v>
      </c>
      <c r="G2188">
        <v>0.7</v>
      </c>
      <c r="H2188">
        <v>99.55227116355893</v>
      </c>
    </row>
    <row r="2189" spans="1:8">
      <c r="A2189">
        <v>1192</v>
      </c>
      <c r="B2189">
        <v>1.969925407925413</v>
      </c>
      <c r="C2189">
        <v>1.946822843822849</v>
      </c>
      <c r="D2189">
        <v>0</v>
      </c>
      <c r="E2189">
        <v>0</v>
      </c>
      <c r="F2189">
        <v>1.958374125874131</v>
      </c>
      <c r="G2189">
        <v>0.7</v>
      </c>
      <c r="H2189">
        <v>99.61771418997697</v>
      </c>
    </row>
    <row r="2190" spans="1:8">
      <c r="A2190">
        <v>1192.5</v>
      </c>
      <c r="B2190">
        <v>1.962265734265739</v>
      </c>
      <c r="C2190">
        <v>1.939004662004667</v>
      </c>
      <c r="D2190">
        <v>0</v>
      </c>
      <c r="E2190">
        <v>0</v>
      </c>
      <c r="F2190">
        <v>1.950635198135203</v>
      </c>
      <c r="G2190">
        <v>0.7</v>
      </c>
      <c r="H2190">
        <v>99.65028926767702</v>
      </c>
    </row>
    <row r="2191" spans="1:8">
      <c r="A2191">
        <v>1193</v>
      </c>
      <c r="B2191">
        <v>1.956254079254085</v>
      </c>
      <c r="C2191">
        <v>1.932762237762243</v>
      </c>
      <c r="D2191">
        <v>0</v>
      </c>
      <c r="E2191">
        <v>0</v>
      </c>
      <c r="F2191">
        <v>1.944508158508164</v>
      </c>
      <c r="G2191">
        <v>0.7</v>
      </c>
      <c r="H2191">
        <v>99.68274879564906</v>
      </c>
    </row>
    <row r="2192" spans="1:8">
      <c r="A2192">
        <v>1193.5</v>
      </c>
      <c r="B2192">
        <v>1.949860139860145</v>
      </c>
      <c r="C2192">
        <v>1.925694638694644</v>
      </c>
      <c r="D2192">
        <v>0</v>
      </c>
      <c r="E2192">
        <v>0</v>
      </c>
      <c r="F2192">
        <v>1.937777389277394</v>
      </c>
      <c r="G2192">
        <v>0.7</v>
      </c>
      <c r="H2192">
        <v>99.71510117521393</v>
      </c>
    </row>
    <row r="2193" spans="1:8">
      <c r="A2193">
        <v>1194</v>
      </c>
      <c r="B2193">
        <v>1.946582750582756</v>
      </c>
      <c r="C2193">
        <v>1.920664335664341</v>
      </c>
      <c r="D2193">
        <v>0</v>
      </c>
      <c r="E2193">
        <v>0</v>
      </c>
      <c r="F2193">
        <v>1.933623543123548</v>
      </c>
      <c r="G2193">
        <v>0.7</v>
      </c>
      <c r="H2193">
        <v>99.74736284965061</v>
      </c>
    </row>
    <row r="2194" spans="1:8">
      <c r="A2194">
        <v>1194.5</v>
      </c>
      <c r="B2194">
        <v>1.945620046620052</v>
      </c>
      <c r="C2194">
        <v>1.917461538461544</v>
      </c>
      <c r="D2194">
        <v>0</v>
      </c>
      <c r="E2194">
        <v>0</v>
      </c>
      <c r="F2194">
        <v>1.931540792540798</v>
      </c>
      <c r="G2194">
        <v>0.7</v>
      </c>
      <c r="H2194">
        <v>99.77957255244783</v>
      </c>
    </row>
    <row r="2195" spans="1:8">
      <c r="A2195">
        <v>1195</v>
      </c>
      <c r="B2195">
        <v>1.95131468531469</v>
      </c>
      <c r="C2195">
        <v>1.916454545454551</v>
      </c>
      <c r="D2195">
        <v>0</v>
      </c>
      <c r="E2195">
        <v>0</v>
      </c>
      <c r="F2195">
        <v>1.933884615384621</v>
      </c>
      <c r="G2195">
        <v>0.7</v>
      </c>
      <c r="H2195">
        <v>99.81178443084718</v>
      </c>
    </row>
    <row r="2196" spans="1:8">
      <c r="A2196">
        <v>1195.5</v>
      </c>
      <c r="B2196">
        <v>1.95819813519814</v>
      </c>
      <c r="C2196">
        <v>1.921557109557115</v>
      </c>
      <c r="D2196">
        <v>0</v>
      </c>
      <c r="E2196">
        <v>0</v>
      </c>
      <c r="F2196">
        <v>1.939877622377628</v>
      </c>
      <c r="G2196">
        <v>0.7</v>
      </c>
      <c r="H2196">
        <v>99.84406578282854</v>
      </c>
    </row>
    <row r="2197" spans="1:8">
      <c r="A2197">
        <v>1196</v>
      </c>
      <c r="B2197">
        <v>1.969139860139865</v>
      </c>
      <c r="C2197">
        <v>1.930543123543129</v>
      </c>
      <c r="D2197">
        <v>0</v>
      </c>
      <c r="E2197">
        <v>0</v>
      </c>
      <c r="F2197">
        <v>1.949841491841497</v>
      </c>
      <c r="G2197">
        <v>0.7</v>
      </c>
      <c r="H2197">
        <v>99.87648010878038</v>
      </c>
    </row>
    <row r="2198" spans="1:8">
      <c r="A2198">
        <v>1197</v>
      </c>
      <c r="B2198">
        <v>1.982342657342663</v>
      </c>
      <c r="C2198">
        <v>1.940326340326346</v>
      </c>
      <c r="D2198">
        <v>0</v>
      </c>
      <c r="E2198">
        <v>0</v>
      </c>
      <c r="F2198">
        <v>1.961334498834504</v>
      </c>
      <c r="G2198">
        <v>0.7</v>
      </c>
      <c r="H2198">
        <v>99.94166637529163</v>
      </c>
    </row>
    <row r="2199" spans="1:8">
      <c r="A2199">
        <v>1197.5</v>
      </c>
      <c r="B2199">
        <v>1.999282051282056</v>
      </c>
      <c r="C2199">
        <v>1.952948717948723</v>
      </c>
      <c r="D2199">
        <v>0</v>
      </c>
      <c r="E2199">
        <v>0</v>
      </c>
      <c r="F2199">
        <v>1.97611538461539</v>
      </c>
      <c r="G2199">
        <v>0.7</v>
      </c>
      <c r="H2199">
        <v>99.97447845765373</v>
      </c>
    </row>
    <row r="2200" spans="1:8">
      <c r="A2200">
        <v>1198</v>
      </c>
      <c r="B2200">
        <v>2.018468531468537</v>
      </c>
      <c r="C2200">
        <v>1.967771561771567</v>
      </c>
      <c r="D2200">
        <v>0</v>
      </c>
      <c r="E2200">
        <v>0</v>
      </c>
      <c r="F2200">
        <v>1.993120046620052</v>
      </c>
      <c r="G2200">
        <v>0.7</v>
      </c>
      <c r="H2200">
        <v>100.0075554195807</v>
      </c>
    </row>
    <row r="2201" spans="1:8">
      <c r="A2201">
        <v>1198.5</v>
      </c>
      <c r="B2201">
        <v>2.036363636363641</v>
      </c>
      <c r="C2201">
        <v>1.985680652680658</v>
      </c>
      <c r="D2201">
        <v>0</v>
      </c>
      <c r="E2201">
        <v>0</v>
      </c>
      <c r="F2201">
        <v>2.011022144522149</v>
      </c>
      <c r="G2201">
        <v>0.7</v>
      </c>
      <c r="H2201">
        <v>100.0409232711735</v>
      </c>
    </row>
    <row r="2202" spans="1:8">
      <c r="A2202">
        <v>1199</v>
      </c>
      <c r="B2202">
        <v>2.051722610722616</v>
      </c>
      <c r="C2202">
        <v>2.000876456876462</v>
      </c>
      <c r="D2202">
        <v>0</v>
      </c>
      <c r="E2202">
        <v>0</v>
      </c>
      <c r="F2202">
        <v>2.026299533799539</v>
      </c>
      <c r="G2202">
        <v>0.7</v>
      </c>
      <c r="H2202">
        <v>100.0745676184929</v>
      </c>
    </row>
    <row r="2203" spans="1:8">
      <c r="A2203">
        <v>1199.5</v>
      </c>
      <c r="B2203">
        <v>2.056515151515157</v>
      </c>
      <c r="C2203">
        <v>2.016006993006998</v>
      </c>
      <c r="D2203">
        <v>0</v>
      </c>
      <c r="E2203">
        <v>0</v>
      </c>
      <c r="F2203">
        <v>2.036261072261078</v>
      </c>
      <c r="G2203">
        <v>0.7</v>
      </c>
      <c r="H2203">
        <v>100.1084222902101</v>
      </c>
    </row>
    <row r="2204" spans="1:8">
      <c r="A2204">
        <v>1200</v>
      </c>
      <c r="B2204">
        <v>2.071342657342663</v>
      </c>
      <c r="C2204">
        <v>2.01894172494173</v>
      </c>
      <c r="D2204">
        <v>0</v>
      </c>
      <c r="E2204">
        <v>0</v>
      </c>
      <c r="F2204">
        <v>2.045142191142197</v>
      </c>
      <c r="G2204">
        <v>0.7</v>
      </c>
      <c r="H2204">
        <v>100.1424339840717</v>
      </c>
    </row>
    <row r="2205" spans="1:8">
      <c r="A2205">
        <v>1200.5</v>
      </c>
      <c r="B2205">
        <v>2.094184149184155</v>
      </c>
      <c r="C2205">
        <v>2.03333566433567</v>
      </c>
      <c r="D2205">
        <v>0</v>
      </c>
      <c r="E2205">
        <v>0</v>
      </c>
      <c r="F2205">
        <v>2.063759906759912</v>
      </c>
      <c r="G2205">
        <v>0.696250187</v>
      </c>
      <c r="H2205">
        <v>100.1766748348876</v>
      </c>
    </row>
    <row r="2206" spans="1:8">
      <c r="A2206">
        <v>1201</v>
      </c>
      <c r="B2206">
        <v>2.119135198135204</v>
      </c>
      <c r="C2206">
        <v>2.055449883449889</v>
      </c>
      <c r="D2206">
        <v>0</v>
      </c>
      <c r="E2206">
        <v>0</v>
      </c>
      <c r="F2206">
        <v>2.087292540792546</v>
      </c>
      <c r="G2206">
        <v>0.6925003749999999</v>
      </c>
      <c r="H2206">
        <v>100.2112669386172</v>
      </c>
    </row>
    <row r="2207" spans="1:8">
      <c r="A2207">
        <v>1201.5</v>
      </c>
      <c r="B2207">
        <v>2.146386946386952</v>
      </c>
      <c r="C2207">
        <v>2.081186480186486</v>
      </c>
      <c r="D2207">
        <v>0</v>
      </c>
      <c r="E2207">
        <v>0</v>
      </c>
      <c r="F2207">
        <v>2.113786713286719</v>
      </c>
      <c r="G2207">
        <v>0.688750562</v>
      </c>
      <c r="H2207">
        <v>100.2462759324012</v>
      </c>
    </row>
    <row r="2208" spans="1:8">
      <c r="A2208">
        <v>1202</v>
      </c>
      <c r="B2208">
        <v>2.169412587412593</v>
      </c>
      <c r="C2208">
        <v>2.103396270396276</v>
      </c>
      <c r="D2208">
        <v>0</v>
      </c>
      <c r="E2208">
        <v>0</v>
      </c>
      <c r="F2208">
        <v>2.136404428904434</v>
      </c>
      <c r="G2208">
        <v>0.68500075</v>
      </c>
      <c r="H2208">
        <v>100.2816941919195</v>
      </c>
    </row>
    <row r="2209" spans="1:8">
      <c r="A2209">
        <v>1203</v>
      </c>
      <c r="B2209">
        <v>2.186331002331008</v>
      </c>
      <c r="C2209">
        <v>2.123741258741265</v>
      </c>
      <c r="D2209">
        <v>0</v>
      </c>
      <c r="E2209">
        <v>0</v>
      </c>
      <c r="F2209">
        <v>2.155036130536137</v>
      </c>
      <c r="G2209">
        <v>0.677501125</v>
      </c>
      <c r="H2209">
        <v>100.3532182012435</v>
      </c>
    </row>
    <row r="2210" spans="1:8">
      <c r="A2210">
        <v>1203.5</v>
      </c>
      <c r="B2210">
        <v>2.198515151515157</v>
      </c>
      <c r="C2210">
        <v>2.139941724941731</v>
      </c>
      <c r="D2210">
        <v>0</v>
      </c>
      <c r="E2210">
        <v>0</v>
      </c>
      <c r="F2210">
        <v>2.169228438228444</v>
      </c>
      <c r="G2210">
        <v>0.673751312</v>
      </c>
      <c r="H2210">
        <v>100.3892537393165</v>
      </c>
    </row>
    <row r="2211" spans="1:8">
      <c r="A2211">
        <v>1204</v>
      </c>
      <c r="B2211">
        <v>2.202573426573432</v>
      </c>
      <c r="C2211">
        <v>2.150540792540798</v>
      </c>
      <c r="D2211">
        <v>0</v>
      </c>
      <c r="E2211">
        <v>0</v>
      </c>
      <c r="F2211">
        <v>2.176557109557115</v>
      </c>
      <c r="G2211">
        <v>0.6700015</v>
      </c>
      <c r="H2211">
        <v>100.4254686188814</v>
      </c>
    </row>
    <row r="2212" spans="1:8">
      <c r="A2212">
        <v>1204.5</v>
      </c>
      <c r="B2212">
        <v>2.197808857808864</v>
      </c>
      <c r="C2212">
        <v>2.153400932400938</v>
      </c>
      <c r="D2212">
        <v>0</v>
      </c>
      <c r="E2212">
        <v>0</v>
      </c>
      <c r="F2212">
        <v>2.175604895104901</v>
      </c>
      <c r="G2212">
        <v>0.666251687</v>
      </c>
      <c r="H2212">
        <v>100.4617366355869</v>
      </c>
    </row>
    <row r="2213" spans="1:8">
      <c r="A2213">
        <v>1205</v>
      </c>
      <c r="B2213">
        <v>2.184794871794877</v>
      </c>
      <c r="C2213">
        <v>2.148759906759912</v>
      </c>
      <c r="D2213">
        <v>0</v>
      </c>
      <c r="E2213">
        <v>0</v>
      </c>
      <c r="F2213">
        <v>2.166777389277395</v>
      </c>
      <c r="G2213">
        <v>0.662501875</v>
      </c>
      <c r="H2213">
        <v>100.4979231546234</v>
      </c>
    </row>
    <row r="2214" spans="1:8">
      <c r="A2214">
        <v>1205.5</v>
      </c>
      <c r="B2214">
        <v>2.185920745920751</v>
      </c>
      <c r="C2214">
        <v>2.135885780885786</v>
      </c>
      <c r="D2214">
        <v>0</v>
      </c>
      <c r="E2214">
        <v>0</v>
      </c>
      <c r="F2214">
        <v>2.160903263403269</v>
      </c>
      <c r="G2214">
        <v>0.658752062</v>
      </c>
      <c r="H2214">
        <v>100.5339871600624</v>
      </c>
    </row>
    <row r="2215" spans="1:8">
      <c r="A2215">
        <v>1206</v>
      </c>
      <c r="B2215">
        <v>2.189648018648024</v>
      </c>
      <c r="C2215">
        <v>2.13756876456877</v>
      </c>
      <c r="D2215">
        <v>0</v>
      </c>
      <c r="E2215">
        <v>0</v>
      </c>
      <c r="F2215">
        <v>2.163608391608397</v>
      </c>
      <c r="G2215">
        <v>0.65500225</v>
      </c>
      <c r="H2215">
        <v>100.5700247571875</v>
      </c>
    </row>
    <row r="2216" spans="1:8">
      <c r="A2216">
        <v>1206.5</v>
      </c>
      <c r="B2216">
        <v>2.195860139860145</v>
      </c>
      <c r="C2216">
        <v>2.142219114219119</v>
      </c>
      <c r="D2216">
        <v>0</v>
      </c>
      <c r="E2216">
        <v>0</v>
      </c>
      <c r="F2216">
        <v>2.169039627039632</v>
      </c>
      <c r="G2216">
        <v>0.651252437</v>
      </c>
      <c r="H2216">
        <v>100.6061301573429</v>
      </c>
    </row>
    <row r="2217" spans="1:8">
      <c r="A2217">
        <v>1207</v>
      </c>
      <c r="B2217">
        <v>2.202449883449889</v>
      </c>
      <c r="C2217">
        <v>2.148023310023316</v>
      </c>
      <c r="D2217">
        <v>0</v>
      </c>
      <c r="E2217">
        <v>0</v>
      </c>
      <c r="F2217">
        <v>2.175236596736602</v>
      </c>
      <c r="G2217">
        <v>0.647502625</v>
      </c>
      <c r="H2217">
        <v>100.6423324592077</v>
      </c>
    </row>
    <row r="2218" spans="1:8">
      <c r="A2218">
        <v>1207.5</v>
      </c>
      <c r="B2218">
        <v>2.207139860139866</v>
      </c>
      <c r="C2218">
        <v>2.151505827505833</v>
      </c>
      <c r="D2218">
        <v>0</v>
      </c>
      <c r="E2218">
        <v>0</v>
      </c>
      <c r="F2218">
        <v>2.17932284382285</v>
      </c>
      <c r="G2218">
        <v>0.643752812</v>
      </c>
      <c r="H2218">
        <v>100.6786204545457</v>
      </c>
    </row>
    <row r="2219" spans="1:8">
      <c r="A2219">
        <v>1208</v>
      </c>
      <c r="B2219">
        <v>2.210107226107232</v>
      </c>
      <c r="C2219">
        <v>2.154060606060612</v>
      </c>
      <c r="D2219">
        <v>0</v>
      </c>
      <c r="E2219">
        <v>0</v>
      </c>
      <c r="F2219">
        <v>2.182083916083922</v>
      </c>
      <c r="G2219">
        <v>0.640003</v>
      </c>
      <c r="H2219">
        <v>100.7149655108783</v>
      </c>
    </row>
    <row r="2220" spans="1:8">
      <c r="A2220">
        <v>1208.5</v>
      </c>
      <c r="B2220">
        <v>2.214501165501171</v>
      </c>
      <c r="C2220">
        <v>2.158179487179493</v>
      </c>
      <c r="D2220">
        <v>0</v>
      </c>
      <c r="E2220">
        <v>0</v>
      </c>
      <c r="F2220">
        <v>2.186340326340332</v>
      </c>
      <c r="G2220">
        <v>0.636253187</v>
      </c>
      <c r="H2220">
        <v>100.7513690462318</v>
      </c>
    </row>
    <row r="2221" spans="1:8">
      <c r="A2221">
        <v>1209</v>
      </c>
      <c r="B2221">
        <v>2.217482517482523</v>
      </c>
      <c r="C2221">
        <v>2.161536130536136</v>
      </c>
      <c r="D2221">
        <v>0</v>
      </c>
      <c r="E2221">
        <v>0</v>
      </c>
      <c r="F2221">
        <v>2.18950932400933</v>
      </c>
      <c r="G2221">
        <v>0.632503375</v>
      </c>
      <c r="H2221">
        <v>100.7878344599847</v>
      </c>
    </row>
    <row r="2222" spans="1:8">
      <c r="A2222">
        <v>1210</v>
      </c>
      <c r="B2222">
        <v>2.218685314685321</v>
      </c>
      <c r="C2222">
        <v>2.165226107226113</v>
      </c>
      <c r="D2222">
        <v>0</v>
      </c>
      <c r="E2222">
        <v>0</v>
      </c>
      <c r="F2222">
        <v>2.191955710955717</v>
      </c>
      <c r="G2222">
        <v>0.62500375</v>
      </c>
      <c r="H2222">
        <v>100.8608588772342</v>
      </c>
    </row>
    <row r="2223" spans="1:8">
      <c r="A2223">
        <v>1210.5</v>
      </c>
      <c r="B2223">
        <v>2.220993006993013</v>
      </c>
      <c r="C2223">
        <v>2.167573426573433</v>
      </c>
      <c r="D2223">
        <v>0</v>
      </c>
      <c r="E2223">
        <v>0</v>
      </c>
      <c r="F2223">
        <v>2.194283216783223</v>
      </c>
      <c r="G2223">
        <v>0.621253937</v>
      </c>
      <c r="H2223">
        <v>100.8974108682986</v>
      </c>
    </row>
    <row r="2224" spans="1:8">
      <c r="A2224">
        <v>1211</v>
      </c>
      <c r="B2224">
        <v>2.222097902097908</v>
      </c>
      <c r="C2224">
        <v>2.169596736596742</v>
      </c>
      <c r="D2224">
        <v>0</v>
      </c>
      <c r="E2224">
        <v>0</v>
      </c>
      <c r="F2224">
        <v>2.195847319347325</v>
      </c>
      <c r="G2224">
        <v>0.617504125</v>
      </c>
      <c r="H2224">
        <v>100.9339952894331</v>
      </c>
    </row>
    <row r="2225" spans="1:8">
      <c r="A2225">
        <v>1211.5</v>
      </c>
      <c r="B2225">
        <v>2.224158508158514</v>
      </c>
      <c r="C2225">
        <v>2.169447552447558</v>
      </c>
      <c r="D2225">
        <v>0</v>
      </c>
      <c r="E2225">
        <v>0</v>
      </c>
      <c r="F2225">
        <v>2.196803030303036</v>
      </c>
      <c r="G2225">
        <v>0.613754312</v>
      </c>
      <c r="H2225">
        <v>100.9706007090135</v>
      </c>
    </row>
    <row r="2226" spans="1:8">
      <c r="A2226">
        <v>1212</v>
      </c>
      <c r="B2226">
        <v>2.230391608391614</v>
      </c>
      <c r="C2226">
        <v>2.172734265734271</v>
      </c>
      <c r="D2226">
        <v>0</v>
      </c>
      <c r="E2226">
        <v>0</v>
      </c>
      <c r="F2226">
        <v>2.201562937062943</v>
      </c>
      <c r="G2226">
        <v>0.6100044999999999</v>
      </c>
      <c r="H2226">
        <v>101.0072537587415</v>
      </c>
    </row>
    <row r="2227" spans="1:8">
      <c r="A2227">
        <v>1212.5</v>
      </c>
      <c r="B2227">
        <v>2.239990675990682</v>
      </c>
      <c r="C2227">
        <v>2.177564102564108</v>
      </c>
      <c r="D2227">
        <v>0</v>
      </c>
      <c r="E2227">
        <v>0</v>
      </c>
      <c r="F2227">
        <v>2.208777389277395</v>
      </c>
      <c r="G2227">
        <v>0.606254687</v>
      </c>
      <c r="H2227">
        <v>101.0440065947944</v>
      </c>
    </row>
    <row r="2228" spans="1:8">
      <c r="A2228">
        <v>1213</v>
      </c>
      <c r="B2228">
        <v>2.25086946386947</v>
      </c>
      <c r="C2228">
        <v>2.186156177156183</v>
      </c>
      <c r="D2228">
        <v>0</v>
      </c>
      <c r="E2228">
        <v>0</v>
      </c>
      <c r="F2228">
        <v>2.218512820512826</v>
      </c>
      <c r="G2228">
        <v>0.6025048750000001</v>
      </c>
      <c r="H2228">
        <v>101.0809006798759</v>
      </c>
    </row>
    <row r="2229" spans="1:8">
      <c r="A2229">
        <v>1213.5</v>
      </c>
      <c r="B2229">
        <v>2.263048951048957</v>
      </c>
      <c r="C2229">
        <v>2.198004662004668</v>
      </c>
      <c r="D2229">
        <v>0</v>
      </c>
      <c r="E2229">
        <v>0</v>
      </c>
      <c r="F2229">
        <v>2.230526806526813</v>
      </c>
      <c r="G2229">
        <v>0.5987550619999999</v>
      </c>
      <c r="H2229">
        <v>101.1179760101013</v>
      </c>
    </row>
    <row r="2230" spans="1:8">
      <c r="A2230">
        <v>1214</v>
      </c>
      <c r="B2230">
        <v>2.280351981351987</v>
      </c>
      <c r="C2230">
        <v>2.213608391608398</v>
      </c>
      <c r="D2230">
        <v>0</v>
      </c>
      <c r="E2230">
        <v>0</v>
      </c>
      <c r="F2230">
        <v>2.246980186480192</v>
      </c>
      <c r="G2230">
        <v>0.59500525</v>
      </c>
      <c r="H2230">
        <v>101.1552885683763</v>
      </c>
    </row>
    <row r="2231" spans="1:8">
      <c r="A2231">
        <v>1214.5</v>
      </c>
      <c r="B2231">
        <v>2.299505827505834</v>
      </c>
      <c r="C2231">
        <v>2.229948717948724</v>
      </c>
      <c r="D2231">
        <v>0</v>
      </c>
      <c r="E2231">
        <v>0</v>
      </c>
      <c r="F2231">
        <v>2.264727272727279</v>
      </c>
      <c r="G2231">
        <v>0.5912554370000001</v>
      </c>
      <c r="H2231">
        <v>101.1928861305364</v>
      </c>
    </row>
    <row r="2232" spans="1:8">
      <c r="A2232">
        <v>1215</v>
      </c>
      <c r="B2232">
        <v>2.31814918414919</v>
      </c>
      <c r="C2232">
        <v>2.249400932400938</v>
      </c>
      <c r="D2232">
        <v>0</v>
      </c>
      <c r="E2232">
        <v>0</v>
      </c>
      <c r="F2232">
        <v>2.283775058275064</v>
      </c>
      <c r="G2232">
        <v>0.587505625</v>
      </c>
      <c r="H2232">
        <v>101.2307903166281</v>
      </c>
    </row>
    <row r="2233" spans="1:8">
      <c r="A2233">
        <v>1216</v>
      </c>
      <c r="B2233">
        <v>2.335044289044295</v>
      </c>
      <c r="C2233">
        <v>2.268979020979027</v>
      </c>
      <c r="D2233">
        <v>0</v>
      </c>
      <c r="E2233">
        <v>0</v>
      </c>
      <c r="F2233">
        <v>2.302011655011661</v>
      </c>
      <c r="G2233">
        <v>0.580006</v>
      </c>
      <c r="H2233">
        <v>101.3072200951829</v>
      </c>
    </row>
    <row r="2234" spans="1:8">
      <c r="A2234">
        <v>1216.5</v>
      </c>
      <c r="B2234">
        <v>2.348923076923083</v>
      </c>
      <c r="C2234">
        <v>2.283368298368305</v>
      </c>
      <c r="D2234">
        <v>0</v>
      </c>
      <c r="E2234">
        <v>0</v>
      </c>
      <c r="F2234">
        <v>2.316145687645694</v>
      </c>
      <c r="G2234">
        <v>0.576256187</v>
      </c>
      <c r="H2234">
        <v>101.345704739705</v>
      </c>
    </row>
    <row r="2235" spans="1:8">
      <c r="A2235">
        <v>1217</v>
      </c>
      <c r="B2235">
        <v>2.358372960372967</v>
      </c>
      <c r="C2235">
        <v>2.293074592074599</v>
      </c>
      <c r="D2235">
        <v>0</v>
      </c>
      <c r="E2235">
        <v>0</v>
      </c>
      <c r="F2235">
        <v>2.325723776223783</v>
      </c>
      <c r="G2235">
        <v>0.572506375</v>
      </c>
      <c r="H2235">
        <v>101.3843869852372</v>
      </c>
    </row>
    <row r="2236" spans="1:8">
      <c r="A2236">
        <v>1217.5</v>
      </c>
      <c r="B2236">
        <v>2.36431002331003</v>
      </c>
      <c r="C2236">
        <v>2.301559440559446</v>
      </c>
      <c r="D2236">
        <v>0</v>
      </c>
      <c r="E2236">
        <v>0</v>
      </c>
      <c r="F2236">
        <v>2.332934731934738</v>
      </c>
      <c r="G2236">
        <v>0.568756562</v>
      </c>
      <c r="H2236">
        <v>101.4232091394719</v>
      </c>
    </row>
    <row r="2237" spans="1:8">
      <c r="A2237">
        <v>1218</v>
      </c>
      <c r="B2237">
        <v>2.364414918414925</v>
      </c>
      <c r="C2237">
        <v>2.30333566433567</v>
      </c>
      <c r="D2237">
        <v>0</v>
      </c>
      <c r="E2237">
        <v>0</v>
      </c>
      <c r="F2237">
        <v>2.333875291375297</v>
      </c>
      <c r="G2237">
        <v>0.56500675</v>
      </c>
      <c r="H2237">
        <v>101.4620992229995</v>
      </c>
    </row>
    <row r="2238" spans="1:8">
      <c r="A2238">
        <v>1218.5</v>
      </c>
      <c r="B2238">
        <v>2.359641025641032</v>
      </c>
      <c r="C2238">
        <v>2.303156177156183</v>
      </c>
      <c r="D2238">
        <v>0</v>
      </c>
      <c r="E2238">
        <v>0</v>
      </c>
      <c r="F2238">
        <v>2.331398601398607</v>
      </c>
      <c r="G2238">
        <v>0.561256937</v>
      </c>
      <c r="H2238">
        <v>101.5009765054393</v>
      </c>
    </row>
    <row r="2239" spans="1:8">
      <c r="A2239">
        <v>1219</v>
      </c>
      <c r="B2239">
        <v>2.351237762237768</v>
      </c>
      <c r="C2239">
        <v>2.298722610722617</v>
      </c>
      <c r="D2239">
        <v>0</v>
      </c>
      <c r="E2239">
        <v>0</v>
      </c>
      <c r="F2239">
        <v>2.324980186480193</v>
      </c>
      <c r="G2239">
        <v>0.557507125</v>
      </c>
      <c r="H2239">
        <v>101.5397796620049</v>
      </c>
    </row>
    <row r="2240" spans="1:8">
      <c r="A2240">
        <v>1219.5</v>
      </c>
      <c r="B2240">
        <v>2.346585081585088</v>
      </c>
      <c r="C2240">
        <v>2.291960372960379</v>
      </c>
      <c r="D2240">
        <v>0</v>
      </c>
      <c r="E2240">
        <v>0</v>
      </c>
      <c r="F2240">
        <v>2.319272727272733</v>
      </c>
      <c r="G2240">
        <v>0.553757312</v>
      </c>
      <c r="H2240">
        <v>101.5784817696195</v>
      </c>
    </row>
    <row r="2241" spans="1:8">
      <c r="A2241">
        <v>1220</v>
      </c>
      <c r="B2241">
        <v>2.342181818181824</v>
      </c>
      <c r="C2241">
        <v>2.285200466200472</v>
      </c>
      <c r="D2241">
        <v>0</v>
      </c>
      <c r="E2241">
        <v>0</v>
      </c>
      <c r="F2241">
        <v>2.313691142191148</v>
      </c>
      <c r="G2241">
        <v>0.5500075</v>
      </c>
      <c r="H2241">
        <v>101.6170898018651</v>
      </c>
    </row>
    <row r="2242" spans="1:8">
      <c r="A2242">
        <v>1220.5</v>
      </c>
      <c r="B2242">
        <v>2.341454545454551</v>
      </c>
      <c r="C2242">
        <v>2.283128205128211</v>
      </c>
      <c r="D2242">
        <v>0</v>
      </c>
      <c r="E2242">
        <v>0</v>
      </c>
      <c r="F2242">
        <v>2.312291375291381</v>
      </c>
      <c r="G2242">
        <v>0.546257687</v>
      </c>
      <c r="H2242">
        <v>101.6556396561774</v>
      </c>
    </row>
    <row r="2243" spans="1:8">
      <c r="A2243">
        <v>1221</v>
      </c>
      <c r="B2243">
        <v>2.347039627039633</v>
      </c>
      <c r="C2243">
        <v>2.284256410256416</v>
      </c>
      <c r="D2243">
        <v>0</v>
      </c>
      <c r="E2243">
        <v>0</v>
      </c>
      <c r="F2243">
        <v>2.315648018648025</v>
      </c>
      <c r="G2243">
        <v>0.542507875</v>
      </c>
      <c r="H2243">
        <v>101.6942058177936</v>
      </c>
    </row>
    <row r="2244" spans="1:8">
      <c r="A2244">
        <v>1222</v>
      </c>
      <c r="B2244">
        <v>2.355037296037302</v>
      </c>
      <c r="C2244">
        <v>2.290058275058281</v>
      </c>
      <c r="D2244">
        <v>0</v>
      </c>
      <c r="E2244">
        <v>0</v>
      </c>
      <c r="F2244">
        <v>2.322547785547792</v>
      </c>
      <c r="G2244">
        <v>0.53500825</v>
      </c>
      <c r="H2244">
        <v>101.7715090811969</v>
      </c>
    </row>
    <row r="2245" spans="1:8">
      <c r="A2245">
        <v>1222.5</v>
      </c>
      <c r="B2245">
        <v>2.364421911421918</v>
      </c>
      <c r="C2245">
        <v>2.299396270396277</v>
      </c>
      <c r="D2245">
        <v>0</v>
      </c>
      <c r="E2245">
        <v>0</v>
      </c>
      <c r="F2245">
        <v>2.331909090909097</v>
      </c>
      <c r="G2245">
        <v>0.531258437</v>
      </c>
      <c r="H2245">
        <v>101.810296221834</v>
      </c>
    </row>
    <row r="2246" spans="1:8">
      <c r="A2246">
        <v>1223</v>
      </c>
      <c r="B2246">
        <v>2.373331002331009</v>
      </c>
      <c r="C2246">
        <v>2.309601398601405</v>
      </c>
      <c r="D2246">
        <v>0</v>
      </c>
      <c r="E2246">
        <v>0</v>
      </c>
      <c r="F2246">
        <v>2.341466200466207</v>
      </c>
      <c r="G2246">
        <v>0.527508625</v>
      </c>
      <c r="H2246">
        <v>101.8492410159288</v>
      </c>
    </row>
    <row r="2247" spans="1:8">
      <c r="A2247">
        <v>1223.5</v>
      </c>
      <c r="B2247">
        <v>2.383503496503502</v>
      </c>
      <c r="C2247">
        <v>2.318685314685321</v>
      </c>
      <c r="D2247">
        <v>0</v>
      </c>
      <c r="E2247">
        <v>0</v>
      </c>
      <c r="F2247">
        <v>2.351094405594412</v>
      </c>
      <c r="G2247">
        <v>0.523758812</v>
      </c>
      <c r="H2247">
        <v>101.888345687646</v>
      </c>
    </row>
    <row r="2248" spans="1:8">
      <c r="A2248">
        <v>1224</v>
      </c>
      <c r="B2248">
        <v>2.395487179487186</v>
      </c>
      <c r="C2248">
        <v>2.326069930069936</v>
      </c>
      <c r="D2248">
        <v>0</v>
      </c>
      <c r="E2248">
        <v>0</v>
      </c>
      <c r="F2248">
        <v>2.360778554778561</v>
      </c>
      <c r="G2248">
        <v>0.5200090000000001</v>
      </c>
      <c r="H2248">
        <v>101.9276112956491</v>
      </c>
    </row>
    <row r="2249" spans="1:8">
      <c r="A2249">
        <v>1224.5</v>
      </c>
      <c r="B2249">
        <v>2.406720279720286</v>
      </c>
      <c r="C2249">
        <v>2.337876456876463</v>
      </c>
      <c r="D2249">
        <v>0</v>
      </c>
      <c r="E2249">
        <v>0</v>
      </c>
      <c r="F2249">
        <v>2.372298368298375</v>
      </c>
      <c r="G2249">
        <v>0.516259187</v>
      </c>
      <c r="H2249">
        <v>101.9670536033414</v>
      </c>
    </row>
    <row r="2250" spans="1:8">
      <c r="A2250">
        <v>1225</v>
      </c>
      <c r="B2250">
        <v>2.417470862470869</v>
      </c>
      <c r="C2250">
        <v>2.349433566433573</v>
      </c>
      <c r="D2250">
        <v>0</v>
      </c>
      <c r="E2250">
        <v>0</v>
      </c>
      <c r="F2250">
        <v>2.383452214452221</v>
      </c>
      <c r="G2250">
        <v>0.512509375</v>
      </c>
      <c r="H2250">
        <v>102.0066848581976</v>
      </c>
    </row>
    <row r="2251" spans="1:8">
      <c r="A2251">
        <v>1225.5</v>
      </c>
      <c r="B2251">
        <v>2.427871794871801</v>
      </c>
      <c r="C2251">
        <v>2.362927738927746</v>
      </c>
      <c r="D2251">
        <v>0</v>
      </c>
      <c r="E2251">
        <v>0</v>
      </c>
      <c r="F2251">
        <v>2.395399766899773</v>
      </c>
      <c r="G2251">
        <v>0.5087595620000001</v>
      </c>
      <c r="H2251">
        <v>102.0465086247089</v>
      </c>
    </row>
    <row r="2252" spans="1:8">
      <c r="A2252">
        <v>1226</v>
      </c>
      <c r="B2252">
        <v>2.441526806526813</v>
      </c>
      <c r="C2252">
        <v>2.376648018648025</v>
      </c>
      <c r="D2252">
        <v>0</v>
      </c>
      <c r="E2252">
        <v>0</v>
      </c>
      <c r="F2252">
        <v>2.409087412587419</v>
      </c>
      <c r="G2252">
        <v>0.50500975</v>
      </c>
      <c r="H2252">
        <v>102.0865460178713</v>
      </c>
    </row>
    <row r="2253" spans="1:8">
      <c r="A2253">
        <v>1226.5</v>
      </c>
      <c r="B2253">
        <v>2.461461538461545</v>
      </c>
      <c r="C2253">
        <v>2.39105594405595</v>
      </c>
      <c r="D2253">
        <v>0</v>
      </c>
      <c r="E2253">
        <v>0</v>
      </c>
      <c r="F2253">
        <v>2.426258741258748</v>
      </c>
      <c r="G2253">
        <v>0.501259937</v>
      </c>
      <c r="H2253">
        <v>102.1268405691533</v>
      </c>
    </row>
    <row r="2254" spans="1:8">
      <c r="A2254">
        <v>1227</v>
      </c>
      <c r="B2254">
        <v>2.480235431235438</v>
      </c>
      <c r="C2254">
        <v>2.413878787878794</v>
      </c>
      <c r="D2254">
        <v>0</v>
      </c>
      <c r="E2254">
        <v>0</v>
      </c>
      <c r="F2254">
        <v>2.447057109557116</v>
      </c>
      <c r="G2254">
        <v>0.497510124</v>
      </c>
      <c r="H2254">
        <v>102.1674515345768</v>
      </c>
    </row>
    <row r="2255" spans="1:8">
      <c r="A2255">
        <v>1228</v>
      </c>
      <c r="B2255">
        <v>2.499561771561778</v>
      </c>
      <c r="C2255">
        <v>2.437130536130542</v>
      </c>
      <c r="D2255">
        <v>0</v>
      </c>
      <c r="E2255">
        <v>0</v>
      </c>
      <c r="F2255">
        <v>2.46834615384616</v>
      </c>
      <c r="G2255">
        <v>0.490010499</v>
      </c>
      <c r="H2255">
        <v>102.2493749223002</v>
      </c>
    </row>
    <row r="2256" spans="1:8">
      <c r="A2256">
        <v>1228.5</v>
      </c>
      <c r="B2256">
        <v>2.514174825174832</v>
      </c>
      <c r="C2256">
        <v>2.457696969696976</v>
      </c>
      <c r="D2256">
        <v>0</v>
      </c>
      <c r="E2256">
        <v>0</v>
      </c>
      <c r="F2256">
        <v>2.485935897435904</v>
      </c>
      <c r="G2256">
        <v>0.486260687</v>
      </c>
      <c r="H2256">
        <v>102.2906606060609</v>
      </c>
    </row>
    <row r="2257" spans="1:8">
      <c r="A2257">
        <v>1229</v>
      </c>
      <c r="B2257">
        <v>2.526745920745928</v>
      </c>
      <c r="C2257">
        <v>2.475230769230776</v>
      </c>
      <c r="D2257">
        <v>0</v>
      </c>
      <c r="E2257">
        <v>0</v>
      </c>
      <c r="F2257">
        <v>2.500988344988352</v>
      </c>
      <c r="G2257">
        <v>0.482510874</v>
      </c>
      <c r="H2257">
        <v>102.3322183080811</v>
      </c>
    </row>
    <row r="2258" spans="1:8">
      <c r="A2258">
        <v>1229.5</v>
      </c>
      <c r="B2258">
        <v>2.533841491841498</v>
      </c>
      <c r="C2258">
        <v>2.485025641025648</v>
      </c>
      <c r="D2258">
        <v>0</v>
      </c>
      <c r="E2258">
        <v>0</v>
      </c>
      <c r="F2258">
        <v>2.509433566433573</v>
      </c>
      <c r="G2258">
        <v>0.478761062</v>
      </c>
      <c r="H2258">
        <v>102.3739718240096</v>
      </c>
    </row>
    <row r="2259" spans="1:8">
      <c r="A2259">
        <v>1230</v>
      </c>
      <c r="B2259">
        <v>2.535223776223783</v>
      </c>
      <c r="C2259">
        <v>2.492095571095578</v>
      </c>
      <c r="D2259">
        <v>0</v>
      </c>
      <c r="E2259">
        <v>0</v>
      </c>
      <c r="F2259">
        <v>2.513659673659681</v>
      </c>
      <c r="G2259">
        <v>0.475011249</v>
      </c>
      <c r="H2259">
        <v>102.4158309343437</v>
      </c>
    </row>
    <row r="2260" spans="1:8">
      <c r="A2260">
        <v>1230.5</v>
      </c>
      <c r="B2260">
        <v>2.528944055944062</v>
      </c>
      <c r="C2260">
        <v>2.491979020979028</v>
      </c>
      <c r="D2260">
        <v>0</v>
      </c>
      <c r="E2260">
        <v>0</v>
      </c>
      <c r="F2260">
        <v>2.510461538461545</v>
      </c>
      <c r="G2260">
        <v>0.471261437</v>
      </c>
      <c r="H2260">
        <v>102.4576986111114</v>
      </c>
    </row>
    <row r="2261" spans="1:8">
      <c r="A2261">
        <v>1231</v>
      </c>
      <c r="B2261">
        <v>2.520195804195811</v>
      </c>
      <c r="C2261">
        <v>2.48598601398602</v>
      </c>
      <c r="D2261">
        <v>0</v>
      </c>
      <c r="E2261">
        <v>0</v>
      </c>
      <c r="F2261">
        <v>2.503090909090916</v>
      </c>
      <c r="G2261">
        <v>0.467511624</v>
      </c>
      <c r="H2261">
        <v>102.499478214841</v>
      </c>
    </row>
    <row r="2262" spans="1:8">
      <c r="A2262">
        <v>1231.5</v>
      </c>
      <c r="B2262">
        <v>2.510431235431242</v>
      </c>
      <c r="C2262">
        <v>2.475251748251755</v>
      </c>
      <c r="D2262">
        <v>0</v>
      </c>
      <c r="E2262">
        <v>0</v>
      </c>
      <c r="F2262">
        <v>2.492841491841499</v>
      </c>
      <c r="G2262">
        <v>0.463761812</v>
      </c>
      <c r="H2262">
        <v>102.5411109848488</v>
      </c>
    </row>
    <row r="2263" spans="1:8">
      <c r="A2263">
        <v>1232</v>
      </c>
      <c r="B2263">
        <v>2.504149184149191</v>
      </c>
      <c r="C2263">
        <v>2.462396270396277</v>
      </c>
      <c r="D2263">
        <v>0</v>
      </c>
      <c r="E2263">
        <v>0</v>
      </c>
      <c r="F2263">
        <v>2.483272727272734</v>
      </c>
      <c r="G2263">
        <v>0.460011999</v>
      </c>
      <c r="H2263">
        <v>102.5825786033414</v>
      </c>
    </row>
    <row r="2264" spans="1:8">
      <c r="A2264">
        <v>1232.5</v>
      </c>
      <c r="B2264">
        <v>2.499990675990682</v>
      </c>
      <c r="C2264">
        <v>2.45503263403264</v>
      </c>
      <c r="D2264">
        <v>0</v>
      </c>
      <c r="E2264">
        <v>0</v>
      </c>
      <c r="F2264">
        <v>2.477511655011662</v>
      </c>
      <c r="G2264">
        <v>0.456262187</v>
      </c>
      <c r="H2264">
        <v>102.6239184731937</v>
      </c>
    </row>
    <row r="2265" spans="1:8">
      <c r="A2265">
        <v>1233</v>
      </c>
      <c r="B2265">
        <v>2.501044289044295</v>
      </c>
      <c r="C2265">
        <v>2.449573426573433</v>
      </c>
      <c r="D2265">
        <v>0</v>
      </c>
      <c r="E2265">
        <v>0</v>
      </c>
      <c r="F2265">
        <v>2.475308857808864</v>
      </c>
      <c r="G2265">
        <v>0.452512374</v>
      </c>
      <c r="H2265">
        <v>102.6651919774672</v>
      </c>
    </row>
    <row r="2266" spans="1:8">
      <c r="A2266">
        <v>1234</v>
      </c>
      <c r="B2266">
        <v>2.505431235431242</v>
      </c>
      <c r="C2266">
        <v>2.450382284382291</v>
      </c>
      <c r="D2266">
        <v>0</v>
      </c>
      <c r="E2266">
        <v>0</v>
      </c>
      <c r="F2266">
        <v>2.477906759906767</v>
      </c>
      <c r="G2266">
        <v>0.445012749</v>
      </c>
      <c r="H2266">
        <v>102.7477455710958</v>
      </c>
    </row>
    <row r="2267" spans="1:8">
      <c r="A2267">
        <v>1234.5</v>
      </c>
      <c r="B2267">
        <v>2.512783216783223</v>
      </c>
      <c r="C2267">
        <v>2.457116550116556</v>
      </c>
      <c r="D2267">
        <v>0</v>
      </c>
      <c r="E2267">
        <v>0</v>
      </c>
      <c r="F2267">
        <v>2.48494988344989</v>
      </c>
      <c r="G2267">
        <v>0.441262937</v>
      </c>
      <c r="H2267">
        <v>102.7891027097905</v>
      </c>
    </row>
    <row r="2268" spans="1:8">
      <c r="A2268">
        <v>1235</v>
      </c>
      <c r="B2268">
        <v>2.521806526806533</v>
      </c>
      <c r="C2268">
        <v>2.465948717948725</v>
      </c>
      <c r="D2268">
        <v>0</v>
      </c>
      <c r="E2268">
        <v>0</v>
      </c>
      <c r="F2268">
        <v>2.493877622377629</v>
      </c>
      <c r="G2268">
        <v>0.437513124</v>
      </c>
      <c r="H2268">
        <v>102.8305929390057</v>
      </c>
    </row>
    <row r="2269" spans="1:8">
      <c r="A2269">
        <v>1235.5</v>
      </c>
      <c r="B2269">
        <v>2.533657342657349</v>
      </c>
      <c r="C2269">
        <v>2.478391608391615</v>
      </c>
      <c r="D2269">
        <v>0</v>
      </c>
      <c r="E2269">
        <v>0</v>
      </c>
      <c r="F2269">
        <v>2.506024475524482</v>
      </c>
      <c r="G2269">
        <v>0.433763312</v>
      </c>
      <c r="H2269">
        <v>102.8722587898216</v>
      </c>
    </row>
    <row r="2270" spans="1:8">
      <c r="A2270">
        <v>1236</v>
      </c>
      <c r="B2270">
        <v>2.542508158508165</v>
      </c>
      <c r="C2270">
        <v>2.490920745920753</v>
      </c>
      <c r="D2270">
        <v>0</v>
      </c>
      <c r="E2270">
        <v>0</v>
      </c>
      <c r="F2270">
        <v>2.516714452214459</v>
      </c>
      <c r="G2270">
        <v>0.430013499</v>
      </c>
      <c r="H2270">
        <v>102.9141149475527</v>
      </c>
    </row>
    <row r="2271" spans="1:8">
      <c r="A2271">
        <v>1236.5</v>
      </c>
      <c r="B2271">
        <v>2.551769230769238</v>
      </c>
      <c r="C2271">
        <v>2.502547785547792</v>
      </c>
      <c r="D2271">
        <v>0</v>
      </c>
      <c r="E2271">
        <v>0</v>
      </c>
      <c r="F2271">
        <v>2.527158508158515</v>
      </c>
      <c r="G2271">
        <v>0.426263687</v>
      </c>
      <c r="H2271">
        <v>102.9561472222225</v>
      </c>
    </row>
    <row r="2272" spans="1:8">
      <c r="A2272">
        <v>1237</v>
      </c>
      <c r="B2272">
        <v>2.557603729603736</v>
      </c>
      <c r="C2272">
        <v>2.512305361305368</v>
      </c>
      <c r="D2272">
        <v>0</v>
      </c>
      <c r="E2272">
        <v>0</v>
      </c>
      <c r="F2272">
        <v>2.534954545454552</v>
      </c>
      <c r="G2272">
        <v>0.422513874</v>
      </c>
      <c r="H2272">
        <v>102.9983314976693</v>
      </c>
    </row>
    <row r="2273" spans="1:8">
      <c r="A2273">
        <v>1237.5</v>
      </c>
      <c r="B2273">
        <v>2.563923076923084</v>
      </c>
      <c r="C2273">
        <v>2.520004662004669</v>
      </c>
      <c r="D2273">
        <v>0</v>
      </c>
      <c r="E2273">
        <v>0</v>
      </c>
      <c r="F2273">
        <v>2.541963869463876</v>
      </c>
      <c r="G2273">
        <v>0.418764062</v>
      </c>
      <c r="H2273">
        <v>103.0406391511269</v>
      </c>
    </row>
    <row r="2274" spans="1:8">
      <c r="A2274">
        <v>1238</v>
      </c>
      <c r="B2274">
        <v>2.572079254079261</v>
      </c>
      <c r="C2274">
        <v>2.525055944055951</v>
      </c>
      <c r="D2274">
        <v>0</v>
      </c>
      <c r="E2274">
        <v>0</v>
      </c>
      <c r="F2274">
        <v>2.548567599067606</v>
      </c>
      <c r="G2274">
        <v>0.415014249</v>
      </c>
      <c r="H2274">
        <v>103.083060246698</v>
      </c>
    </row>
    <row r="2275" spans="1:8">
      <c r="A2275">
        <v>1238.5</v>
      </c>
      <c r="B2275">
        <v>2.582317016317023</v>
      </c>
      <c r="C2275">
        <v>2.530494172494179</v>
      </c>
      <c r="D2275">
        <v>0</v>
      </c>
      <c r="E2275">
        <v>0</v>
      </c>
      <c r="F2275">
        <v>2.556405594405601</v>
      </c>
      <c r="G2275">
        <v>0.411264437</v>
      </c>
      <c r="H2275">
        <v>103.125601689977</v>
      </c>
    </row>
    <row r="2276" spans="1:8">
      <c r="A2276">
        <v>1239</v>
      </c>
      <c r="B2276">
        <v>2.593745920745928</v>
      </c>
      <c r="C2276">
        <v>2.539041958041965</v>
      </c>
      <c r="D2276">
        <v>0</v>
      </c>
      <c r="E2276">
        <v>0</v>
      </c>
      <c r="F2276">
        <v>2.566393939393946</v>
      </c>
      <c r="G2276">
        <v>0.407514624</v>
      </c>
      <c r="H2276">
        <v>103.168291686092</v>
      </c>
    </row>
    <row r="2277" spans="1:8">
      <c r="A2277">
        <v>1239.5</v>
      </c>
      <c r="B2277">
        <v>2.600428904428911</v>
      </c>
      <c r="C2277">
        <v>2.547296037296044</v>
      </c>
      <c r="D2277">
        <v>0</v>
      </c>
      <c r="E2277">
        <v>0</v>
      </c>
      <c r="F2277">
        <v>2.573862470862478</v>
      </c>
      <c r="G2277">
        <v>0.403764812</v>
      </c>
      <c r="H2277">
        <v>103.2111271561774</v>
      </c>
    </row>
    <row r="2278" spans="1:8">
      <c r="A2278">
        <v>1240</v>
      </c>
      <c r="B2278">
        <v>2.602354312354319</v>
      </c>
      <c r="C2278">
        <v>2.552995337995345</v>
      </c>
      <c r="D2278">
        <v>0</v>
      </c>
      <c r="E2278">
        <v>0</v>
      </c>
      <c r="F2278">
        <v>2.577674825174832</v>
      </c>
      <c r="G2278">
        <v>0.400014999</v>
      </c>
      <c r="H2278">
        <v>103.2540566336444</v>
      </c>
    </row>
    <row r="2279" spans="1:8">
      <c r="A2279">
        <v>1241</v>
      </c>
      <c r="B2279">
        <v>2.600391608391615</v>
      </c>
      <c r="C2279">
        <v>2.555135198135205</v>
      </c>
      <c r="D2279">
        <v>0</v>
      </c>
      <c r="E2279">
        <v>0</v>
      </c>
      <c r="F2279">
        <v>2.57776340326341</v>
      </c>
      <c r="G2279">
        <v>0.4</v>
      </c>
      <c r="H2279">
        <v>103.3399806041184</v>
      </c>
    </row>
    <row r="2280" spans="1:8">
      <c r="A2280">
        <v>1241.5</v>
      </c>
      <c r="B2280">
        <v>2.592832167832174</v>
      </c>
      <c r="C2280">
        <v>2.551573426573433</v>
      </c>
      <c r="D2280">
        <v>0</v>
      </c>
      <c r="E2280">
        <v>0</v>
      </c>
      <c r="F2280">
        <v>2.572202797202804</v>
      </c>
      <c r="G2280">
        <v>0.4</v>
      </c>
      <c r="H2280">
        <v>103.3828969891223</v>
      </c>
    </row>
    <row r="2281" spans="1:8">
      <c r="A2281">
        <v>1242</v>
      </c>
      <c r="B2281">
        <v>2.582037296037303</v>
      </c>
      <c r="C2281">
        <v>2.545986013986021</v>
      </c>
      <c r="D2281">
        <v>0</v>
      </c>
      <c r="E2281">
        <v>0</v>
      </c>
      <c r="F2281">
        <v>2.564011655011662</v>
      </c>
      <c r="G2281">
        <v>0.4</v>
      </c>
      <c r="H2281">
        <v>103.4256987762241</v>
      </c>
    </row>
    <row r="2282" spans="1:8">
      <c r="A2282">
        <v>1242.5</v>
      </c>
      <c r="B2282">
        <v>2.567433566433573</v>
      </c>
      <c r="C2282">
        <v>2.537121212121218</v>
      </c>
      <c r="D2282">
        <v>0</v>
      </c>
      <c r="E2282">
        <v>0</v>
      </c>
      <c r="F2282">
        <v>2.552277389277396</v>
      </c>
      <c r="G2282">
        <v>0.4</v>
      </c>
      <c r="H2282">
        <v>103.4683345182598</v>
      </c>
    </row>
    <row r="2283" spans="1:8">
      <c r="A2283">
        <v>1243</v>
      </c>
      <c r="B2283">
        <v>2.555447552447559</v>
      </c>
      <c r="C2283">
        <v>2.52672960372961</v>
      </c>
      <c r="D2283">
        <v>0</v>
      </c>
      <c r="E2283">
        <v>0</v>
      </c>
      <c r="F2283">
        <v>2.541088578088585</v>
      </c>
      <c r="G2283">
        <v>0.4</v>
      </c>
      <c r="H2283">
        <v>103.5107792346545</v>
      </c>
    </row>
    <row r="2284" spans="1:8">
      <c r="A2284">
        <v>1243.5</v>
      </c>
      <c r="B2284">
        <v>2.545794871794879</v>
      </c>
      <c r="C2284">
        <v>2.515648018648025</v>
      </c>
      <c r="D2284">
        <v>0</v>
      </c>
      <c r="E2284">
        <v>0</v>
      </c>
      <c r="F2284">
        <v>2.530721445221452</v>
      </c>
      <c r="G2284">
        <v>0.4</v>
      </c>
      <c r="H2284">
        <v>103.5530443181821</v>
      </c>
    </row>
    <row r="2285" spans="1:8">
      <c r="A2285">
        <v>1244</v>
      </c>
      <c r="B2285">
        <v>2.539202797202804</v>
      </c>
      <c r="C2285">
        <v>2.508179487179494</v>
      </c>
      <c r="D2285">
        <v>0</v>
      </c>
      <c r="E2285">
        <v>0</v>
      </c>
      <c r="F2285">
        <v>2.523691142191149</v>
      </c>
      <c r="G2285">
        <v>0.4</v>
      </c>
      <c r="H2285">
        <v>103.5951644230772</v>
      </c>
    </row>
    <row r="2286" spans="1:8">
      <c r="A2286">
        <v>1244.5</v>
      </c>
      <c r="B2286">
        <v>2.532724941724949</v>
      </c>
      <c r="C2286">
        <v>2.500885780885787</v>
      </c>
      <c r="D2286">
        <v>0</v>
      </c>
      <c r="E2286">
        <v>0</v>
      </c>
      <c r="F2286">
        <v>2.516805361305368</v>
      </c>
      <c r="G2286">
        <v>0.4</v>
      </c>
      <c r="H2286">
        <v>103.6371685606063</v>
      </c>
    </row>
    <row r="2287" spans="1:8">
      <c r="A2287">
        <v>1245</v>
      </c>
      <c r="B2287">
        <v>2.526743589743596</v>
      </c>
      <c r="C2287">
        <v>2.494431235431242</v>
      </c>
      <c r="D2287">
        <v>0</v>
      </c>
      <c r="E2287">
        <v>0</v>
      </c>
      <c r="F2287">
        <v>2.510587412587419</v>
      </c>
      <c r="G2287">
        <v>0.4</v>
      </c>
      <c r="H2287">
        <v>103.6790635003888</v>
      </c>
    </row>
    <row r="2288" spans="1:8">
      <c r="A2288">
        <v>1245.5</v>
      </c>
      <c r="B2288">
        <v>2.526230769230776</v>
      </c>
      <c r="C2288">
        <v>2.488748251748258</v>
      </c>
      <c r="D2288">
        <v>0</v>
      </c>
      <c r="E2288">
        <v>0</v>
      </c>
      <c r="F2288">
        <v>2.507489510489517</v>
      </c>
      <c r="G2288">
        <v>0.4</v>
      </c>
      <c r="H2288">
        <v>103.7208808080811</v>
      </c>
    </row>
    <row r="2289" spans="1:8">
      <c r="A2289">
        <v>1246</v>
      </c>
      <c r="B2289">
        <v>2.531678321678329</v>
      </c>
      <c r="C2289">
        <v>2.488834498834505</v>
      </c>
      <c r="D2289">
        <v>0</v>
      </c>
      <c r="E2289">
        <v>0</v>
      </c>
      <c r="F2289">
        <v>2.510256410256417</v>
      </c>
      <c r="G2289">
        <v>0.4</v>
      </c>
      <c r="H2289">
        <v>103.7626953574206</v>
      </c>
    </row>
    <row r="2290" spans="1:8">
      <c r="A2290">
        <v>1247</v>
      </c>
      <c r="B2290">
        <v>2.542883449883457</v>
      </c>
      <c r="C2290">
        <v>2.492114219114225</v>
      </c>
      <c r="D2290">
        <v>0</v>
      </c>
      <c r="E2290">
        <v>0</v>
      </c>
      <c r="F2290">
        <v>2.517498834498841</v>
      </c>
      <c r="G2290">
        <v>0.4</v>
      </c>
      <c r="H2290">
        <v>103.8464912781666</v>
      </c>
    </row>
    <row r="2291" spans="1:8">
      <c r="A2291">
        <v>1247.5</v>
      </c>
      <c r="B2291">
        <v>2.55951981351982</v>
      </c>
      <c r="C2291">
        <v>2.503065268065274</v>
      </c>
      <c r="D2291">
        <v>0</v>
      </c>
      <c r="E2291">
        <v>0</v>
      </c>
      <c r="F2291">
        <v>2.531292540792547</v>
      </c>
      <c r="G2291">
        <v>0.4</v>
      </c>
      <c r="H2291">
        <v>103.8885645396273</v>
      </c>
    </row>
    <row r="2292" spans="1:8">
      <c r="A2292">
        <v>1248</v>
      </c>
      <c r="B2292">
        <v>2.579526806526814</v>
      </c>
      <c r="C2292">
        <v>2.517650349650356</v>
      </c>
      <c r="D2292">
        <v>0</v>
      </c>
      <c r="E2292">
        <v>0</v>
      </c>
      <c r="F2292">
        <v>2.548588578088585</v>
      </c>
      <c r="G2292">
        <v>0.6</v>
      </c>
      <c r="H2292">
        <v>103.9308968822847</v>
      </c>
    </row>
    <row r="2293" spans="1:8">
      <c r="A2293">
        <v>1248.5</v>
      </c>
      <c r="B2293">
        <v>2.600944055944063</v>
      </c>
      <c r="C2293">
        <v>2.536125874125881</v>
      </c>
      <c r="D2293">
        <v>0</v>
      </c>
      <c r="E2293">
        <v>0</v>
      </c>
      <c r="F2293">
        <v>2.568534965034972</v>
      </c>
      <c r="G2293">
        <v>0.596874922</v>
      </c>
      <c r="H2293">
        <v>103.9735395784774</v>
      </c>
    </row>
    <row r="2294" spans="1:8">
      <c r="A2294">
        <v>1249</v>
      </c>
      <c r="B2294">
        <v>2.622111888111895</v>
      </c>
      <c r="C2294">
        <v>2.552550116550123</v>
      </c>
      <c r="D2294">
        <v>0</v>
      </c>
      <c r="E2294">
        <v>0</v>
      </c>
      <c r="F2294">
        <v>2.587331002331009</v>
      </c>
      <c r="G2294">
        <v>0.593749844</v>
      </c>
      <c r="H2294">
        <v>104.0165051282054</v>
      </c>
    </row>
    <row r="2295" spans="1:8">
      <c r="A2295">
        <v>1249.5</v>
      </c>
      <c r="B2295">
        <v>2.644086247086254</v>
      </c>
      <c r="C2295">
        <v>2.570279720279727</v>
      </c>
      <c r="D2295">
        <v>0</v>
      </c>
      <c r="E2295">
        <v>0</v>
      </c>
      <c r="F2295">
        <v>2.607182983682991</v>
      </c>
      <c r="G2295">
        <v>0.590624766</v>
      </c>
      <c r="H2295">
        <v>104.0597927447555</v>
      </c>
    </row>
    <row r="2296" spans="1:8">
      <c r="A2296">
        <v>1250</v>
      </c>
      <c r="B2296">
        <v>2.665818181818189</v>
      </c>
      <c r="C2296">
        <v>2.585326340326347</v>
      </c>
      <c r="D2296">
        <v>0</v>
      </c>
      <c r="E2296">
        <v>0</v>
      </c>
      <c r="F2296">
        <v>2.625572261072268</v>
      </c>
      <c r="G2296">
        <v>0.587499687</v>
      </c>
      <c r="H2296">
        <v>104.1033990384618</v>
      </c>
    </row>
    <row r="2297" spans="1:8">
      <c r="A2297">
        <v>1250.5</v>
      </c>
      <c r="B2297">
        <v>2.691046620046627</v>
      </c>
      <c r="C2297">
        <v>2.604650349650357</v>
      </c>
      <c r="D2297">
        <v>0</v>
      </c>
      <c r="E2297">
        <v>0</v>
      </c>
      <c r="F2297">
        <v>2.647848484848492</v>
      </c>
      <c r="G2297">
        <v>0.584374609</v>
      </c>
      <c r="H2297">
        <v>104.1473442113445</v>
      </c>
    </row>
    <row r="2298" spans="1:8">
      <c r="A2298">
        <v>1251</v>
      </c>
      <c r="B2298">
        <v>2.720382284382292</v>
      </c>
      <c r="C2298">
        <v>2.624550116550123</v>
      </c>
      <c r="D2298">
        <v>0</v>
      </c>
      <c r="E2298">
        <v>0</v>
      </c>
      <c r="F2298">
        <v>2.672466200466208</v>
      </c>
      <c r="G2298">
        <v>0.581249531</v>
      </c>
      <c r="H2298">
        <v>104.1916801670554</v>
      </c>
    </row>
    <row r="2299" spans="1:8">
      <c r="A2299">
        <v>1251.5</v>
      </c>
      <c r="B2299">
        <v>2.751836829836837</v>
      </c>
      <c r="C2299">
        <v>2.650128205128212</v>
      </c>
      <c r="D2299">
        <v>0</v>
      </c>
      <c r="E2299">
        <v>0</v>
      </c>
      <c r="F2299">
        <v>2.700982517482525</v>
      </c>
      <c r="G2299">
        <v>0.578124453</v>
      </c>
      <c r="H2299">
        <v>104.2364589063717</v>
      </c>
    </row>
    <row r="2300" spans="1:8">
      <c r="A2300">
        <v>1252</v>
      </c>
      <c r="B2300">
        <v>2.783060606060614</v>
      </c>
      <c r="C2300">
        <v>2.674417249417257</v>
      </c>
      <c r="D2300">
        <v>0</v>
      </c>
      <c r="E2300">
        <v>0</v>
      </c>
      <c r="F2300">
        <v>2.728738927738935</v>
      </c>
      <c r="G2300">
        <v>0.574999375</v>
      </c>
      <c r="H2300">
        <v>104.2817065850818</v>
      </c>
    </row>
    <row r="2301" spans="1:8">
      <c r="A2301">
        <v>1253</v>
      </c>
      <c r="B2301">
        <v>2.817452214452222</v>
      </c>
      <c r="C2301">
        <v>2.704561771561779</v>
      </c>
      <c r="D2301">
        <v>0</v>
      </c>
      <c r="E2301">
        <v>0</v>
      </c>
      <c r="F2301">
        <v>2.761006993007</v>
      </c>
      <c r="G2301">
        <v>0.568749219</v>
      </c>
      <c r="H2301">
        <v>104.3732023504276</v>
      </c>
    </row>
    <row r="2302" spans="1:8">
      <c r="A2302">
        <v>1253.5</v>
      </c>
      <c r="B2302">
        <v>2.845923076923085</v>
      </c>
      <c r="C2302">
        <v>2.733902097902105</v>
      </c>
      <c r="D2302">
        <v>0</v>
      </c>
      <c r="E2302">
        <v>0</v>
      </c>
      <c r="F2302">
        <v>2.789912587412595</v>
      </c>
      <c r="G2302">
        <v>0.565624141</v>
      </c>
      <c r="H2302">
        <v>104.4194600135978</v>
      </c>
    </row>
    <row r="2303" spans="1:8">
      <c r="A2303">
        <v>1254</v>
      </c>
      <c r="B2303">
        <v>2.870277389277397</v>
      </c>
      <c r="C2303">
        <v>2.761578088578096</v>
      </c>
      <c r="D2303">
        <v>0</v>
      </c>
      <c r="E2303">
        <v>0</v>
      </c>
      <c r="F2303">
        <v>2.815927738927746</v>
      </c>
      <c r="G2303">
        <v>0.562499062</v>
      </c>
      <c r="H2303">
        <v>104.4661753496506</v>
      </c>
    </row>
    <row r="2304" spans="1:8">
      <c r="A2304">
        <v>1254.5</v>
      </c>
      <c r="B2304">
        <v>2.891986013986022</v>
      </c>
      <c r="C2304">
        <v>2.783044289044296</v>
      </c>
      <c r="D2304">
        <v>0</v>
      </c>
      <c r="E2304">
        <v>0</v>
      </c>
      <c r="F2304">
        <v>2.837515151515159</v>
      </c>
      <c r="G2304">
        <v>0.559373984</v>
      </c>
      <c r="H2304">
        <v>104.5132873737377</v>
      </c>
    </row>
    <row r="2305" spans="1:8">
      <c r="A2305">
        <v>1255</v>
      </c>
      <c r="B2305">
        <v>2.911340326340334</v>
      </c>
      <c r="C2305">
        <v>2.803496503496511</v>
      </c>
      <c r="D2305">
        <v>0</v>
      </c>
      <c r="E2305">
        <v>0</v>
      </c>
      <c r="F2305">
        <v>2.857418414918423</v>
      </c>
      <c r="G2305">
        <v>0.556248906</v>
      </c>
      <c r="H2305">
        <v>104.5607451534579</v>
      </c>
    </row>
    <row r="2306" spans="1:8">
      <c r="A2306">
        <v>1255.5</v>
      </c>
      <c r="B2306">
        <v>2.922219114219121</v>
      </c>
      <c r="C2306">
        <v>2.818736596736604</v>
      </c>
      <c r="D2306">
        <v>0</v>
      </c>
      <c r="E2306">
        <v>0</v>
      </c>
      <c r="F2306">
        <v>2.870477855477863</v>
      </c>
      <c r="G2306">
        <v>0.553123828</v>
      </c>
      <c r="H2306">
        <v>104.6084776223779</v>
      </c>
    </row>
    <row r="2307" spans="1:8">
      <c r="A2307">
        <v>1256</v>
      </c>
      <c r="B2307">
        <v>2.925375291375299</v>
      </c>
      <c r="C2307">
        <v>2.829512820512828</v>
      </c>
      <c r="D2307">
        <v>0</v>
      </c>
      <c r="E2307">
        <v>0</v>
      </c>
      <c r="F2307">
        <v>2.877444055944063</v>
      </c>
      <c r="G2307">
        <v>0.549997917</v>
      </c>
      <c r="H2307">
        <v>104.6563769716397</v>
      </c>
    </row>
    <row r="2308" spans="1:8">
      <c r="A2308">
        <v>1256.5</v>
      </c>
      <c r="B2308">
        <v>2.921466200466208</v>
      </c>
      <c r="C2308">
        <v>2.828878787878796</v>
      </c>
      <c r="D2308">
        <v>0</v>
      </c>
      <c r="E2308">
        <v>0</v>
      </c>
      <c r="F2308">
        <v>2.875172494172502</v>
      </c>
      <c r="G2308">
        <v>0.544789583</v>
      </c>
      <c r="H2308">
        <v>104.7043154428907</v>
      </c>
    </row>
    <row r="2309" spans="1:8">
      <c r="A2309">
        <v>1257</v>
      </c>
      <c r="B2309">
        <v>2.909508158508166</v>
      </c>
      <c r="C2309">
        <v>2.824613053613061</v>
      </c>
      <c r="D2309">
        <v>0</v>
      </c>
      <c r="E2309">
        <v>0</v>
      </c>
      <c r="F2309">
        <v>2.867060606060614</v>
      </c>
      <c r="G2309">
        <v>0.53958125</v>
      </c>
      <c r="H2309">
        <v>104.7521673853927</v>
      </c>
    </row>
    <row r="2310" spans="1:8">
      <c r="A2310">
        <v>1257.5</v>
      </c>
      <c r="B2310">
        <v>2.893620046620054</v>
      </c>
      <c r="C2310">
        <v>2.811214452214459</v>
      </c>
      <c r="D2310">
        <v>0</v>
      </c>
      <c r="E2310">
        <v>0</v>
      </c>
      <c r="F2310">
        <v>2.852417249417257</v>
      </c>
      <c r="G2310">
        <v>0.534372917</v>
      </c>
      <c r="H2310">
        <v>104.799829700855</v>
      </c>
    </row>
    <row r="2311" spans="1:8">
      <c r="A2311">
        <v>1258</v>
      </c>
      <c r="B2311">
        <v>2.876869463869472</v>
      </c>
      <c r="C2311">
        <v>2.795890442890451</v>
      </c>
      <c r="D2311">
        <v>0</v>
      </c>
      <c r="E2311">
        <v>0</v>
      </c>
      <c r="F2311">
        <v>2.836379953379961</v>
      </c>
      <c r="G2311">
        <v>0.529164583</v>
      </c>
      <c r="H2311">
        <v>104.8472363442116</v>
      </c>
    </row>
    <row r="2312" spans="1:8">
      <c r="A2312">
        <v>1259</v>
      </c>
      <c r="B2312">
        <v>2.855666666666674</v>
      </c>
      <c r="C2312">
        <v>2.777093240093247</v>
      </c>
      <c r="D2312">
        <v>0</v>
      </c>
      <c r="E2312">
        <v>0</v>
      </c>
      <c r="F2312">
        <v>2.816379953379961</v>
      </c>
      <c r="G2312">
        <v>0.518747917</v>
      </c>
      <c r="H2312">
        <v>104.9414490093243</v>
      </c>
    </row>
    <row r="2313" spans="1:8">
      <c r="A2313">
        <v>1259.5</v>
      </c>
      <c r="B2313">
        <v>2.838965034965042</v>
      </c>
      <c r="C2313">
        <v>2.760995337995345</v>
      </c>
      <c r="D2313">
        <v>0</v>
      </c>
      <c r="E2313">
        <v>0</v>
      </c>
      <c r="F2313">
        <v>2.799980186480194</v>
      </c>
      <c r="G2313">
        <v>0.513539583</v>
      </c>
      <c r="H2313">
        <v>104.9882520104898</v>
      </c>
    </row>
    <row r="2314" spans="1:8">
      <c r="A2314">
        <v>1260</v>
      </c>
      <c r="B2314">
        <v>2.825554778554786</v>
      </c>
      <c r="C2314">
        <v>2.745069930069937</v>
      </c>
      <c r="D2314">
        <v>0</v>
      </c>
      <c r="E2314">
        <v>0</v>
      </c>
      <c r="F2314">
        <v>2.785312354312362</v>
      </c>
      <c r="G2314">
        <v>0.50833125</v>
      </c>
      <c r="H2314">
        <v>105.0347961149964</v>
      </c>
    </row>
    <row r="2315" spans="1:8">
      <c r="A2315">
        <v>1260.5</v>
      </c>
      <c r="B2315">
        <v>2.809666666666674</v>
      </c>
      <c r="C2315">
        <v>2.730062937062944</v>
      </c>
      <c r="D2315">
        <v>0</v>
      </c>
      <c r="E2315">
        <v>0</v>
      </c>
      <c r="F2315">
        <v>2.769864801864809</v>
      </c>
      <c r="G2315">
        <v>0.503122917</v>
      </c>
      <c r="H2315">
        <v>105.0810892579645</v>
      </c>
    </row>
    <row r="2316" spans="1:8">
      <c r="A2316">
        <v>1261</v>
      </c>
      <c r="B2316">
        <v>2.789864801864809</v>
      </c>
      <c r="C2316">
        <v>2.713904428904436</v>
      </c>
      <c r="D2316">
        <v>0</v>
      </c>
      <c r="E2316">
        <v>0</v>
      </c>
      <c r="F2316">
        <v>2.751884615384622</v>
      </c>
      <c r="G2316">
        <v>0.497914583</v>
      </c>
      <c r="H2316">
        <v>105.1271038364416</v>
      </c>
    </row>
    <row r="2317" spans="1:8">
      <c r="A2317">
        <v>1261.5</v>
      </c>
      <c r="B2317">
        <v>2.770862470862478</v>
      </c>
      <c r="C2317">
        <v>2.696209790209798</v>
      </c>
      <c r="D2317">
        <v>0</v>
      </c>
      <c r="E2317">
        <v>0</v>
      </c>
      <c r="F2317">
        <v>2.733536130536138</v>
      </c>
      <c r="G2317">
        <v>0.49270625</v>
      </c>
      <c r="H2317">
        <v>105.1728156759909</v>
      </c>
    </row>
    <row r="2318" spans="1:8">
      <c r="A2318">
        <v>1262</v>
      </c>
      <c r="B2318">
        <v>2.749398601398608</v>
      </c>
      <c r="C2318">
        <v>2.678463869463877</v>
      </c>
      <c r="D2318">
        <v>0</v>
      </c>
      <c r="E2318">
        <v>0</v>
      </c>
      <c r="F2318">
        <v>2.713931235431243</v>
      </c>
      <c r="G2318">
        <v>0.487497917</v>
      </c>
      <c r="H2318">
        <v>105.218211237374</v>
      </c>
    </row>
    <row r="2319" spans="1:8">
      <c r="A2319">
        <v>1262.5</v>
      </c>
      <c r="B2319">
        <v>2.726491841491848</v>
      </c>
      <c r="C2319">
        <v>2.662331002331009</v>
      </c>
      <c r="D2319">
        <v>0</v>
      </c>
      <c r="E2319">
        <v>0</v>
      </c>
      <c r="F2319">
        <v>2.694411421911429</v>
      </c>
      <c r="G2319">
        <v>0.482289583</v>
      </c>
      <c r="H2319">
        <v>105.2632807595185</v>
      </c>
    </row>
    <row r="2320" spans="1:8">
      <c r="A2320">
        <v>1263</v>
      </c>
      <c r="B2320">
        <v>2.706275058275065</v>
      </c>
      <c r="C2320">
        <v>2.644864801864808</v>
      </c>
      <c r="D2320">
        <v>0</v>
      </c>
      <c r="E2320">
        <v>0</v>
      </c>
      <c r="F2320">
        <v>2.675569930069937</v>
      </c>
      <c r="G2320">
        <v>0.47708125</v>
      </c>
      <c r="H2320">
        <v>105.3080306041184</v>
      </c>
    </row>
    <row r="2321" spans="1:8">
      <c r="A2321">
        <v>1263.5</v>
      </c>
      <c r="B2321">
        <v>2.68791375291376</v>
      </c>
      <c r="C2321">
        <v>2.628023310023317</v>
      </c>
      <c r="D2321">
        <v>0</v>
      </c>
      <c r="E2321">
        <v>0</v>
      </c>
      <c r="F2321">
        <v>2.657968531468538</v>
      </c>
      <c r="G2321">
        <v>0.471872917</v>
      </c>
      <c r="H2321">
        <v>105.3524767579645</v>
      </c>
    </row>
    <row r="2322" spans="1:8">
      <c r="A2322">
        <v>1264</v>
      </c>
      <c r="B2322">
        <v>2.67468065268066</v>
      </c>
      <c r="C2322">
        <v>2.614475524475531</v>
      </c>
      <c r="D2322">
        <v>0</v>
      </c>
      <c r="E2322">
        <v>0</v>
      </c>
      <c r="F2322">
        <v>2.644578088578095</v>
      </c>
      <c r="G2322">
        <v>0.466664583</v>
      </c>
      <c r="H2322">
        <v>105.3966646464649</v>
      </c>
    </row>
    <row r="2323" spans="1:8">
      <c r="A2323">
        <v>1264.5</v>
      </c>
      <c r="B2323">
        <v>2.666041958041965</v>
      </c>
      <c r="C2323">
        <v>2.60714685314686</v>
      </c>
      <c r="D2323">
        <v>0</v>
      </c>
      <c r="E2323">
        <v>0</v>
      </c>
      <c r="F2323">
        <v>2.636594405594412</v>
      </c>
      <c r="G2323">
        <v>0.46145625</v>
      </c>
      <c r="H2323">
        <v>105.4406744172497</v>
      </c>
    </row>
    <row r="2324" spans="1:8">
      <c r="A2324">
        <v>1265</v>
      </c>
      <c r="B2324">
        <v>2.659801864801872</v>
      </c>
      <c r="C2324">
        <v>2.600212121212128</v>
      </c>
      <c r="D2324">
        <v>0</v>
      </c>
      <c r="E2324">
        <v>0</v>
      </c>
      <c r="F2324">
        <v>2.630006993007</v>
      </c>
      <c r="G2324">
        <v>0.456247917</v>
      </c>
      <c r="H2324">
        <v>105.484562762238</v>
      </c>
    </row>
    <row r="2325" spans="1:8">
      <c r="A2325">
        <v>1266</v>
      </c>
      <c r="B2325">
        <v>2.651184149184156</v>
      </c>
      <c r="C2325">
        <v>2.594811188811196</v>
      </c>
      <c r="D2325">
        <v>0</v>
      </c>
      <c r="E2325">
        <v>0</v>
      </c>
      <c r="F2325">
        <v>2.622997668997676</v>
      </c>
      <c r="G2325">
        <v>0.44583125</v>
      </c>
      <c r="H2325">
        <v>105.5721128399381</v>
      </c>
    </row>
    <row r="2326" spans="1:8">
      <c r="A2326">
        <v>1266.5</v>
      </c>
      <c r="B2326">
        <v>2.642466200466207</v>
      </c>
      <c r="C2326">
        <v>2.589398601398608</v>
      </c>
      <c r="D2326">
        <v>0</v>
      </c>
      <c r="E2326">
        <v>0</v>
      </c>
      <c r="F2326">
        <v>2.615932400932408</v>
      </c>
      <c r="G2326">
        <v>0.440622917</v>
      </c>
      <c r="H2326">
        <v>105.6157705905209</v>
      </c>
    </row>
    <row r="2327" spans="1:8">
      <c r="A2327">
        <v>1267</v>
      </c>
      <c r="B2327">
        <v>2.636391608391615</v>
      </c>
      <c r="C2327">
        <v>2.583645687645694</v>
      </c>
      <c r="D2327">
        <v>0</v>
      </c>
      <c r="E2327">
        <v>0</v>
      </c>
      <c r="F2327">
        <v>2.610018648018654</v>
      </c>
      <c r="G2327">
        <v>0.435414583</v>
      </c>
      <c r="H2327">
        <v>105.6593201825955</v>
      </c>
    </row>
    <row r="2328" spans="1:8">
      <c r="A2328">
        <v>1267.5</v>
      </c>
      <c r="B2328">
        <v>2.631046620046627</v>
      </c>
      <c r="C2328">
        <v>2.576191142191149</v>
      </c>
      <c r="D2328">
        <v>0</v>
      </c>
      <c r="E2328">
        <v>0</v>
      </c>
      <c r="F2328">
        <v>2.603618881118888</v>
      </c>
      <c r="G2328">
        <v>0.43020625</v>
      </c>
      <c r="H2328">
        <v>105.7027671620049</v>
      </c>
    </row>
    <row r="2329" spans="1:8">
      <c r="A2329">
        <v>1268</v>
      </c>
      <c r="B2329">
        <v>2.628174825174832</v>
      </c>
      <c r="C2329">
        <v>2.569850815850822</v>
      </c>
      <c r="D2329">
        <v>0</v>
      </c>
      <c r="E2329">
        <v>0</v>
      </c>
      <c r="F2329">
        <v>2.599012820512827</v>
      </c>
      <c r="G2329">
        <v>0.424997917</v>
      </c>
      <c r="H2329">
        <v>105.7461224261852</v>
      </c>
    </row>
    <row r="2330" spans="1:8">
      <c r="A2330">
        <v>1268.5</v>
      </c>
      <c r="B2330">
        <v>2.62912354312355</v>
      </c>
      <c r="C2330">
        <v>2.567261072261079</v>
      </c>
      <c r="D2330">
        <v>0</v>
      </c>
      <c r="E2330">
        <v>0</v>
      </c>
      <c r="F2330">
        <v>2.598192307692314</v>
      </c>
      <c r="G2330">
        <v>0.419789583</v>
      </c>
      <c r="H2330">
        <v>105.7894324689203</v>
      </c>
    </row>
    <row r="2331" spans="1:8">
      <c r="A2331">
        <v>1269</v>
      </c>
      <c r="B2331">
        <v>2.632995337995345</v>
      </c>
      <c r="C2331">
        <v>2.567317016317023</v>
      </c>
      <c r="D2331">
        <v>0</v>
      </c>
      <c r="E2331">
        <v>0</v>
      </c>
      <c r="F2331">
        <v>2.600156177156184</v>
      </c>
      <c r="G2331">
        <v>0.41458125</v>
      </c>
      <c r="H2331">
        <v>105.8327520396273</v>
      </c>
    </row>
    <row r="2332" spans="1:8">
      <c r="A2332">
        <v>1269.5</v>
      </c>
      <c r="B2332">
        <v>2.64149650349651</v>
      </c>
      <c r="C2332">
        <v>2.568776223776231</v>
      </c>
      <c r="D2332">
        <v>0</v>
      </c>
      <c r="E2332">
        <v>0</v>
      </c>
      <c r="F2332">
        <v>2.605136363636371</v>
      </c>
      <c r="G2332">
        <v>0.409372917</v>
      </c>
      <c r="H2332">
        <v>105.8761294774673</v>
      </c>
    </row>
    <row r="2333" spans="1:8">
      <c r="A2333">
        <v>1270</v>
      </c>
      <c r="B2333">
        <v>2.64944988344989</v>
      </c>
      <c r="C2333">
        <v>2.573839160839168</v>
      </c>
      <c r="D2333">
        <v>0</v>
      </c>
      <c r="E2333">
        <v>0</v>
      </c>
      <c r="F2333">
        <v>2.611644522144529</v>
      </c>
      <c r="G2333">
        <v>0.404164583</v>
      </c>
      <c r="H2333">
        <v>105.9196026515154</v>
      </c>
    </row>
    <row r="2334" spans="1:8">
      <c r="A2334">
        <v>1270.5</v>
      </c>
      <c r="B2334">
        <v>2.661925407925415</v>
      </c>
      <c r="C2334">
        <v>2.58233333333334</v>
      </c>
      <c r="D2334">
        <v>0</v>
      </c>
      <c r="E2334">
        <v>0</v>
      </c>
      <c r="F2334">
        <v>2.622129370629377</v>
      </c>
      <c r="G2334">
        <v>0.39895625</v>
      </c>
      <c r="H2334">
        <v>105.9632174339552</v>
      </c>
    </row>
    <row r="2335" spans="1:8">
      <c r="A2335">
        <v>1271</v>
      </c>
      <c r="B2335">
        <v>2.675361305361313</v>
      </c>
      <c r="C2335">
        <v>2.592717948717956</v>
      </c>
      <c r="D2335">
        <v>0</v>
      </c>
      <c r="E2335">
        <v>0</v>
      </c>
      <c r="F2335">
        <v>2.634039627039634</v>
      </c>
      <c r="G2335">
        <v>0.393747917</v>
      </c>
      <c r="H2335">
        <v>106.0070188422691</v>
      </c>
    </row>
    <row r="2336" spans="1:8">
      <c r="A2336">
        <v>1272</v>
      </c>
      <c r="B2336">
        <v>2.688249417249425</v>
      </c>
      <c r="C2336">
        <v>2.60333333333334</v>
      </c>
      <c r="D2336">
        <v>0</v>
      </c>
      <c r="E2336">
        <v>0</v>
      </c>
      <c r="F2336">
        <v>2.645791375291382</v>
      </c>
      <c r="G2336">
        <v>0.38333125</v>
      </c>
      <c r="H2336">
        <v>106.0950160256413</v>
      </c>
    </row>
    <row r="2337" spans="1:8">
      <c r="A2337">
        <v>1272.5</v>
      </c>
      <c r="B2337">
        <v>2.701629370629377</v>
      </c>
      <c r="C2337">
        <v>2.611251748251755</v>
      </c>
      <c r="D2337">
        <v>0</v>
      </c>
      <c r="E2337">
        <v>0</v>
      </c>
      <c r="F2337">
        <v>2.656440559440566</v>
      </c>
      <c r="G2337">
        <v>0.378122917</v>
      </c>
      <c r="H2337">
        <v>106.1392012917641</v>
      </c>
    </row>
    <row r="2338" spans="1:8">
      <c r="A2338">
        <v>1273</v>
      </c>
      <c r="B2338">
        <v>2.714780885780893</v>
      </c>
      <c r="C2338">
        <v>2.619944055944063</v>
      </c>
      <c r="D2338">
        <v>0</v>
      </c>
      <c r="E2338">
        <v>0</v>
      </c>
      <c r="F2338">
        <v>2.667362470862478</v>
      </c>
      <c r="G2338">
        <v>0.372914583</v>
      </c>
      <c r="H2338">
        <v>106.1835663170166</v>
      </c>
    </row>
    <row r="2339" spans="1:8">
      <c r="A2339">
        <v>1273.5</v>
      </c>
      <c r="B2339">
        <v>2.723696969696977</v>
      </c>
      <c r="C2339">
        <v>2.627631701631709</v>
      </c>
      <c r="D2339">
        <v>0</v>
      </c>
      <c r="E2339">
        <v>0</v>
      </c>
      <c r="F2339">
        <v>2.675664335664343</v>
      </c>
      <c r="G2339">
        <v>0.36770625</v>
      </c>
      <c r="H2339">
        <v>106.2280915404043</v>
      </c>
    </row>
    <row r="2340" spans="1:8">
      <c r="A2340">
        <v>1274</v>
      </c>
      <c r="B2340">
        <v>2.727955710955718</v>
      </c>
      <c r="C2340">
        <v>2.634438228438236</v>
      </c>
      <c r="D2340">
        <v>0</v>
      </c>
      <c r="E2340">
        <v>0</v>
      </c>
      <c r="F2340">
        <v>2.681196969696977</v>
      </c>
      <c r="G2340">
        <v>0.362497917</v>
      </c>
      <c r="H2340">
        <v>106.2727320512823</v>
      </c>
    </row>
    <row r="2341" spans="1:8">
      <c r="A2341">
        <v>1274.5</v>
      </c>
      <c r="B2341">
        <v>2.725412587412595</v>
      </c>
      <c r="C2341">
        <v>2.635365967365975</v>
      </c>
      <c r="D2341">
        <v>0</v>
      </c>
      <c r="E2341">
        <v>0</v>
      </c>
      <c r="F2341">
        <v>2.680389277389285</v>
      </c>
      <c r="G2341">
        <v>0.357289583</v>
      </c>
      <c r="H2341">
        <v>106.3174119366747</v>
      </c>
    </row>
    <row r="2342" spans="1:8">
      <c r="A2342">
        <v>1275</v>
      </c>
      <c r="B2342">
        <v>2.716177156177163</v>
      </c>
      <c r="C2342">
        <v>2.629347319347326</v>
      </c>
      <c r="D2342">
        <v>0</v>
      </c>
      <c r="E2342">
        <v>0</v>
      </c>
      <c r="F2342">
        <v>2.672762237762245</v>
      </c>
      <c r="G2342">
        <v>0.35208125</v>
      </c>
      <c r="H2342">
        <v>106.3620215326343</v>
      </c>
    </row>
    <row r="2343" spans="1:8">
      <c r="A2343">
        <v>1275.5</v>
      </c>
      <c r="B2343">
        <v>2.696368298368306</v>
      </c>
      <c r="C2343">
        <v>2.618459207459214</v>
      </c>
      <c r="D2343">
        <v>0</v>
      </c>
      <c r="E2343">
        <v>0</v>
      </c>
      <c r="F2343">
        <v>2.65741375291376</v>
      </c>
      <c r="G2343">
        <v>0.346872917</v>
      </c>
      <c r="H2343">
        <v>106.40643966589</v>
      </c>
    </row>
    <row r="2344" spans="1:8">
      <c r="A2344">
        <v>1276</v>
      </c>
      <c r="B2344">
        <v>2.676410256410263</v>
      </c>
      <c r="C2344">
        <v>2.603391608391616</v>
      </c>
      <c r="D2344">
        <v>0</v>
      </c>
      <c r="E2344">
        <v>0</v>
      </c>
      <c r="F2344">
        <v>2.639900932400939</v>
      </c>
      <c r="G2344">
        <v>0.341664583</v>
      </c>
      <c r="H2344">
        <v>106.4505839549342</v>
      </c>
    </row>
    <row r="2345" spans="1:8">
      <c r="A2345">
        <v>1276.5</v>
      </c>
      <c r="B2345">
        <v>2.653720279720287</v>
      </c>
      <c r="C2345">
        <v>2.585282051282058</v>
      </c>
      <c r="D2345">
        <v>0</v>
      </c>
      <c r="E2345">
        <v>0</v>
      </c>
      <c r="F2345">
        <v>2.619501165501172</v>
      </c>
      <c r="G2345">
        <v>0.33645625</v>
      </c>
      <c r="H2345">
        <v>106.4944123057501</v>
      </c>
    </row>
    <row r="2346" spans="1:8">
      <c r="A2346">
        <v>1277</v>
      </c>
      <c r="B2346">
        <v>2.629925407925415</v>
      </c>
      <c r="C2346">
        <v>2.564498834498841</v>
      </c>
      <c r="D2346">
        <v>0</v>
      </c>
      <c r="E2346">
        <v>0</v>
      </c>
      <c r="F2346">
        <v>2.597212121212128</v>
      </c>
      <c r="G2346">
        <v>0.331247917</v>
      </c>
      <c r="H2346">
        <v>106.5378849164727</v>
      </c>
    </row>
    <row r="2347" spans="1:8">
      <c r="A2347">
        <v>1278</v>
      </c>
      <c r="B2347">
        <v>2.606009324009331</v>
      </c>
      <c r="C2347">
        <v>2.544417249417256</v>
      </c>
      <c r="D2347">
        <v>0</v>
      </c>
      <c r="E2347">
        <v>0</v>
      </c>
      <c r="F2347">
        <v>2.575213286713293</v>
      </c>
      <c r="G2347">
        <v>0.32083125</v>
      </c>
      <c r="H2347">
        <v>106.6240920066048</v>
      </c>
    </row>
    <row r="2348" spans="1:8">
      <c r="A2348">
        <v>1278.5</v>
      </c>
      <c r="B2348">
        <v>2.585806526806533</v>
      </c>
      <c r="C2348">
        <v>2.529731934731942</v>
      </c>
      <c r="D2348">
        <v>0</v>
      </c>
      <c r="E2348">
        <v>0</v>
      </c>
      <c r="F2348">
        <v>2.557769230769237</v>
      </c>
      <c r="G2348">
        <v>0.315622917</v>
      </c>
      <c r="H2348">
        <v>106.6668668609172</v>
      </c>
    </row>
    <row r="2349" spans="1:8">
      <c r="A2349">
        <v>1279</v>
      </c>
      <c r="B2349">
        <v>2.566668997669004</v>
      </c>
      <c r="C2349">
        <v>2.510363636363643</v>
      </c>
      <c r="D2349">
        <v>0</v>
      </c>
      <c r="E2349">
        <v>0</v>
      </c>
      <c r="F2349">
        <v>2.538516317016323</v>
      </c>
      <c r="G2349">
        <v>0.310414583</v>
      </c>
      <c r="H2349">
        <v>106.7093359071487</v>
      </c>
    </row>
    <row r="2350" spans="1:8">
      <c r="A2350">
        <v>1279.5</v>
      </c>
      <c r="B2350">
        <v>2.549405594405601</v>
      </c>
      <c r="C2350">
        <v>2.493498834498841</v>
      </c>
      <c r="D2350">
        <v>0</v>
      </c>
      <c r="E2350">
        <v>0</v>
      </c>
      <c r="F2350">
        <v>2.521452214452221</v>
      </c>
      <c r="G2350">
        <v>0.30520625</v>
      </c>
      <c r="H2350">
        <v>106.7515023115776</v>
      </c>
    </row>
    <row r="2351" spans="1:8">
      <c r="A2351">
        <v>1280</v>
      </c>
      <c r="B2351">
        <v>2.534328671328678</v>
      </c>
      <c r="C2351">
        <v>2.475452214452221</v>
      </c>
      <c r="D2351">
        <v>0</v>
      </c>
      <c r="E2351">
        <v>0</v>
      </c>
      <c r="F2351">
        <v>2.504890442890449</v>
      </c>
      <c r="G2351">
        <v>0.299999583</v>
      </c>
      <c r="H2351">
        <v>106.7933885003888</v>
      </c>
    </row>
    <row r="2352" spans="1:8">
      <c r="A2352">
        <v>1280.5</v>
      </c>
      <c r="B2352">
        <v>2.519421911421918</v>
      </c>
      <c r="C2352">
        <v>2.458799533799541</v>
      </c>
      <c r="D2352">
        <v>0</v>
      </c>
      <c r="E2352">
        <v>0</v>
      </c>
      <c r="F2352">
        <v>2.48911072261073</v>
      </c>
      <c r="G2352">
        <v>0.298957917</v>
      </c>
      <c r="H2352">
        <v>106.835005176768</v>
      </c>
    </row>
    <row r="2353" spans="1:8">
      <c r="A2353">
        <v>1281</v>
      </c>
      <c r="B2353">
        <v>2.505365967365974</v>
      </c>
      <c r="C2353">
        <v>2.441326340326346</v>
      </c>
      <c r="D2353">
        <v>0</v>
      </c>
      <c r="E2353">
        <v>0</v>
      </c>
      <c r="F2353">
        <v>2.47334615384616</v>
      </c>
      <c r="G2353">
        <v>0.29791625</v>
      </c>
      <c r="H2353">
        <v>106.8763589840718</v>
      </c>
    </row>
    <row r="2354" spans="1:8">
      <c r="A2354">
        <v>1281.5</v>
      </c>
      <c r="B2354">
        <v>2.496326340326347</v>
      </c>
      <c r="C2354">
        <v>2.428088578088584</v>
      </c>
      <c r="D2354">
        <v>0</v>
      </c>
      <c r="E2354">
        <v>0</v>
      </c>
      <c r="F2354">
        <v>2.462207459207466</v>
      </c>
      <c r="G2354">
        <v>0.296874583</v>
      </c>
      <c r="H2354">
        <v>106.9174885975139</v>
      </c>
    </row>
    <row r="2355" spans="1:8">
      <c r="A2355">
        <v>1282</v>
      </c>
      <c r="B2355">
        <v>2.491617715617722</v>
      </c>
      <c r="C2355">
        <v>2.418734265734272</v>
      </c>
      <c r="D2355">
        <v>0</v>
      </c>
      <c r="E2355">
        <v>0</v>
      </c>
      <c r="F2355">
        <v>2.455175990675997</v>
      </c>
      <c r="G2355">
        <v>0.295832917</v>
      </c>
      <c r="H2355">
        <v>106.9584667929296</v>
      </c>
    </row>
    <row r="2356" spans="1:8">
      <c r="A2356">
        <v>1282.5</v>
      </c>
      <c r="B2356">
        <v>2.492505827505834</v>
      </c>
      <c r="C2356">
        <v>2.414139860139866</v>
      </c>
      <c r="D2356">
        <v>0</v>
      </c>
      <c r="E2356">
        <v>0</v>
      </c>
      <c r="F2356">
        <v>2.45332284382285</v>
      </c>
      <c r="G2356">
        <v>0.29479125</v>
      </c>
      <c r="H2356">
        <v>106.9993709498837</v>
      </c>
    </row>
    <row r="2357" spans="1:8">
      <c r="A2357">
        <v>1283</v>
      </c>
      <c r="B2357">
        <v>2.496958041958048</v>
      </c>
      <c r="C2357">
        <v>2.414587412587419</v>
      </c>
      <c r="D2357">
        <v>0</v>
      </c>
      <c r="E2357">
        <v>0</v>
      </c>
      <c r="F2357">
        <v>2.455772727272734</v>
      </c>
      <c r="G2357">
        <v>0.293749583</v>
      </c>
      <c r="H2357">
        <v>107.0402800796429</v>
      </c>
    </row>
    <row r="2358" spans="1:8">
      <c r="A2358">
        <v>1284</v>
      </c>
      <c r="B2358">
        <v>2.503398601398608</v>
      </c>
      <c r="C2358">
        <v>2.420818181818189</v>
      </c>
      <c r="D2358">
        <v>0</v>
      </c>
      <c r="E2358">
        <v>0</v>
      </c>
      <c r="F2358">
        <v>2.462108391608398</v>
      </c>
      <c r="G2358">
        <v>0.29166625</v>
      </c>
      <c r="H2358">
        <v>107.1222447649575</v>
      </c>
    </row>
    <row r="2359" spans="1:8">
      <c r="A2359">
        <v>1284.5</v>
      </c>
      <c r="B2359">
        <v>2.512074592074598</v>
      </c>
      <c r="C2359">
        <v>2.429435897435904</v>
      </c>
      <c r="D2359">
        <v>0</v>
      </c>
      <c r="E2359">
        <v>0</v>
      </c>
      <c r="F2359">
        <v>2.470755244755251</v>
      </c>
      <c r="G2359">
        <v>0.290624583</v>
      </c>
      <c r="H2359">
        <v>107.1633519619272</v>
      </c>
    </row>
    <row r="2360" spans="1:8">
      <c r="A2360">
        <v>1285</v>
      </c>
      <c r="B2360">
        <v>2.527913752913759</v>
      </c>
      <c r="C2360">
        <v>2.441484848484855</v>
      </c>
      <c r="D2360">
        <v>0</v>
      </c>
      <c r="E2360">
        <v>0</v>
      </c>
      <c r="F2360">
        <v>2.484699300699307</v>
      </c>
      <c r="G2360">
        <v>0.289582917</v>
      </c>
      <c r="H2360">
        <v>107.2046474164727</v>
      </c>
    </row>
    <row r="2361" spans="1:8">
      <c r="A2361">
        <v>1285.5</v>
      </c>
      <c r="B2361">
        <v>2.550990675990683</v>
      </c>
      <c r="C2361">
        <v>2.460375291375298</v>
      </c>
      <c r="D2361">
        <v>0</v>
      </c>
      <c r="E2361">
        <v>0</v>
      </c>
      <c r="F2361">
        <v>2.50568298368299</v>
      </c>
      <c r="G2361">
        <v>0.28854125</v>
      </c>
      <c r="H2361">
        <v>107.2462339355092</v>
      </c>
    </row>
    <row r="2362" spans="1:8">
      <c r="A2362">
        <v>1286</v>
      </c>
      <c r="B2362">
        <v>2.578624708624715</v>
      </c>
      <c r="C2362">
        <v>2.483881118881126</v>
      </c>
      <c r="D2362">
        <v>0</v>
      </c>
      <c r="E2362">
        <v>0</v>
      </c>
      <c r="F2362">
        <v>2.531252913752921</v>
      </c>
      <c r="G2362">
        <v>0.287499583</v>
      </c>
      <c r="H2362">
        <v>107.2882084013212</v>
      </c>
    </row>
    <row r="2363" spans="1:8">
      <c r="A2363">
        <v>1286.5</v>
      </c>
      <c r="B2363">
        <v>2.610326340326347</v>
      </c>
      <c r="C2363">
        <v>2.510414918414925</v>
      </c>
      <c r="D2363">
        <v>0</v>
      </c>
      <c r="E2363">
        <v>0</v>
      </c>
      <c r="F2363">
        <v>2.560370629370636</v>
      </c>
      <c r="G2363">
        <v>0.286457917</v>
      </c>
      <c r="H2363">
        <v>107.3306385975139</v>
      </c>
    </row>
    <row r="2364" spans="1:8">
      <c r="A2364">
        <v>1287</v>
      </c>
      <c r="B2364">
        <v>2.640482517482525</v>
      </c>
      <c r="C2364">
        <v>2.539230769230776</v>
      </c>
      <c r="D2364">
        <v>0</v>
      </c>
      <c r="E2364">
        <v>0</v>
      </c>
      <c r="F2364">
        <v>2.58985664335665</v>
      </c>
      <c r="G2364">
        <v>0.28541625</v>
      </c>
      <c r="H2364">
        <v>107.3735571581199</v>
      </c>
    </row>
    <row r="2365" spans="1:8">
      <c r="A2365">
        <v>1287.5</v>
      </c>
      <c r="B2365">
        <v>2.670207459207466</v>
      </c>
      <c r="C2365">
        <v>2.567335664335671</v>
      </c>
      <c r="D2365">
        <v>0</v>
      </c>
      <c r="E2365">
        <v>0</v>
      </c>
      <c r="F2365">
        <v>2.618771561771569</v>
      </c>
      <c r="G2365">
        <v>0.284374583</v>
      </c>
      <c r="H2365">
        <v>107.4169623931627</v>
      </c>
    </row>
    <row r="2366" spans="1:8">
      <c r="A2366">
        <v>1288</v>
      </c>
      <c r="B2366">
        <v>2.695065268065275</v>
      </c>
      <c r="C2366">
        <v>2.590277389277396</v>
      </c>
      <c r="D2366">
        <v>0</v>
      </c>
      <c r="E2366">
        <v>0</v>
      </c>
      <c r="F2366">
        <v>2.642671328671336</v>
      </c>
      <c r="G2366">
        <v>0.283332917</v>
      </c>
      <c r="H2366">
        <v>107.460807750583</v>
      </c>
    </row>
    <row r="2367" spans="1:8">
      <c r="A2367">
        <v>1289</v>
      </c>
      <c r="B2367">
        <v>2.712230769230777</v>
      </c>
      <c r="C2367">
        <v>2.604480186480194</v>
      </c>
      <c r="D2367">
        <v>0</v>
      </c>
      <c r="E2367">
        <v>0</v>
      </c>
      <c r="F2367">
        <v>2.658355477855485</v>
      </c>
      <c r="G2367">
        <v>0.281249583</v>
      </c>
      <c r="H2367">
        <v>107.5491581973585</v>
      </c>
    </row>
    <row r="2368" spans="1:8">
      <c r="A2368">
        <v>1289.5</v>
      </c>
      <c r="B2368">
        <v>2.723941724941732</v>
      </c>
      <c r="C2368">
        <v>2.614377622377629</v>
      </c>
      <c r="D2368">
        <v>0</v>
      </c>
      <c r="E2368">
        <v>0</v>
      </c>
      <c r="F2368">
        <v>2.669159673659681</v>
      </c>
      <c r="G2368">
        <v>0.280207917</v>
      </c>
      <c r="H2368">
        <v>107.5935541569544</v>
      </c>
    </row>
    <row r="2369" spans="1:8">
      <c r="A2369">
        <v>1290</v>
      </c>
      <c r="B2369">
        <v>2.734487179487187</v>
      </c>
      <c r="C2369">
        <v>2.621846153846161</v>
      </c>
      <c r="D2369">
        <v>0</v>
      </c>
      <c r="E2369">
        <v>0</v>
      </c>
      <c r="F2369">
        <v>2.678166666666674</v>
      </c>
      <c r="G2369">
        <v>0.27916625</v>
      </c>
      <c r="H2369">
        <v>107.6381152097905</v>
      </c>
    </row>
    <row r="2370" spans="1:8">
      <c r="A2370">
        <v>1290.5</v>
      </c>
      <c r="B2370">
        <v>2.752039627039634</v>
      </c>
      <c r="C2370">
        <v>2.630172494172501</v>
      </c>
      <c r="D2370">
        <v>0</v>
      </c>
      <c r="E2370">
        <v>0</v>
      </c>
      <c r="F2370">
        <v>2.691106060606068</v>
      </c>
      <c r="G2370">
        <v>0.278124583</v>
      </c>
      <c r="H2370">
        <v>107.6828591491844</v>
      </c>
    </row>
    <row r="2371" spans="1:8">
      <c r="A2371">
        <v>1291</v>
      </c>
      <c r="B2371">
        <v>2.777715617715625</v>
      </c>
      <c r="C2371">
        <v>2.647398601398609</v>
      </c>
      <c r="D2371">
        <v>0</v>
      </c>
      <c r="E2371">
        <v>0</v>
      </c>
      <c r="F2371">
        <v>2.712557109557117</v>
      </c>
      <c r="G2371">
        <v>0.277082917</v>
      </c>
      <c r="H2371">
        <v>107.7278896756025</v>
      </c>
    </row>
    <row r="2372" spans="1:8">
      <c r="A2372">
        <v>1291.5</v>
      </c>
      <c r="B2372">
        <v>2.810673659673667</v>
      </c>
      <c r="C2372">
        <v>2.671335664335671</v>
      </c>
      <c r="D2372">
        <v>0</v>
      </c>
      <c r="E2372">
        <v>0</v>
      </c>
      <c r="F2372">
        <v>2.741004662004669</v>
      </c>
      <c r="G2372">
        <v>0.27604125</v>
      </c>
      <c r="H2372">
        <v>107.7733360236988</v>
      </c>
    </row>
    <row r="2373" spans="1:8">
      <c r="A2373">
        <v>1292</v>
      </c>
      <c r="B2373">
        <v>2.846755244755252</v>
      </c>
      <c r="C2373">
        <v>2.701298368298375</v>
      </c>
      <c r="D2373">
        <v>0</v>
      </c>
      <c r="E2373">
        <v>0</v>
      </c>
      <c r="F2373">
        <v>2.774026806526814</v>
      </c>
      <c r="G2373">
        <v>0.274999583</v>
      </c>
      <c r="H2373">
        <v>107.8192946192699</v>
      </c>
    </row>
    <row r="2374" spans="1:8">
      <c r="A2374">
        <v>1292.5</v>
      </c>
      <c r="B2374">
        <v>2.883603729603737</v>
      </c>
      <c r="C2374">
        <v>2.73307692307693</v>
      </c>
      <c r="D2374">
        <v>0</v>
      </c>
      <c r="E2374">
        <v>0</v>
      </c>
      <c r="F2374">
        <v>2.808340326340334</v>
      </c>
      <c r="G2374">
        <v>0.273957917</v>
      </c>
      <c r="H2374">
        <v>107.8658143453771</v>
      </c>
    </row>
    <row r="2375" spans="1:8">
      <c r="A2375">
        <v>1293</v>
      </c>
      <c r="B2375">
        <v>2.9163076923077</v>
      </c>
      <c r="C2375">
        <v>2.767174825174832</v>
      </c>
      <c r="D2375">
        <v>0</v>
      </c>
      <c r="E2375">
        <v>0</v>
      </c>
      <c r="F2375">
        <v>2.841741258741266</v>
      </c>
      <c r="G2375">
        <v>0.27291625</v>
      </c>
      <c r="H2375">
        <v>107.9128983585861</v>
      </c>
    </row>
    <row r="2376" spans="1:8">
      <c r="A2376">
        <v>1293.5</v>
      </c>
      <c r="B2376">
        <v>2.941300699300707</v>
      </c>
      <c r="C2376">
        <v>2.794310023310031</v>
      </c>
      <c r="D2376">
        <v>0</v>
      </c>
      <c r="E2376">
        <v>0</v>
      </c>
      <c r="F2376">
        <v>2.867805361305369</v>
      </c>
      <c r="G2376">
        <v>0.271874583</v>
      </c>
      <c r="H2376">
        <v>107.9604779137532</v>
      </c>
    </row>
    <row r="2377" spans="1:8">
      <c r="A2377">
        <v>1294</v>
      </c>
      <c r="B2377">
        <v>2.95665734265735</v>
      </c>
      <c r="C2377">
        <v>2.813123543123551</v>
      </c>
      <c r="D2377">
        <v>0</v>
      </c>
      <c r="E2377">
        <v>0</v>
      </c>
      <c r="F2377">
        <v>2.88489044289045</v>
      </c>
      <c r="G2377">
        <v>0.270832917</v>
      </c>
      <c r="H2377">
        <v>108.0084170454548</v>
      </c>
    </row>
    <row r="2378" spans="1:8">
      <c r="A2378">
        <v>1294.5</v>
      </c>
      <c r="B2378">
        <v>2.963902097902106</v>
      </c>
      <c r="C2378">
        <v>2.823738927738935</v>
      </c>
      <c r="D2378">
        <v>0</v>
      </c>
      <c r="E2378">
        <v>0</v>
      </c>
      <c r="F2378">
        <v>2.893820512820521</v>
      </c>
      <c r="G2378">
        <v>0.26979125</v>
      </c>
      <c r="H2378">
        <v>108.0565729700857</v>
      </c>
    </row>
    <row r="2379" spans="1:8">
      <c r="A2379">
        <v>1295</v>
      </c>
      <c r="B2379">
        <v>2.967344988344996</v>
      </c>
      <c r="C2379">
        <v>2.828738927738935</v>
      </c>
      <c r="D2379">
        <v>0</v>
      </c>
      <c r="E2379">
        <v>0</v>
      </c>
      <c r="F2379">
        <v>2.898041958041966</v>
      </c>
      <c r="G2379">
        <v>0.268749583</v>
      </c>
      <c r="H2379">
        <v>108.1048384906763</v>
      </c>
    </row>
    <row r="2380" spans="1:8">
      <c r="A2380">
        <v>1296</v>
      </c>
      <c r="B2380">
        <v>2.9696083916084</v>
      </c>
      <c r="C2380">
        <v>2.831724941724949</v>
      </c>
      <c r="D2380">
        <v>0</v>
      </c>
      <c r="E2380">
        <v>0</v>
      </c>
      <c r="F2380">
        <v>2.900666666666674</v>
      </c>
      <c r="G2380">
        <v>0.26666625</v>
      </c>
      <c r="H2380">
        <v>108.2014836344214</v>
      </c>
    </row>
    <row r="2381" spans="1:8">
      <c r="A2381">
        <v>1296.5</v>
      </c>
      <c r="B2381">
        <v>2.971662004662012</v>
      </c>
      <c r="C2381">
        <v>2.83414685314686</v>
      </c>
      <c r="D2381">
        <v>0</v>
      </c>
      <c r="E2381">
        <v>0</v>
      </c>
      <c r="F2381">
        <v>2.902904428904436</v>
      </c>
      <c r="G2381">
        <v>0.265624583</v>
      </c>
      <c r="H2381">
        <v>108.2498467268845</v>
      </c>
    </row>
    <row r="2382" spans="1:8">
      <c r="A2382">
        <v>1297</v>
      </c>
      <c r="B2382">
        <v>2.975883449883458</v>
      </c>
      <c r="C2382">
        <v>2.835694638694647</v>
      </c>
      <c r="D2382">
        <v>0</v>
      </c>
      <c r="E2382">
        <v>0</v>
      </c>
      <c r="F2382">
        <v>2.905789044289052</v>
      </c>
      <c r="G2382">
        <v>0.264582917</v>
      </c>
      <c r="H2382">
        <v>108.2982525058278</v>
      </c>
    </row>
    <row r="2383" spans="1:8">
      <c r="A2383">
        <v>1297.5</v>
      </c>
      <c r="B2383">
        <v>2.97691142191143</v>
      </c>
      <c r="C2383">
        <v>2.836020979020986</v>
      </c>
      <c r="D2383">
        <v>0</v>
      </c>
      <c r="E2383">
        <v>0</v>
      </c>
      <c r="F2383">
        <v>2.906466200466208</v>
      </c>
      <c r="G2383">
        <v>0.26354125</v>
      </c>
      <c r="H2383">
        <v>108.3466879662007</v>
      </c>
    </row>
    <row r="2384" spans="1:8">
      <c r="A2384">
        <v>1298</v>
      </c>
      <c r="B2384">
        <v>2.977303030303038</v>
      </c>
      <c r="C2384">
        <v>2.834862470862479</v>
      </c>
      <c r="D2384">
        <v>0</v>
      </c>
      <c r="E2384">
        <v>0</v>
      </c>
      <c r="F2384">
        <v>2.906082750582758</v>
      </c>
      <c r="G2384">
        <v>0.262499583</v>
      </c>
      <c r="H2384">
        <v>108.3951258741262</v>
      </c>
    </row>
    <row r="2385" spans="1:8">
      <c r="A2385">
        <v>1298.5</v>
      </c>
      <c r="B2385">
        <v>2.9713076923077</v>
      </c>
      <c r="C2385">
        <v>2.834559440559448</v>
      </c>
      <c r="D2385">
        <v>0</v>
      </c>
      <c r="E2385">
        <v>0</v>
      </c>
      <c r="F2385">
        <v>2.902933566433574</v>
      </c>
      <c r="G2385">
        <v>0.261457917</v>
      </c>
      <c r="H2385">
        <v>108.4435343434346</v>
      </c>
    </row>
    <row r="2386" spans="1:8">
      <c r="A2386">
        <v>1299</v>
      </c>
      <c r="B2386">
        <v>2.964009324009332</v>
      </c>
      <c r="C2386">
        <v>2.828200466200474</v>
      </c>
      <c r="D2386">
        <v>0</v>
      </c>
      <c r="E2386">
        <v>0</v>
      </c>
      <c r="F2386">
        <v>2.896104895104903</v>
      </c>
      <c r="G2386">
        <v>0.26041625</v>
      </c>
      <c r="H2386">
        <v>108.4918596639474</v>
      </c>
    </row>
    <row r="2387" spans="1:8">
      <c r="A2387">
        <v>1299.5</v>
      </c>
      <c r="B2387">
        <v>2.951149184149192</v>
      </c>
      <c r="C2387">
        <v>2.819184149184156</v>
      </c>
      <c r="D2387">
        <v>0</v>
      </c>
      <c r="E2387">
        <v>0</v>
      </c>
      <c r="F2387">
        <v>2.885166666666674</v>
      </c>
      <c r="G2387">
        <v>0.259374583</v>
      </c>
      <c r="H2387">
        <v>108.5400369269622</v>
      </c>
    </row>
    <row r="2388" spans="1:8">
      <c r="A2388">
        <v>1300</v>
      </c>
      <c r="B2388">
        <v>2.935892773892781</v>
      </c>
      <c r="C2388">
        <v>2.808675990675998</v>
      </c>
      <c r="D2388">
        <v>0</v>
      </c>
      <c r="E2388">
        <v>0</v>
      </c>
      <c r="F2388">
        <v>2.87228438228439</v>
      </c>
      <c r="G2388">
        <v>0.258332917</v>
      </c>
      <c r="H2388">
        <v>108.5880156857035</v>
      </c>
    </row>
    <row r="2389" spans="1:8">
      <c r="A2389">
        <v>1301</v>
      </c>
      <c r="B2389">
        <v>2.922783216783225</v>
      </c>
      <c r="C2389">
        <v>2.794762237762245</v>
      </c>
      <c r="D2389">
        <v>0</v>
      </c>
      <c r="E2389">
        <v>0</v>
      </c>
      <c r="F2389">
        <v>2.858772727272735</v>
      </c>
      <c r="G2389">
        <v>0.256249583</v>
      </c>
      <c r="H2389">
        <v>108.6835333041961</v>
      </c>
    </row>
    <row r="2390" spans="1:8">
      <c r="A2390">
        <v>1301.5</v>
      </c>
      <c r="B2390">
        <v>2.908827505827514</v>
      </c>
      <c r="C2390">
        <v>2.782736596736604</v>
      </c>
      <c r="D2390">
        <v>0</v>
      </c>
      <c r="E2390">
        <v>0</v>
      </c>
      <c r="F2390">
        <v>2.845782051282059</v>
      </c>
      <c r="G2390">
        <v>0.255207917</v>
      </c>
      <c r="H2390">
        <v>108.731071260684</v>
      </c>
    </row>
    <row r="2391" spans="1:8">
      <c r="A2391">
        <v>1302</v>
      </c>
      <c r="B2391">
        <v>2.897032634032641</v>
      </c>
      <c r="C2391">
        <v>2.771860139860147</v>
      </c>
      <c r="D2391">
        <v>0</v>
      </c>
      <c r="E2391">
        <v>0</v>
      </c>
      <c r="F2391">
        <v>2.834446386946394</v>
      </c>
      <c r="G2391">
        <v>0.25416625</v>
      </c>
      <c r="H2391">
        <v>108.7784064976693</v>
      </c>
    </row>
    <row r="2392" spans="1:8">
      <c r="A2392">
        <v>1302.5</v>
      </c>
      <c r="B2392">
        <v>2.886114219114227</v>
      </c>
      <c r="C2392">
        <v>2.759955710955718</v>
      </c>
      <c r="D2392">
        <v>0</v>
      </c>
      <c r="E2392">
        <v>0</v>
      </c>
      <c r="F2392">
        <v>2.823034965034973</v>
      </c>
      <c r="G2392">
        <v>0.253124583</v>
      </c>
      <c r="H2392">
        <v>108.8255521756025</v>
      </c>
    </row>
    <row r="2393" spans="1:8">
      <c r="A2393">
        <v>1303</v>
      </c>
      <c r="B2393">
        <v>2.875048951048959</v>
      </c>
      <c r="C2393">
        <v>2.748342657342664</v>
      </c>
      <c r="D2393">
        <v>0</v>
      </c>
      <c r="E2393">
        <v>0</v>
      </c>
      <c r="F2393">
        <v>2.811695804195812</v>
      </c>
      <c r="G2393">
        <v>0.252082917</v>
      </c>
      <c r="H2393">
        <v>108.872508265346</v>
      </c>
    </row>
    <row r="2394" spans="1:8">
      <c r="A2394">
        <v>1303.5</v>
      </c>
      <c r="B2394">
        <v>2.86395804195805</v>
      </c>
      <c r="C2394">
        <v>2.738039627039634</v>
      </c>
      <c r="D2394">
        <v>0</v>
      </c>
      <c r="E2394">
        <v>0</v>
      </c>
      <c r="F2394">
        <v>2.800998834498842</v>
      </c>
      <c r="G2394">
        <v>0.25104125</v>
      </c>
      <c r="H2394">
        <v>108.9192807206685</v>
      </c>
    </row>
    <row r="2395" spans="1:8">
      <c r="A2395">
        <v>1304</v>
      </c>
      <c r="B2395">
        <v>2.850393939393947</v>
      </c>
      <c r="C2395">
        <v>2.727850815850823</v>
      </c>
      <c r="D2395">
        <v>0</v>
      </c>
      <c r="E2395">
        <v>0</v>
      </c>
      <c r="F2395">
        <v>2.789122377622385</v>
      </c>
      <c r="G2395">
        <v>0.249996875</v>
      </c>
      <c r="H2395">
        <v>108.9658650641028</v>
      </c>
    </row>
    <row r="2396" spans="1:8">
      <c r="A2396">
        <v>1304.5</v>
      </c>
      <c r="B2396">
        <v>2.839421911421919</v>
      </c>
      <c r="C2396">
        <v>2.715904428904437</v>
      </c>
      <c r="D2396">
        <v>0</v>
      </c>
      <c r="E2396">
        <v>0</v>
      </c>
      <c r="F2396">
        <v>2.777663170163178</v>
      </c>
      <c r="G2396">
        <v>0.242184473</v>
      </c>
      <c r="H2396">
        <v>109.0122549436677</v>
      </c>
    </row>
    <row r="2397" spans="1:8">
      <c r="A2397">
        <v>1305</v>
      </c>
      <c r="B2397">
        <v>2.823442890442898</v>
      </c>
      <c r="C2397">
        <v>2.704249417249424</v>
      </c>
      <c r="D2397">
        <v>0</v>
      </c>
      <c r="E2397">
        <v>0</v>
      </c>
      <c r="F2397">
        <v>2.763846153846161</v>
      </c>
      <c r="G2397">
        <v>0.23437207</v>
      </c>
      <c r="H2397">
        <v>109.0584341880345</v>
      </c>
    </row>
    <row r="2398" spans="1:8">
      <c r="A2398">
        <v>1305.5</v>
      </c>
      <c r="B2398">
        <v>2.80565734265735</v>
      </c>
      <c r="C2398">
        <v>2.691314685314692</v>
      </c>
      <c r="D2398">
        <v>0</v>
      </c>
      <c r="E2398">
        <v>0</v>
      </c>
      <c r="F2398">
        <v>2.748486013986021</v>
      </c>
      <c r="G2398">
        <v>0.226559668</v>
      </c>
      <c r="H2398">
        <v>109.1043702894331</v>
      </c>
    </row>
    <row r="2399" spans="1:8">
      <c r="A2399">
        <v>1306</v>
      </c>
      <c r="B2399">
        <v>2.789349650349658</v>
      </c>
      <c r="C2399">
        <v>2.674941724941732</v>
      </c>
      <c r="D2399">
        <v>0</v>
      </c>
      <c r="E2399">
        <v>0</v>
      </c>
      <c r="F2399">
        <v>2.732145687645695</v>
      </c>
      <c r="G2399">
        <v>0.218747266</v>
      </c>
      <c r="H2399">
        <v>109.15004222028</v>
      </c>
    </row>
    <row r="2400" spans="1:8">
      <c r="A2400">
        <v>1306.5</v>
      </c>
      <c r="B2400">
        <v>2.770550116550123</v>
      </c>
      <c r="C2400">
        <v>2.658466200466207</v>
      </c>
      <c r="D2400">
        <v>0</v>
      </c>
      <c r="E2400">
        <v>0</v>
      </c>
      <c r="F2400">
        <v>2.714508158508165</v>
      </c>
      <c r="G2400">
        <v>0.210934863</v>
      </c>
      <c r="H2400">
        <v>109.1954310023313</v>
      </c>
    </row>
    <row r="2401" spans="1:8">
      <c r="A2401">
        <v>1307</v>
      </c>
      <c r="B2401">
        <v>2.75351748251749</v>
      </c>
      <c r="C2401">
        <v>2.641104895104902</v>
      </c>
      <c r="D2401">
        <v>0</v>
      </c>
      <c r="E2401">
        <v>0</v>
      </c>
      <c r="F2401">
        <v>2.697311188811196</v>
      </c>
      <c r="G2401">
        <v>0.203122461</v>
      </c>
      <c r="H2401">
        <v>109.2405294968923</v>
      </c>
    </row>
    <row r="2402" spans="1:8">
      <c r="A2402">
        <v>1308</v>
      </c>
      <c r="B2402">
        <v>2.738368298368306</v>
      </c>
      <c r="C2402">
        <v>2.626641025641033</v>
      </c>
      <c r="D2402">
        <v>0</v>
      </c>
      <c r="E2402">
        <v>0</v>
      </c>
      <c r="F2402">
        <v>2.682504662004669</v>
      </c>
      <c r="G2402">
        <v>0.187497656</v>
      </c>
      <c r="H2402">
        <v>109.3301930944059</v>
      </c>
    </row>
    <row r="2403" spans="1:8">
      <c r="A2403">
        <v>1308.5</v>
      </c>
      <c r="B2403">
        <v>2.726827505827513</v>
      </c>
      <c r="C2403">
        <v>2.611545454545461</v>
      </c>
      <c r="D2403">
        <v>0</v>
      </c>
      <c r="E2403">
        <v>0</v>
      </c>
      <c r="F2403">
        <v>2.669186480186487</v>
      </c>
      <c r="G2403">
        <v>0.179685254</v>
      </c>
      <c r="H2403">
        <v>109.3747905205908</v>
      </c>
    </row>
    <row r="2404" spans="1:8">
      <c r="A2404">
        <v>1309</v>
      </c>
      <c r="B2404">
        <v>2.715662004662012</v>
      </c>
      <c r="C2404">
        <v>2.600778554778561</v>
      </c>
      <c r="D2404">
        <v>0</v>
      </c>
      <c r="E2404">
        <v>0</v>
      </c>
      <c r="F2404">
        <v>2.658220279720287</v>
      </c>
      <c r="G2404">
        <v>0.171872852</v>
      </c>
      <c r="H2404">
        <v>109.4191855769234</v>
      </c>
    </row>
    <row r="2405" spans="1:8">
      <c r="A2405">
        <v>1309.5</v>
      </c>
      <c r="B2405">
        <v>2.699020979020986</v>
      </c>
      <c r="C2405">
        <v>2.589969696969704</v>
      </c>
      <c r="D2405">
        <v>0</v>
      </c>
      <c r="E2405">
        <v>0</v>
      </c>
      <c r="F2405">
        <v>2.644495337995345</v>
      </c>
      <c r="G2405">
        <v>0.164060449</v>
      </c>
      <c r="H2405">
        <v>109.4633748737376</v>
      </c>
    </row>
    <row r="2406" spans="1:8">
      <c r="A2406">
        <v>1310</v>
      </c>
      <c r="B2406">
        <v>2.678745920745928</v>
      </c>
      <c r="C2406">
        <v>2.58093706293707</v>
      </c>
      <c r="D2406">
        <v>0</v>
      </c>
      <c r="E2406">
        <v>0</v>
      </c>
      <c r="F2406">
        <v>2.629841491841499</v>
      </c>
      <c r="G2406">
        <v>0.156248047</v>
      </c>
      <c r="H2406">
        <v>109.507327680653</v>
      </c>
    </row>
    <row r="2407" spans="1:8">
      <c r="A2407">
        <v>1310.5</v>
      </c>
      <c r="B2407">
        <v>2.652508158508165</v>
      </c>
      <c r="C2407">
        <v>2.567494172494179</v>
      </c>
      <c r="D2407">
        <v>0</v>
      </c>
      <c r="E2407">
        <v>0</v>
      </c>
      <c r="F2407">
        <v>2.610001165501172</v>
      </c>
      <c r="G2407">
        <v>0.148435645</v>
      </c>
      <c r="H2407">
        <v>109.5509930361308</v>
      </c>
    </row>
    <row r="2408" spans="1:8">
      <c r="A2408">
        <v>1311</v>
      </c>
      <c r="B2408">
        <v>2.623456876456884</v>
      </c>
      <c r="C2408">
        <v>2.54635664335665</v>
      </c>
      <c r="D2408">
        <v>0</v>
      </c>
      <c r="E2408">
        <v>0</v>
      </c>
      <c r="F2408">
        <v>2.584906759906767</v>
      </c>
      <c r="G2408">
        <v>0.140623242</v>
      </c>
      <c r="H2408">
        <v>109.5942839355092</v>
      </c>
    </row>
    <row r="2409" spans="1:8">
      <c r="A2409">
        <v>1311.5</v>
      </c>
      <c r="B2409">
        <v>2.590641025641033</v>
      </c>
      <c r="C2409">
        <v>2.517438228438235</v>
      </c>
      <c r="D2409">
        <v>0</v>
      </c>
      <c r="E2409">
        <v>0</v>
      </c>
      <c r="F2409">
        <v>2.554039627039634</v>
      </c>
      <c r="G2409">
        <v>0.13281084</v>
      </c>
      <c r="H2409">
        <v>109.6371084887338</v>
      </c>
    </row>
    <row r="2410" spans="1:8">
      <c r="A2410">
        <v>1312</v>
      </c>
      <c r="B2410">
        <v>2.549829836829844</v>
      </c>
      <c r="C2410">
        <v>2.478508158508165</v>
      </c>
      <c r="D2410">
        <v>0</v>
      </c>
      <c r="E2410">
        <v>0</v>
      </c>
      <c r="F2410">
        <v>2.514168997669004</v>
      </c>
      <c r="G2410">
        <v>0.124998438</v>
      </c>
      <c r="H2410">
        <v>109.6793435606064</v>
      </c>
    </row>
    <row r="2411" spans="1:8">
      <c r="A2411">
        <v>1312.5</v>
      </c>
      <c r="B2411">
        <v>2.508827505827512</v>
      </c>
      <c r="C2411">
        <v>2.438417249417256</v>
      </c>
      <c r="D2411">
        <v>0</v>
      </c>
      <c r="E2411">
        <v>0</v>
      </c>
      <c r="F2411">
        <v>2.473622377622384</v>
      </c>
      <c r="G2411">
        <v>0.117186035</v>
      </c>
      <c r="H2411">
        <v>109.7209084887338</v>
      </c>
    </row>
    <row r="2412" spans="1:8">
      <c r="A2412">
        <v>1313</v>
      </c>
      <c r="B2412">
        <v>2.47068298368299</v>
      </c>
      <c r="C2412">
        <v>2.396498834498841</v>
      </c>
      <c r="D2412">
        <v>0</v>
      </c>
      <c r="E2412">
        <v>0</v>
      </c>
      <c r="F2412">
        <v>2.433590909090916</v>
      </c>
      <c r="G2412">
        <v>0.109373633</v>
      </c>
      <c r="H2412">
        <v>109.7618019327897</v>
      </c>
    </row>
    <row r="2413" spans="1:8">
      <c r="A2413">
        <v>1314</v>
      </c>
      <c r="B2413">
        <v>2.43363636363637</v>
      </c>
      <c r="C2413">
        <v>2.351391608391615</v>
      </c>
      <c r="D2413">
        <v>0</v>
      </c>
      <c r="E2413">
        <v>0</v>
      </c>
      <c r="F2413">
        <v>2.392513986013992</v>
      </c>
      <c r="G2413">
        <v>0.09374882800000001</v>
      </c>
      <c r="H2413">
        <v>109.8422370143748</v>
      </c>
    </row>
    <row r="2414" spans="1:8">
      <c r="A2414">
        <v>1314.5</v>
      </c>
      <c r="B2414">
        <v>2.40082284382285</v>
      </c>
      <c r="C2414">
        <v>2.310953379953387</v>
      </c>
      <c r="D2414">
        <v>0</v>
      </c>
      <c r="E2414">
        <v>0</v>
      </c>
      <c r="F2414">
        <v>2.355888111888119</v>
      </c>
      <c r="G2414">
        <v>0.085936426</v>
      </c>
      <c r="H2414">
        <v>109.8818070318573</v>
      </c>
    </row>
    <row r="2415" spans="1:8">
      <c r="A2415">
        <v>1315</v>
      </c>
      <c r="B2415">
        <v>2.367335664335671</v>
      </c>
      <c r="C2415">
        <v>2.277445221445228</v>
      </c>
      <c r="D2415">
        <v>0</v>
      </c>
      <c r="E2415">
        <v>0</v>
      </c>
      <c r="F2415">
        <v>2.322390442890449</v>
      </c>
      <c r="G2415">
        <v>0.078124023</v>
      </c>
      <c r="H2415">
        <v>109.9207926864805</v>
      </c>
    </row>
    <row r="2416" spans="1:8">
      <c r="A2416">
        <v>1315.5</v>
      </c>
      <c r="B2416">
        <v>2.337219114219121</v>
      </c>
      <c r="C2416">
        <v>2.25056643356644</v>
      </c>
      <c r="D2416">
        <v>0</v>
      </c>
      <c r="E2416">
        <v>0</v>
      </c>
      <c r="F2416">
        <v>2.29389277389278</v>
      </c>
      <c r="G2416">
        <v>0.070311621</v>
      </c>
      <c r="H2416">
        <v>109.959261713287</v>
      </c>
    </row>
    <row r="2417" spans="1:8">
      <c r="A2417">
        <v>1316</v>
      </c>
      <c r="B2417">
        <v>2.309268065268071</v>
      </c>
      <c r="C2417">
        <v>2.223780885780892</v>
      </c>
      <c r="D2417">
        <v>0</v>
      </c>
      <c r="E2417">
        <v>0</v>
      </c>
      <c r="F2417">
        <v>2.266524475524482</v>
      </c>
      <c r="G2417">
        <v>0.062499219</v>
      </c>
      <c r="H2417">
        <v>109.9972651903655</v>
      </c>
    </row>
    <row r="2418" spans="1:8">
      <c r="A2418">
        <v>1316.5</v>
      </c>
      <c r="B2418">
        <v>2.280867132867139</v>
      </c>
      <c r="C2418">
        <v>2.197263403263409</v>
      </c>
      <c r="D2418">
        <v>0</v>
      </c>
      <c r="E2418">
        <v>0</v>
      </c>
      <c r="F2418">
        <v>2.239065268065274</v>
      </c>
      <c r="G2418">
        <v>0.054686816</v>
      </c>
      <c r="H2418">
        <v>110.0348117715621</v>
      </c>
    </row>
    <row r="2419" spans="1:8">
      <c r="A2419">
        <v>1317</v>
      </c>
      <c r="B2419">
        <v>2.249776223776229</v>
      </c>
      <c r="C2419">
        <v>2.167724941724948</v>
      </c>
      <c r="D2419">
        <v>0</v>
      </c>
      <c r="E2419">
        <v>0</v>
      </c>
      <c r="F2419">
        <v>2.208750582750588</v>
      </c>
      <c r="G2419">
        <v>0.046874414</v>
      </c>
      <c r="H2419">
        <v>110.0718769036522</v>
      </c>
    </row>
    <row r="2420" spans="1:8">
      <c r="A2420">
        <v>1317.5</v>
      </c>
      <c r="B2420">
        <v>2.218272727272733</v>
      </c>
      <c r="C2420">
        <v>2.135997668997675</v>
      </c>
      <c r="D2420">
        <v>0</v>
      </c>
      <c r="E2420">
        <v>0</v>
      </c>
      <c r="F2420">
        <v>2.177135198135204</v>
      </c>
      <c r="G2420">
        <v>0.039062012</v>
      </c>
      <c r="H2420">
        <v>110.1084259518262</v>
      </c>
    </row>
    <row r="2421" spans="1:8">
      <c r="A2421">
        <v>1318</v>
      </c>
      <c r="B2421">
        <v>2.179734265734271</v>
      </c>
      <c r="C2421">
        <v>2.102927738927744</v>
      </c>
      <c r="D2421">
        <v>0</v>
      </c>
      <c r="E2421">
        <v>0</v>
      </c>
      <c r="F2421">
        <v>2.141331002331007</v>
      </c>
      <c r="G2421">
        <v>0.031249609</v>
      </c>
      <c r="H2421">
        <v>110.1444131701635</v>
      </c>
    </row>
    <row r="2422" spans="1:8">
      <c r="A2422">
        <v>1318.5</v>
      </c>
      <c r="B2422">
        <v>2.134365967365973</v>
      </c>
      <c r="C2422">
        <v>2.061785547785553</v>
      </c>
      <c r="D2422">
        <v>0</v>
      </c>
      <c r="E2422">
        <v>0</v>
      </c>
      <c r="F2422">
        <v>2.098075757575763</v>
      </c>
      <c r="G2422">
        <v>0.023437207</v>
      </c>
      <c r="H2422">
        <v>110.1797415598294</v>
      </c>
    </row>
    <row r="2423" spans="1:8">
      <c r="A2423">
        <v>1319</v>
      </c>
      <c r="B2423">
        <v>2.080832167832173</v>
      </c>
      <c r="C2423">
        <v>2.011955710955716</v>
      </c>
      <c r="D2423">
        <v>0</v>
      </c>
      <c r="E2423">
        <v>0</v>
      </c>
      <c r="F2423">
        <v>2.046393939393945</v>
      </c>
      <c r="G2423">
        <v>0.015624805</v>
      </c>
      <c r="H2423">
        <v>110.2142788073041</v>
      </c>
    </row>
    <row r="2424" spans="1:8">
      <c r="A2424">
        <v>1320</v>
      </c>
      <c r="B2424">
        <v>2.026286713286718</v>
      </c>
      <c r="C2424">
        <v>1.95712820512821</v>
      </c>
      <c r="D2424">
        <v>0</v>
      </c>
      <c r="E2424">
        <v>0</v>
      </c>
      <c r="F2424">
        <v>1.991707459207464</v>
      </c>
      <c r="G2424">
        <v>0</v>
      </c>
      <c r="H2424">
        <v>110.2815804972808</v>
      </c>
    </row>
    <row r="2425" spans="1:8">
      <c r="A2425">
        <v>1320.5</v>
      </c>
      <c r="B2425">
        <v>1.966566433566439</v>
      </c>
      <c r="C2425">
        <v>1.902335664335669</v>
      </c>
      <c r="D2425">
        <v>0</v>
      </c>
      <c r="E2425">
        <v>0</v>
      </c>
      <c r="F2425">
        <v>1.934451048951054</v>
      </c>
      <c r="G2425">
        <v>0</v>
      </c>
      <c r="H2425">
        <v>110.3142984848488</v>
      </c>
    </row>
    <row r="2426" spans="1:8">
      <c r="A2426">
        <v>1321</v>
      </c>
      <c r="B2426">
        <v>1.905561771561777</v>
      </c>
      <c r="C2426">
        <v>1.845522144522149</v>
      </c>
      <c r="D2426">
        <v>0</v>
      </c>
      <c r="E2426">
        <v>0</v>
      </c>
      <c r="F2426">
        <v>1.875541958041963</v>
      </c>
      <c r="G2426">
        <v>0</v>
      </c>
      <c r="H2426">
        <v>110.3460484265737</v>
      </c>
    </row>
    <row r="2427" spans="1:8">
      <c r="A2427">
        <v>1321.5</v>
      </c>
      <c r="B2427">
        <v>1.846969696969702</v>
      </c>
      <c r="C2427">
        <v>1.791053613053618</v>
      </c>
      <c r="D2427">
        <v>0</v>
      </c>
      <c r="E2427">
        <v>0</v>
      </c>
      <c r="F2427">
        <v>1.81901165501166</v>
      </c>
      <c r="G2427">
        <v>0</v>
      </c>
      <c r="H2427">
        <v>110.3768363733491</v>
      </c>
    </row>
    <row r="2428" spans="1:8">
      <c r="A2428">
        <v>1322</v>
      </c>
      <c r="B2428">
        <v>1.791981351981356</v>
      </c>
      <c r="C2428">
        <v>1.737783216783221</v>
      </c>
      <c r="D2428">
        <v>0</v>
      </c>
      <c r="E2428">
        <v>0</v>
      </c>
      <c r="F2428">
        <v>1.764882284382289</v>
      </c>
      <c r="G2428">
        <v>0</v>
      </c>
      <c r="H2428">
        <v>110.4067021561774</v>
      </c>
    </row>
    <row r="2429" spans="1:8">
      <c r="A2429">
        <v>1322.5</v>
      </c>
      <c r="B2429">
        <v>1.744328671328676</v>
      </c>
      <c r="C2429">
        <v>1.689832167832172</v>
      </c>
      <c r="D2429">
        <v>0</v>
      </c>
      <c r="E2429">
        <v>0</v>
      </c>
      <c r="F2429">
        <v>1.717080419580424</v>
      </c>
      <c r="G2429">
        <v>0</v>
      </c>
      <c r="H2429">
        <v>110.4357185120438</v>
      </c>
    </row>
    <row r="2430" spans="1:8">
      <c r="A2430">
        <v>1323</v>
      </c>
      <c r="B2430">
        <v>1.704405594405599</v>
      </c>
      <c r="C2430">
        <v>1.649447552447557</v>
      </c>
      <c r="D2430">
        <v>0</v>
      </c>
      <c r="E2430">
        <v>0</v>
      </c>
      <c r="F2430">
        <v>1.676926573426578</v>
      </c>
      <c r="G2430">
        <v>0</v>
      </c>
      <c r="H2430">
        <v>110.4640019036522</v>
      </c>
    </row>
    <row r="2431" spans="1:8">
      <c r="A2431">
        <v>1323.5</v>
      </c>
      <c r="B2431">
        <v>1.665088578088582</v>
      </c>
      <c r="C2431">
        <v>1.617125874125878</v>
      </c>
      <c r="D2431">
        <v>0</v>
      </c>
      <c r="E2431">
        <v>0</v>
      </c>
      <c r="F2431">
        <v>1.641107226107231</v>
      </c>
      <c r="G2431">
        <v>0</v>
      </c>
      <c r="H2431">
        <v>110.491652185315</v>
      </c>
    </row>
    <row r="2432" spans="1:8">
      <c r="A2432">
        <v>1324</v>
      </c>
      <c r="B2432">
        <v>1.630785547785552</v>
      </c>
      <c r="C2432">
        <v>1.583349650349655</v>
      </c>
      <c r="D2432">
        <v>0</v>
      </c>
      <c r="E2432">
        <v>0</v>
      </c>
      <c r="F2432">
        <v>1.607067599067603</v>
      </c>
      <c r="G2432">
        <v>0</v>
      </c>
      <c r="H2432">
        <v>110.5187203088581</v>
      </c>
    </row>
    <row r="2433" spans="1:8">
      <c r="A2433">
        <v>1324.5</v>
      </c>
      <c r="B2433">
        <v>1.594566433566438</v>
      </c>
      <c r="C2433">
        <v>1.550913752913757</v>
      </c>
      <c r="D2433">
        <v>0</v>
      </c>
      <c r="E2433">
        <v>0</v>
      </c>
      <c r="F2433">
        <v>1.572740093240097</v>
      </c>
      <c r="G2433">
        <v>0</v>
      </c>
      <c r="H2433">
        <v>110.545218706294</v>
      </c>
    </row>
    <row r="2434" spans="1:8">
      <c r="A2434">
        <v>1325</v>
      </c>
      <c r="B2434">
        <v>1.55496736596737</v>
      </c>
      <c r="C2434">
        <v>1.519948717948722</v>
      </c>
      <c r="D2434">
        <v>0</v>
      </c>
      <c r="E2434">
        <v>0</v>
      </c>
      <c r="F2434">
        <v>1.537458041958046</v>
      </c>
      <c r="G2434">
        <v>0</v>
      </c>
      <c r="H2434">
        <v>110.5711370240873</v>
      </c>
    </row>
    <row r="2435" spans="1:8">
      <c r="A2435">
        <v>1326</v>
      </c>
      <c r="B2435">
        <v>1.50878088578089</v>
      </c>
      <c r="C2435">
        <v>1.486888111888116</v>
      </c>
      <c r="D2435">
        <v>0</v>
      </c>
      <c r="E2435">
        <v>0</v>
      </c>
      <c r="F2435">
        <v>1.497834498834503</v>
      </c>
      <c r="G2435">
        <v>0</v>
      </c>
      <c r="H2435">
        <v>110.6217252331005</v>
      </c>
    </row>
    <row r="2436" spans="1:8">
      <c r="A2436">
        <v>1326.5</v>
      </c>
      <c r="B2436">
        <v>1.460806526806531</v>
      </c>
      <c r="C2436">
        <v>1.448356643356647</v>
      </c>
      <c r="D2436">
        <v>0</v>
      </c>
      <c r="E2436">
        <v>0</v>
      </c>
      <c r="F2436">
        <v>1.454581585081589</v>
      </c>
      <c r="G2436">
        <v>0</v>
      </c>
      <c r="H2436">
        <v>110.6463287004665</v>
      </c>
    </row>
    <row r="2437" spans="1:8">
      <c r="A2437">
        <v>1327</v>
      </c>
      <c r="B2437">
        <v>1.407848484848488</v>
      </c>
      <c r="C2437">
        <v>1.404867132867136</v>
      </c>
      <c r="D2437">
        <v>0</v>
      </c>
      <c r="E2437">
        <v>0</v>
      </c>
      <c r="F2437">
        <v>1.406357808857813</v>
      </c>
      <c r="G2437">
        <v>0</v>
      </c>
      <c r="H2437">
        <v>110.6701698620827</v>
      </c>
    </row>
    <row r="2438" spans="1:8">
      <c r="A2438">
        <v>1327.5</v>
      </c>
      <c r="B2438">
        <v>1.349629370629374</v>
      </c>
      <c r="C2438">
        <v>1.35122377622378</v>
      </c>
      <c r="D2438">
        <v>0</v>
      </c>
      <c r="E2438">
        <v>0</v>
      </c>
      <c r="F2438">
        <v>1.350426573426577</v>
      </c>
      <c r="G2438">
        <v>0</v>
      </c>
      <c r="H2438">
        <v>110.6931430652684</v>
      </c>
    </row>
    <row r="2439" spans="1:8">
      <c r="A2439">
        <v>1328</v>
      </c>
      <c r="B2439">
        <v>1.291913752913756</v>
      </c>
      <c r="C2439">
        <v>1.294843822843826</v>
      </c>
      <c r="D2439">
        <v>0</v>
      </c>
      <c r="E2439">
        <v>0</v>
      </c>
      <c r="F2439">
        <v>1.293378787878791</v>
      </c>
      <c r="G2439">
        <v>0</v>
      </c>
      <c r="H2439">
        <v>110.7151747766126</v>
      </c>
    </row>
    <row r="2440" spans="1:8">
      <c r="A2440">
        <v>1328.5</v>
      </c>
      <c r="B2440">
        <v>1.226848484848488</v>
      </c>
      <c r="C2440">
        <v>1.235636363636367</v>
      </c>
      <c r="D2440">
        <v>0</v>
      </c>
      <c r="E2440">
        <v>0</v>
      </c>
      <c r="F2440">
        <v>1.231242424242427</v>
      </c>
      <c r="G2440">
        <v>0</v>
      </c>
      <c r="H2440">
        <v>110.7362132867136</v>
      </c>
    </row>
    <row r="2441" spans="1:8">
      <c r="A2441">
        <v>1329</v>
      </c>
      <c r="B2441">
        <v>1.158032634032637</v>
      </c>
      <c r="C2441">
        <v>1.172965034965038</v>
      </c>
      <c r="D2441">
        <v>0</v>
      </c>
      <c r="E2441">
        <v>0</v>
      </c>
      <c r="F2441">
        <v>1.165498834498838</v>
      </c>
      <c r="G2441">
        <v>0</v>
      </c>
      <c r="H2441">
        <v>110.7561861305364</v>
      </c>
    </row>
    <row r="2442" spans="1:8">
      <c r="A2442">
        <v>1329.5</v>
      </c>
      <c r="B2442">
        <v>1.087979020979024</v>
      </c>
      <c r="C2442">
        <v>1.100990675990679</v>
      </c>
      <c r="D2442">
        <v>0</v>
      </c>
      <c r="E2442">
        <v>0</v>
      </c>
      <c r="F2442">
        <v>1.094484848484851</v>
      </c>
      <c r="G2442">
        <v>0</v>
      </c>
      <c r="H2442">
        <v>110.7750193278946</v>
      </c>
    </row>
    <row r="2443" spans="1:8">
      <c r="A2443">
        <v>1330</v>
      </c>
      <c r="B2443">
        <v>1.015093240093243</v>
      </c>
      <c r="C2443">
        <v>1.02917948717949</v>
      </c>
      <c r="D2443">
        <v>0</v>
      </c>
      <c r="E2443">
        <v>0</v>
      </c>
      <c r="F2443">
        <v>1.022136363636367</v>
      </c>
      <c r="G2443">
        <v>0</v>
      </c>
      <c r="H2443">
        <v>110.7926578379956</v>
      </c>
    </row>
    <row r="2444" spans="1:8">
      <c r="A2444">
        <v>1331</v>
      </c>
      <c r="B2444">
        <v>0.9388881118881143</v>
      </c>
      <c r="C2444">
        <v>0.9566946386946413</v>
      </c>
      <c r="D2444">
        <v>0</v>
      </c>
      <c r="E2444">
        <v>0</v>
      </c>
      <c r="F2444">
        <v>0.9477913752913778</v>
      </c>
      <c r="G2444">
        <v>0</v>
      </c>
      <c r="H2444">
        <v>110.8254899669778</v>
      </c>
    </row>
    <row r="2445" spans="1:8">
      <c r="A2445">
        <v>1331.5</v>
      </c>
      <c r="B2445">
        <v>0.8644242424242448</v>
      </c>
      <c r="C2445">
        <v>0.8832144522144545</v>
      </c>
      <c r="D2445">
        <v>0</v>
      </c>
      <c r="E2445">
        <v>0</v>
      </c>
      <c r="F2445">
        <v>0.8738193473193496</v>
      </c>
      <c r="G2445">
        <v>0</v>
      </c>
      <c r="H2445">
        <v>110.8406700563329</v>
      </c>
    </row>
    <row r="2446" spans="1:8">
      <c r="A2446">
        <v>1332</v>
      </c>
      <c r="B2446">
        <v>0.7951888111888132</v>
      </c>
      <c r="C2446">
        <v>0.8115524475524497</v>
      </c>
      <c r="D2446">
        <v>0</v>
      </c>
      <c r="E2446">
        <v>0</v>
      </c>
      <c r="F2446">
        <v>0.8033706293706315</v>
      </c>
      <c r="G2446">
        <v>0</v>
      </c>
      <c r="H2446">
        <v>110.8546466394719</v>
      </c>
    </row>
    <row r="2447" spans="1:8">
      <c r="A2447">
        <v>1332.5</v>
      </c>
      <c r="B2447">
        <v>0.7291818181818202</v>
      </c>
      <c r="C2447">
        <v>0.7454685314685334</v>
      </c>
      <c r="D2447">
        <v>0</v>
      </c>
      <c r="E2447">
        <v>0</v>
      </c>
      <c r="F2447">
        <v>0.7373251748251768</v>
      </c>
      <c r="G2447">
        <v>0</v>
      </c>
      <c r="H2447">
        <v>110.8674857711736</v>
      </c>
    </row>
    <row r="2448" spans="1:8">
      <c r="A2448">
        <v>1333</v>
      </c>
      <c r="B2448">
        <v>0.6734662004662022</v>
      </c>
      <c r="C2448">
        <v>0.6847342657342675</v>
      </c>
      <c r="D2448">
        <v>0</v>
      </c>
      <c r="E2448">
        <v>0</v>
      </c>
      <c r="F2448">
        <v>0.6791002331002349</v>
      </c>
      <c r="G2448">
        <v>0</v>
      </c>
      <c r="H2448">
        <v>110.8792893162396</v>
      </c>
    </row>
    <row r="2449" spans="1:8">
      <c r="A2449">
        <v>1333.5</v>
      </c>
      <c r="B2449">
        <v>0.626305361305363</v>
      </c>
      <c r="C2449">
        <v>0.6325827505827523</v>
      </c>
      <c r="D2449">
        <v>0</v>
      </c>
      <c r="E2449">
        <v>0</v>
      </c>
      <c r="F2449">
        <v>0.6294440559440576</v>
      </c>
      <c r="G2449">
        <v>0</v>
      </c>
      <c r="H2449">
        <v>110.8901938519816</v>
      </c>
    </row>
    <row r="2450" spans="1:8">
      <c r="A2450">
        <v>1334</v>
      </c>
      <c r="B2450">
        <v>0.5796783216783232</v>
      </c>
      <c r="C2450">
        <v>0.5882097902097918</v>
      </c>
      <c r="D2450">
        <v>0</v>
      </c>
      <c r="E2450">
        <v>0</v>
      </c>
      <c r="F2450">
        <v>0.5839440559440575</v>
      </c>
      <c r="G2450">
        <v>0</v>
      </c>
      <c r="H2450">
        <v>110.9003054195807</v>
      </c>
    </row>
    <row r="2451" spans="1:8">
      <c r="A2451">
        <v>1334.5</v>
      </c>
      <c r="B2451">
        <v>0.5380769230769245</v>
      </c>
      <c r="C2451">
        <v>0.5472587412587426</v>
      </c>
      <c r="D2451">
        <v>0</v>
      </c>
      <c r="E2451">
        <v>0</v>
      </c>
      <c r="F2451">
        <v>0.5426678321678335</v>
      </c>
      <c r="G2451">
        <v>0</v>
      </c>
      <c r="H2451">
        <v>110.9096938519816</v>
      </c>
    </row>
    <row r="2452" spans="1:8">
      <c r="A2452">
        <v>1335</v>
      </c>
      <c r="B2452">
        <v>0.5028438228438241</v>
      </c>
      <c r="C2452">
        <v>0.5093962703962718</v>
      </c>
      <c r="D2452">
        <v>0</v>
      </c>
      <c r="E2452">
        <v>0</v>
      </c>
      <c r="F2452">
        <v>0.5061200466200479</v>
      </c>
      <c r="G2452">
        <v>0</v>
      </c>
      <c r="H2452">
        <v>110.9184337509715</v>
      </c>
    </row>
    <row r="2453" spans="1:8">
      <c r="A2453">
        <v>1335.5</v>
      </c>
      <c r="B2453">
        <v>0.4722331002331014</v>
      </c>
      <c r="C2453">
        <v>0.4751421911421924</v>
      </c>
      <c r="D2453">
        <v>0</v>
      </c>
      <c r="E2453">
        <v>0</v>
      </c>
      <c r="F2453">
        <v>0.4736876456876469</v>
      </c>
      <c r="G2453">
        <v>0</v>
      </c>
      <c r="H2453">
        <v>110.9265988150741</v>
      </c>
    </row>
    <row r="2454" spans="1:8">
      <c r="A2454">
        <v>1336</v>
      </c>
      <c r="B2454">
        <v>0.4429277389277401</v>
      </c>
      <c r="C2454">
        <v>0.4437156177156189</v>
      </c>
      <c r="D2454">
        <v>0</v>
      </c>
      <c r="E2454">
        <v>0</v>
      </c>
      <c r="F2454">
        <v>0.4433216783216795</v>
      </c>
      <c r="G2454">
        <v>0</v>
      </c>
      <c r="H2454">
        <v>110.9342405594409</v>
      </c>
    </row>
    <row r="2455" spans="1:8">
      <c r="A2455">
        <v>1337</v>
      </c>
      <c r="B2455">
        <v>0.4163869463869475</v>
      </c>
      <c r="C2455">
        <v>0.4150629370629382</v>
      </c>
      <c r="D2455">
        <v>0</v>
      </c>
      <c r="E2455">
        <v>0</v>
      </c>
      <c r="F2455">
        <v>0.4157249417249428</v>
      </c>
      <c r="G2455">
        <v>0</v>
      </c>
      <c r="H2455">
        <v>110.9485580031083</v>
      </c>
    </row>
    <row r="2456" spans="1:8">
      <c r="A2456">
        <v>1337.5</v>
      </c>
      <c r="B2456">
        <v>0.3936759906759917</v>
      </c>
      <c r="C2456">
        <v>0.3912470862470873</v>
      </c>
      <c r="D2456">
        <v>0</v>
      </c>
      <c r="E2456">
        <v>0</v>
      </c>
      <c r="F2456">
        <v>0.3924615384615395</v>
      </c>
      <c r="G2456">
        <v>0</v>
      </c>
      <c r="H2456">
        <v>110.9552928904432</v>
      </c>
    </row>
    <row r="2457" spans="1:8">
      <c r="A2457">
        <v>1338</v>
      </c>
      <c r="B2457">
        <v>0.3734079254079264</v>
      </c>
      <c r="C2457">
        <v>0.3698578088578098</v>
      </c>
      <c r="D2457">
        <v>0</v>
      </c>
      <c r="E2457">
        <v>0</v>
      </c>
      <c r="F2457">
        <v>0.3716328671328681</v>
      </c>
      <c r="G2457">
        <v>0</v>
      </c>
      <c r="H2457">
        <v>110.9616603438231</v>
      </c>
    </row>
    <row r="2458" spans="1:8">
      <c r="A2458">
        <v>1338.5</v>
      </c>
      <c r="B2458">
        <v>0.3561165501165511</v>
      </c>
      <c r="C2458">
        <v>0.3515011655011664</v>
      </c>
      <c r="D2458">
        <v>0</v>
      </c>
      <c r="E2458">
        <v>0</v>
      </c>
      <c r="F2458">
        <v>0.3538088578088587</v>
      </c>
      <c r="G2458">
        <v>0</v>
      </c>
      <c r="H2458">
        <v>110.967705691531</v>
      </c>
    </row>
    <row r="2459" spans="1:8">
      <c r="A2459">
        <v>1339</v>
      </c>
      <c r="B2459">
        <v>0.3387505827505837</v>
      </c>
      <c r="C2459">
        <v>0.3347482517482526</v>
      </c>
      <c r="D2459">
        <v>0</v>
      </c>
      <c r="E2459">
        <v>0</v>
      </c>
      <c r="F2459">
        <v>0.3367494172494181</v>
      </c>
      <c r="G2459">
        <v>0</v>
      </c>
      <c r="H2459">
        <v>110.9734603438231</v>
      </c>
    </row>
    <row r="2460" spans="1:8">
      <c r="A2460">
        <v>1339.5</v>
      </c>
      <c r="B2460">
        <v>0.3243729603729612</v>
      </c>
      <c r="C2460">
        <v>0.3200466200466209</v>
      </c>
      <c r="D2460">
        <v>0</v>
      </c>
      <c r="E2460">
        <v>0</v>
      </c>
      <c r="F2460">
        <v>0.322209790209791</v>
      </c>
      <c r="G2460">
        <v>0</v>
      </c>
      <c r="H2460">
        <v>110.978951670552</v>
      </c>
    </row>
    <row r="2461" spans="1:8">
      <c r="A2461">
        <v>1340</v>
      </c>
      <c r="B2461">
        <v>0.3113776223776232</v>
      </c>
      <c r="C2461">
        <v>0.3063613053613062</v>
      </c>
      <c r="D2461">
        <v>0</v>
      </c>
      <c r="E2461">
        <v>0</v>
      </c>
      <c r="F2461">
        <v>0.3088694638694647</v>
      </c>
      <c r="G2461">
        <v>0</v>
      </c>
      <c r="H2461">
        <v>110.984210664336</v>
      </c>
    </row>
    <row r="2462" spans="1:8">
      <c r="A2462">
        <v>1340.5</v>
      </c>
      <c r="B2462">
        <v>0.2993123543123551</v>
      </c>
      <c r="C2462">
        <v>0.2942074592074601</v>
      </c>
      <c r="D2462">
        <v>0</v>
      </c>
      <c r="E2462">
        <v>0</v>
      </c>
      <c r="F2462">
        <v>0.2967599067599076</v>
      </c>
      <c r="G2462">
        <v>0</v>
      </c>
      <c r="H2462">
        <v>110.9892575757579</v>
      </c>
    </row>
    <row r="2463" spans="1:8">
      <c r="A2463">
        <v>1341</v>
      </c>
      <c r="B2463">
        <v>0.2861048951048959</v>
      </c>
      <c r="C2463">
        <v>0.2826060606060614</v>
      </c>
      <c r="D2463">
        <v>0</v>
      </c>
      <c r="E2463">
        <v>0</v>
      </c>
      <c r="F2463">
        <v>0.2843554778554787</v>
      </c>
      <c r="G2463">
        <v>0</v>
      </c>
      <c r="H2463">
        <v>110.994100203963</v>
      </c>
    </row>
    <row r="2464" spans="1:8">
      <c r="A2464">
        <v>1341.5</v>
      </c>
      <c r="B2464">
        <v>0.2726783216783224</v>
      </c>
      <c r="C2464">
        <v>0.2709440559440566</v>
      </c>
      <c r="D2464">
        <v>0</v>
      </c>
      <c r="E2464">
        <v>0</v>
      </c>
      <c r="F2464">
        <v>0.2718111888111895</v>
      </c>
      <c r="G2464">
        <v>0</v>
      </c>
      <c r="H2464">
        <v>110.9987349261852</v>
      </c>
    </row>
    <row r="2465" spans="1:8">
      <c r="A2465">
        <v>1342</v>
      </c>
      <c r="B2465">
        <v>0.2584358974358981</v>
      </c>
      <c r="C2465">
        <v>0.2591491841491849</v>
      </c>
      <c r="D2465">
        <v>0</v>
      </c>
      <c r="E2465">
        <v>0</v>
      </c>
      <c r="F2465">
        <v>0.2587925407925415</v>
      </c>
      <c r="G2465">
        <v>0</v>
      </c>
      <c r="H2465">
        <v>111.0031566239319</v>
      </c>
    </row>
    <row r="2466" spans="1:8">
      <c r="A2466">
        <v>1343</v>
      </c>
      <c r="B2466">
        <v>0.2446689976689983</v>
      </c>
      <c r="C2466">
        <v>0.2474522144522151</v>
      </c>
      <c r="D2466">
        <v>0</v>
      </c>
      <c r="E2466">
        <v>0</v>
      </c>
      <c r="F2466">
        <v>0.2460606060606067</v>
      </c>
      <c r="G2466">
        <v>0</v>
      </c>
      <c r="H2466">
        <v>111.0115708430461</v>
      </c>
    </row>
    <row r="2467" spans="1:8">
      <c r="A2467">
        <v>1343.5</v>
      </c>
      <c r="B2467">
        <v>0.2305407925407931</v>
      </c>
      <c r="C2467">
        <v>0.2340256410256416</v>
      </c>
      <c r="D2467">
        <v>0</v>
      </c>
      <c r="E2467">
        <v>0</v>
      </c>
      <c r="F2467">
        <v>0.2322832167832174</v>
      </c>
      <c r="G2467">
        <v>0</v>
      </c>
      <c r="H2467">
        <v>111.0155570415698</v>
      </c>
    </row>
    <row r="2468" spans="1:8">
      <c r="A2468">
        <v>1344</v>
      </c>
      <c r="B2468">
        <v>0.2178251748251754</v>
      </c>
      <c r="C2468">
        <v>0.2217668997669003</v>
      </c>
      <c r="D2468">
        <v>0</v>
      </c>
      <c r="E2468">
        <v>0</v>
      </c>
      <c r="F2468">
        <v>0.2197960372960379</v>
      </c>
      <c r="G2468">
        <v>0</v>
      </c>
      <c r="H2468">
        <v>111.0193243686872</v>
      </c>
    </row>
    <row r="2469" spans="1:8">
      <c r="A2469">
        <v>1344.5</v>
      </c>
      <c r="B2469">
        <v>0.2070675990675996</v>
      </c>
      <c r="C2469">
        <v>0.2090326340326346</v>
      </c>
      <c r="D2469">
        <v>0</v>
      </c>
      <c r="E2469">
        <v>0</v>
      </c>
      <c r="F2469">
        <v>0.2080501165501171</v>
      </c>
      <c r="G2469">
        <v>0</v>
      </c>
      <c r="H2469">
        <v>111.0228897533025</v>
      </c>
    </row>
    <row r="2470" spans="1:8">
      <c r="A2470">
        <v>1345</v>
      </c>
      <c r="B2470">
        <v>0.1993333333333339</v>
      </c>
      <c r="C2470">
        <v>0.1982097902097907</v>
      </c>
      <c r="D2470">
        <v>0</v>
      </c>
      <c r="E2470">
        <v>0</v>
      </c>
      <c r="F2470">
        <v>0.1987715617715623</v>
      </c>
      <c r="G2470">
        <v>0</v>
      </c>
      <c r="H2470">
        <v>111.0262799339552</v>
      </c>
    </row>
    <row r="2471" spans="1:8">
      <c r="A2471">
        <v>1345.5</v>
      </c>
      <c r="B2471">
        <v>0.1927762237762243</v>
      </c>
      <c r="C2471">
        <v>0.1888135198135203</v>
      </c>
      <c r="D2471">
        <v>0</v>
      </c>
      <c r="E2471">
        <v>0</v>
      </c>
      <c r="F2471">
        <v>0.1907948717948723</v>
      </c>
      <c r="G2471">
        <v>0</v>
      </c>
      <c r="H2471">
        <v>111.0295263209016</v>
      </c>
    </row>
    <row r="2472" spans="1:8">
      <c r="A2472">
        <v>1346</v>
      </c>
      <c r="B2472">
        <v>0.1872680652680658</v>
      </c>
      <c r="C2472">
        <v>0.1814801864801869</v>
      </c>
      <c r="D2472">
        <v>0</v>
      </c>
      <c r="E2472">
        <v>0</v>
      </c>
      <c r="F2472">
        <v>0.1843741258741264</v>
      </c>
      <c r="G2472">
        <v>0</v>
      </c>
      <c r="H2472">
        <v>111.0326527292155</v>
      </c>
    </row>
    <row r="2473" spans="1:8">
      <c r="A2473">
        <v>1346.5</v>
      </c>
      <c r="B2473">
        <v>0.1821561771561777</v>
      </c>
      <c r="C2473">
        <v>0.1752494172494177</v>
      </c>
      <c r="D2473">
        <v>0</v>
      </c>
      <c r="E2473">
        <v>0</v>
      </c>
      <c r="F2473">
        <v>0.1787027972027977</v>
      </c>
      <c r="G2473">
        <v>0</v>
      </c>
      <c r="H2473">
        <v>111.0356783702412</v>
      </c>
    </row>
    <row r="2474" spans="1:8">
      <c r="A2474">
        <v>1347</v>
      </c>
      <c r="B2474">
        <v>0.1773193473193478</v>
      </c>
      <c r="C2474">
        <v>0.1703170163170168</v>
      </c>
      <c r="D2474">
        <v>0</v>
      </c>
      <c r="E2474">
        <v>0</v>
      </c>
      <c r="F2474">
        <v>0.1738181818181823</v>
      </c>
      <c r="G2474">
        <v>0</v>
      </c>
      <c r="H2474">
        <v>111.0386160450663</v>
      </c>
    </row>
    <row r="2475" spans="1:8">
      <c r="A2475">
        <v>1347.5</v>
      </c>
      <c r="B2475">
        <v>0.1719254079254084</v>
      </c>
      <c r="C2475">
        <v>0.1659720279720284</v>
      </c>
      <c r="D2475">
        <v>0</v>
      </c>
      <c r="E2475">
        <v>0</v>
      </c>
      <c r="F2475">
        <v>0.1689487179487184</v>
      </c>
      <c r="G2475">
        <v>0</v>
      </c>
      <c r="H2475">
        <v>111.0414724358977</v>
      </c>
    </row>
    <row r="2476" spans="1:8">
      <c r="A2476">
        <v>1348</v>
      </c>
      <c r="B2476">
        <v>0.1667972027972032</v>
      </c>
      <c r="C2476">
        <v>0.1609813519813524</v>
      </c>
      <c r="D2476">
        <v>0</v>
      </c>
      <c r="E2476">
        <v>0</v>
      </c>
      <c r="F2476">
        <v>0.1638892773892778</v>
      </c>
      <c r="G2476">
        <v>0</v>
      </c>
      <c r="H2476">
        <v>111.0442460858589</v>
      </c>
    </row>
    <row r="2477" spans="1:8">
      <c r="A2477">
        <v>1349</v>
      </c>
      <c r="B2477">
        <v>0.1617226107226111</v>
      </c>
      <c r="C2477">
        <v>0.1565011655011659</v>
      </c>
      <c r="D2477">
        <v>0</v>
      </c>
      <c r="E2477">
        <v>0</v>
      </c>
      <c r="F2477">
        <v>0.1591118881118885</v>
      </c>
      <c r="G2477">
        <v>0</v>
      </c>
      <c r="H2477">
        <v>111.0496294386172</v>
      </c>
    </row>
    <row r="2478" spans="1:8">
      <c r="A2478">
        <v>1349.5</v>
      </c>
      <c r="B2478">
        <v>0.1570792540792545</v>
      </c>
      <c r="C2478">
        <v>0.1518927738927743</v>
      </c>
      <c r="D2478">
        <v>0</v>
      </c>
      <c r="E2478">
        <v>0</v>
      </c>
      <c r="F2478">
        <v>0.1544860139860144</v>
      </c>
      <c r="G2478">
        <v>0</v>
      </c>
      <c r="H2478">
        <v>111.0522427544681</v>
      </c>
    </row>
    <row r="2479" spans="1:8">
      <c r="A2479">
        <v>1350</v>
      </c>
      <c r="B2479">
        <v>0.1523566433566438</v>
      </c>
      <c r="C2479">
        <v>0.1477972027972032</v>
      </c>
      <c r="D2479">
        <v>0</v>
      </c>
      <c r="E2479">
        <v>0</v>
      </c>
      <c r="F2479">
        <v>0.1500769230769235</v>
      </c>
      <c r="G2479">
        <v>0</v>
      </c>
      <c r="H2479">
        <v>111.0547807789436</v>
      </c>
    </row>
    <row r="2480" spans="1:8">
      <c r="A2480">
        <v>1350.5</v>
      </c>
      <c r="B2480">
        <v>0.1483869463869468</v>
      </c>
      <c r="C2480">
        <v>0.1437552447552451</v>
      </c>
      <c r="D2480">
        <v>0</v>
      </c>
      <c r="E2480">
        <v>0</v>
      </c>
      <c r="F2480">
        <v>0.1460710955710959</v>
      </c>
      <c r="G2480">
        <v>0</v>
      </c>
      <c r="H2480">
        <v>111.057248679099</v>
      </c>
    </row>
    <row r="2481" spans="1:8">
      <c r="A2481">
        <v>1351</v>
      </c>
      <c r="B2481">
        <v>0.1442960372960377</v>
      </c>
      <c r="C2481">
        <v>0.1401491841491845</v>
      </c>
      <c r="D2481">
        <v>0</v>
      </c>
      <c r="E2481">
        <v>0</v>
      </c>
      <c r="F2481">
        <v>0.1422226107226111</v>
      </c>
      <c r="G2481">
        <v>0</v>
      </c>
      <c r="H2481">
        <v>111.0596511266514</v>
      </c>
    </row>
    <row r="2482" spans="1:8">
      <c r="A2482">
        <v>1351.5</v>
      </c>
      <c r="B2482">
        <v>0.1401794871794876</v>
      </c>
      <c r="C2482">
        <v>0.1363076923076927</v>
      </c>
      <c r="D2482">
        <v>0</v>
      </c>
      <c r="E2482">
        <v>0</v>
      </c>
      <c r="F2482">
        <v>0.1382435897435901</v>
      </c>
      <c r="G2482">
        <v>0</v>
      </c>
      <c r="H2482">
        <v>111.0619883449886</v>
      </c>
    </row>
    <row r="2483" spans="1:8">
      <c r="A2483">
        <v>1352</v>
      </c>
      <c r="B2483">
        <v>0.1358135198135202</v>
      </c>
      <c r="C2483">
        <v>0.1320885780885784</v>
      </c>
      <c r="D2483">
        <v>0</v>
      </c>
      <c r="E2483">
        <v>0</v>
      </c>
      <c r="F2483">
        <v>0.1339510489510493</v>
      </c>
      <c r="G2483">
        <v>0</v>
      </c>
      <c r="H2483">
        <v>111.0642566336444</v>
      </c>
    </row>
    <row r="2484" spans="1:8">
      <c r="A2484">
        <v>1352.5</v>
      </c>
      <c r="B2484">
        <v>0.1314358974358978</v>
      </c>
      <c r="C2484">
        <v>0.1280233100233104</v>
      </c>
      <c r="D2484">
        <v>0</v>
      </c>
      <c r="E2484">
        <v>0</v>
      </c>
      <c r="F2484">
        <v>0.1297296037296041</v>
      </c>
      <c r="G2484">
        <v>0</v>
      </c>
      <c r="H2484">
        <v>111.0664539724168</v>
      </c>
    </row>
    <row r="2485" spans="1:8">
      <c r="A2485">
        <v>1353</v>
      </c>
      <c r="B2485">
        <v>0.1268205128205132</v>
      </c>
      <c r="C2485">
        <v>0.123694638694639</v>
      </c>
      <c r="D2485">
        <v>0</v>
      </c>
      <c r="E2485">
        <v>0</v>
      </c>
      <c r="F2485">
        <v>0.1252575757575761</v>
      </c>
      <c r="G2485">
        <v>0</v>
      </c>
      <c r="H2485">
        <v>111.0685788655792</v>
      </c>
    </row>
    <row r="2486" spans="1:8">
      <c r="A2486">
        <v>1353.5</v>
      </c>
      <c r="B2486">
        <v>0.1224149184149187</v>
      </c>
      <c r="C2486">
        <v>0.1189953379953383</v>
      </c>
      <c r="D2486">
        <v>0</v>
      </c>
      <c r="E2486">
        <v>0</v>
      </c>
      <c r="F2486">
        <v>0.1207051282051285</v>
      </c>
      <c r="G2486">
        <v>0</v>
      </c>
      <c r="H2486">
        <v>111.0706285547788</v>
      </c>
    </row>
    <row r="2487" spans="1:8">
      <c r="A2487">
        <v>1354</v>
      </c>
      <c r="B2487">
        <v>0.1180745920745924</v>
      </c>
      <c r="C2487">
        <v>0.1152051282051285</v>
      </c>
      <c r="D2487">
        <v>0</v>
      </c>
      <c r="E2487">
        <v>0</v>
      </c>
      <c r="F2487">
        <v>0.1166398601398604</v>
      </c>
      <c r="G2487">
        <v>0</v>
      </c>
      <c r="H2487">
        <v>111.0726064296817</v>
      </c>
    </row>
    <row r="2488" spans="1:8">
      <c r="A2488">
        <v>1355</v>
      </c>
      <c r="B2488">
        <v>0.1142400932400935</v>
      </c>
      <c r="C2488">
        <v>0.1109720279720283</v>
      </c>
      <c r="D2488">
        <v>0</v>
      </c>
      <c r="E2488">
        <v>0</v>
      </c>
      <c r="F2488">
        <v>0.1126060606060609</v>
      </c>
      <c r="G2488">
        <v>0</v>
      </c>
      <c r="H2488">
        <v>111.0764271950275</v>
      </c>
    </row>
    <row r="2489" spans="1:8">
      <c r="A2489">
        <v>1355.5</v>
      </c>
      <c r="B2489">
        <v>0.1104265734265737</v>
      </c>
      <c r="C2489">
        <v>0.107703962703963</v>
      </c>
      <c r="D2489">
        <v>0</v>
      </c>
      <c r="E2489">
        <v>0</v>
      </c>
      <c r="F2489">
        <v>0.1090652680652684</v>
      </c>
      <c r="G2489">
        <v>0</v>
      </c>
      <c r="H2489">
        <v>111.0782744560997</v>
      </c>
    </row>
    <row r="2490" spans="1:8">
      <c r="A2490">
        <v>1356</v>
      </c>
      <c r="B2490">
        <v>0.1069743589743593</v>
      </c>
      <c r="C2490">
        <v>0.1044895104895108</v>
      </c>
      <c r="D2490">
        <v>0</v>
      </c>
      <c r="E2490">
        <v>0</v>
      </c>
      <c r="F2490">
        <v>0.105731934731935</v>
      </c>
      <c r="G2490">
        <v>0</v>
      </c>
      <c r="H2490">
        <v>111.0800644327897</v>
      </c>
    </row>
    <row r="2491" spans="1:8">
      <c r="A2491">
        <v>1356.5</v>
      </c>
      <c r="B2491">
        <v>0.1032913752913756</v>
      </c>
      <c r="C2491">
        <v>0.1013030303030306</v>
      </c>
      <c r="D2491">
        <v>0</v>
      </c>
      <c r="E2491">
        <v>0</v>
      </c>
      <c r="F2491">
        <v>0.1022972027972031</v>
      </c>
      <c r="G2491">
        <v>0</v>
      </c>
      <c r="H2491">
        <v>111.0817980089358</v>
      </c>
    </row>
    <row r="2492" spans="1:8">
      <c r="A2492">
        <v>1357</v>
      </c>
      <c r="B2492">
        <v>0.09974825174825203</v>
      </c>
      <c r="C2492">
        <v>0.09830069930069957</v>
      </c>
      <c r="D2492">
        <v>0</v>
      </c>
      <c r="E2492">
        <v>0</v>
      </c>
      <c r="F2492">
        <v>0.0990244755244758</v>
      </c>
      <c r="G2492">
        <v>0</v>
      </c>
      <c r="H2492">
        <v>111.0834756895885</v>
      </c>
    </row>
    <row r="2493" spans="1:8">
      <c r="A2493">
        <v>1357.5</v>
      </c>
      <c r="B2493">
        <v>0.09625174825174851</v>
      </c>
      <c r="C2493">
        <v>0.09497902097902122</v>
      </c>
      <c r="D2493">
        <v>0</v>
      </c>
      <c r="E2493">
        <v>0</v>
      </c>
      <c r="F2493">
        <v>0.09561538461538487</v>
      </c>
      <c r="G2493">
        <v>0</v>
      </c>
      <c r="H2493">
        <v>111.085097688423</v>
      </c>
    </row>
    <row r="2494" spans="1:8">
      <c r="A2494">
        <v>1358</v>
      </c>
      <c r="B2494">
        <v>0.09262470862470887</v>
      </c>
      <c r="C2494">
        <v>0.09159673659673684</v>
      </c>
      <c r="D2494">
        <v>0</v>
      </c>
      <c r="E2494">
        <v>0</v>
      </c>
      <c r="F2494">
        <v>0.09211072261072285</v>
      </c>
      <c r="G2494">
        <v>0</v>
      </c>
      <c r="H2494">
        <v>111.0866620726499</v>
      </c>
    </row>
    <row r="2495" spans="1:8">
      <c r="A2495">
        <v>1358.5</v>
      </c>
      <c r="B2495">
        <v>0.08887878787878811</v>
      </c>
      <c r="C2495">
        <v>0.08817715617715641</v>
      </c>
      <c r="D2495">
        <v>0</v>
      </c>
      <c r="E2495">
        <v>0</v>
      </c>
      <c r="F2495">
        <v>0.08852797202797226</v>
      </c>
      <c r="G2495">
        <v>0</v>
      </c>
      <c r="H2495">
        <v>111.0881673951052</v>
      </c>
    </row>
    <row r="2496" spans="1:8">
      <c r="A2496">
        <v>1359</v>
      </c>
      <c r="B2496">
        <v>0.08521445221445242</v>
      </c>
      <c r="C2496">
        <v>0.0851841491841494</v>
      </c>
      <c r="D2496">
        <v>0</v>
      </c>
      <c r="E2496">
        <v>0</v>
      </c>
      <c r="F2496">
        <v>0.08519930069930091</v>
      </c>
      <c r="G2496">
        <v>0</v>
      </c>
      <c r="H2496">
        <v>111.0896151223779</v>
      </c>
    </row>
    <row r="2497" spans="1:8">
      <c r="A2497">
        <v>1359.5</v>
      </c>
      <c r="B2497">
        <v>0.08174825174825195</v>
      </c>
      <c r="C2497">
        <v>0.08213986013986035</v>
      </c>
      <c r="D2497">
        <v>0</v>
      </c>
      <c r="E2497">
        <v>0</v>
      </c>
      <c r="F2497">
        <v>0.08194405594405615</v>
      </c>
      <c r="G2497">
        <v>0</v>
      </c>
      <c r="H2497">
        <v>111.0910079836833</v>
      </c>
    </row>
    <row r="2498" spans="1:8">
      <c r="A2498">
        <v>1360</v>
      </c>
      <c r="B2498">
        <v>0.0785967365967368</v>
      </c>
      <c r="C2498">
        <v>0.07906759906759928</v>
      </c>
      <c r="D2498">
        <v>0</v>
      </c>
      <c r="E2498">
        <v>0</v>
      </c>
      <c r="F2498">
        <v>0.07883216783216804</v>
      </c>
      <c r="G2498">
        <v>0</v>
      </c>
      <c r="H2498">
        <v>111.0923477855481</v>
      </c>
    </row>
    <row r="2499" spans="1:8">
      <c r="A2499">
        <v>1361</v>
      </c>
      <c r="B2499">
        <v>0.07515617715617735</v>
      </c>
      <c r="C2499">
        <v>0.07640792540792561</v>
      </c>
      <c r="D2499">
        <v>0</v>
      </c>
      <c r="E2499">
        <v>0</v>
      </c>
      <c r="F2499">
        <v>0.07578205128205148</v>
      </c>
      <c r="G2499">
        <v>0</v>
      </c>
      <c r="H2499">
        <v>111.0949246892</v>
      </c>
    </row>
    <row r="2500" spans="1:8">
      <c r="A2500">
        <v>1361.5</v>
      </c>
      <c r="B2500">
        <v>0.07174592074592094</v>
      </c>
      <c r="C2500">
        <v>0.0735920745920748</v>
      </c>
      <c r="D2500">
        <v>0</v>
      </c>
      <c r="E2500">
        <v>0</v>
      </c>
      <c r="F2500">
        <v>0.07266899766899787</v>
      </c>
      <c r="G2500">
        <v>0</v>
      </c>
      <c r="H2500">
        <v>111.0961617812746</v>
      </c>
    </row>
    <row r="2501" spans="1:8">
      <c r="A2501">
        <v>1362</v>
      </c>
      <c r="B2501">
        <v>0.06885081585081604</v>
      </c>
      <c r="C2501">
        <v>0.07038461538461559</v>
      </c>
      <c r="D2501">
        <v>0</v>
      </c>
      <c r="E2501">
        <v>0</v>
      </c>
      <c r="F2501">
        <v>0.06961771561771582</v>
      </c>
      <c r="G2501">
        <v>0</v>
      </c>
      <c r="H2501">
        <v>111.0973475038853</v>
      </c>
    </row>
    <row r="2502" spans="1:8">
      <c r="A2502">
        <v>1362.5</v>
      </c>
      <c r="B2502">
        <v>0.06625874125874144</v>
      </c>
      <c r="C2502">
        <v>0.06800466200466219</v>
      </c>
      <c r="D2502">
        <v>0</v>
      </c>
      <c r="E2502">
        <v>0</v>
      </c>
      <c r="F2502">
        <v>0.06713170163170182</v>
      </c>
      <c r="G2502">
        <v>0</v>
      </c>
      <c r="H2502">
        <v>111.0984870823624</v>
      </c>
    </row>
    <row r="2503" spans="1:8">
      <c r="A2503">
        <v>1363</v>
      </c>
      <c r="B2503">
        <v>0.06367365967365984</v>
      </c>
      <c r="C2503">
        <v>0.064827505827506</v>
      </c>
      <c r="D2503">
        <v>0</v>
      </c>
      <c r="E2503">
        <v>0</v>
      </c>
      <c r="F2503">
        <v>0.06425058275058293</v>
      </c>
      <c r="G2503">
        <v>0</v>
      </c>
      <c r="H2503">
        <v>111.0995819347322</v>
      </c>
    </row>
    <row r="2504" spans="1:8">
      <c r="A2504">
        <v>1363.5</v>
      </c>
      <c r="B2504">
        <v>0.06113286713286729</v>
      </c>
      <c r="C2504">
        <v>0.06202564102564119</v>
      </c>
      <c r="D2504">
        <v>0</v>
      </c>
      <c r="E2504">
        <v>0</v>
      </c>
      <c r="F2504">
        <v>0.06157925407925424</v>
      </c>
      <c r="G2504">
        <v>0</v>
      </c>
      <c r="H2504">
        <v>111.1006305167058</v>
      </c>
    </row>
    <row r="2505" spans="1:8">
      <c r="A2505">
        <v>1364</v>
      </c>
      <c r="B2505">
        <v>0.0586503496503498</v>
      </c>
      <c r="C2505">
        <v>0.05961072261072277</v>
      </c>
      <c r="D2505">
        <v>0</v>
      </c>
      <c r="E2505">
        <v>0</v>
      </c>
      <c r="F2505">
        <v>0.05913053613053629</v>
      </c>
      <c r="G2505">
        <v>0</v>
      </c>
      <c r="H2505">
        <v>111.1016364316242</v>
      </c>
    </row>
    <row r="2506" spans="1:8">
      <c r="A2506">
        <v>1364.5</v>
      </c>
      <c r="B2506">
        <v>0.05590442890442904</v>
      </c>
      <c r="C2506">
        <v>0.05732167832167848</v>
      </c>
      <c r="D2506">
        <v>0</v>
      </c>
      <c r="E2506">
        <v>0</v>
      </c>
      <c r="F2506">
        <v>0.05661305361305376</v>
      </c>
      <c r="G2506">
        <v>0</v>
      </c>
      <c r="H2506">
        <v>111.1026009615388</v>
      </c>
    </row>
    <row r="2507" spans="1:8">
      <c r="A2507">
        <v>1365</v>
      </c>
      <c r="B2507">
        <v>0.0535594405594407</v>
      </c>
      <c r="C2507">
        <v>0.05474592074592089</v>
      </c>
      <c r="D2507">
        <v>0</v>
      </c>
      <c r="E2507">
        <v>0</v>
      </c>
      <c r="F2507">
        <v>0.05415268065268079</v>
      </c>
      <c r="G2507">
        <v>0</v>
      </c>
      <c r="H2507">
        <v>111.1035240093243</v>
      </c>
    </row>
    <row r="2508" spans="1:8">
      <c r="A2508">
        <v>1365.5</v>
      </c>
      <c r="B2508">
        <v>0.05084615384615398</v>
      </c>
      <c r="C2508">
        <v>0.05271328671328685</v>
      </c>
      <c r="D2508">
        <v>0</v>
      </c>
      <c r="E2508">
        <v>0</v>
      </c>
      <c r="F2508">
        <v>0.05177972027972041</v>
      </c>
      <c r="G2508">
        <v>0</v>
      </c>
      <c r="H2508">
        <v>111.1044067793321</v>
      </c>
    </row>
    <row r="2509" spans="1:8">
      <c r="A2509">
        <v>1366</v>
      </c>
      <c r="B2509">
        <v>0.04823776223776237</v>
      </c>
      <c r="C2509">
        <v>0.05383216783216797</v>
      </c>
      <c r="D2509">
        <v>0</v>
      </c>
      <c r="E2509">
        <v>0</v>
      </c>
      <c r="F2509">
        <v>0.05103496503496517</v>
      </c>
      <c r="G2509">
        <v>0</v>
      </c>
      <c r="H2509">
        <v>111.1052635683764</v>
      </c>
    </row>
    <row r="2510" spans="1:8">
      <c r="A2510">
        <v>1367</v>
      </c>
      <c r="B2510">
        <v>0.04863636363636376</v>
      </c>
      <c r="C2510">
        <v>0.05062004662004676</v>
      </c>
      <c r="D2510">
        <v>0</v>
      </c>
      <c r="E2510">
        <v>0</v>
      </c>
      <c r="F2510">
        <v>0.04962820512820526</v>
      </c>
      <c r="G2510">
        <v>0</v>
      </c>
      <c r="H2510">
        <v>111.1069412878791</v>
      </c>
    </row>
    <row r="2511" spans="1:8">
      <c r="A2511">
        <v>1367.5</v>
      </c>
      <c r="B2511">
        <v>0.04557109557109569</v>
      </c>
      <c r="C2511">
        <v>0.04413752913752925</v>
      </c>
      <c r="D2511">
        <v>0</v>
      </c>
      <c r="E2511">
        <v>0</v>
      </c>
      <c r="F2511">
        <v>0.04485431235431248</v>
      </c>
      <c r="G2511">
        <v>0</v>
      </c>
      <c r="H2511">
        <v>111.1077286421914</v>
      </c>
    </row>
    <row r="2512" spans="1:8">
      <c r="A2512">
        <v>1368</v>
      </c>
      <c r="B2512">
        <v>0.03967599067599078</v>
      </c>
      <c r="C2512">
        <v>0.03579953379953389</v>
      </c>
      <c r="D2512">
        <v>0</v>
      </c>
      <c r="E2512">
        <v>0</v>
      </c>
      <c r="F2512">
        <v>0.03773776223776233</v>
      </c>
      <c r="G2512">
        <v>0</v>
      </c>
      <c r="H2512">
        <v>111.1084169094797</v>
      </c>
    </row>
    <row r="2513" spans="1:8">
      <c r="A2513">
        <v>1368.5</v>
      </c>
      <c r="B2513">
        <v>0.03195571095571104</v>
      </c>
      <c r="C2513">
        <v>0.02598135198135205</v>
      </c>
      <c r="D2513">
        <v>0</v>
      </c>
      <c r="E2513">
        <v>0</v>
      </c>
      <c r="F2513">
        <v>0.02896853146853155</v>
      </c>
      <c r="G2513">
        <v>0</v>
      </c>
      <c r="H2513">
        <v>111.1089727952606</v>
      </c>
    </row>
    <row r="2514" spans="1:8">
      <c r="A2514">
        <v>1369</v>
      </c>
      <c r="B2514">
        <v>0.02347319347319354</v>
      </c>
      <c r="C2514">
        <v>0.01655011655011659</v>
      </c>
      <c r="D2514">
        <v>0</v>
      </c>
      <c r="E2514">
        <v>0</v>
      </c>
      <c r="F2514">
        <v>0.02001165501165507</v>
      </c>
      <c r="G2514">
        <v>0</v>
      </c>
      <c r="H2514">
        <v>111.1093809634813</v>
      </c>
    </row>
    <row r="2515" spans="1:8">
      <c r="A2515">
        <v>1369.5</v>
      </c>
      <c r="B2515">
        <v>0.01494871794871799</v>
      </c>
      <c r="C2515">
        <v>0.008044289044289065</v>
      </c>
      <c r="D2515">
        <v>0</v>
      </c>
      <c r="E2515">
        <v>0</v>
      </c>
      <c r="F2515">
        <v>0.01149650349650353</v>
      </c>
      <c r="G2515">
        <v>0</v>
      </c>
      <c r="H2515">
        <v>111.1096435314688</v>
      </c>
    </row>
    <row r="2516" spans="1:8">
      <c r="A2516">
        <v>1370</v>
      </c>
      <c r="B2516">
        <v>0.007116550116550133</v>
      </c>
      <c r="C2516">
        <v>0.001268065268065269</v>
      </c>
      <c r="D2516">
        <v>0</v>
      </c>
      <c r="E2516">
        <v>0</v>
      </c>
      <c r="F2516">
        <v>0.004192307692307702</v>
      </c>
      <c r="G2516">
        <v>0</v>
      </c>
      <c r="H2516">
        <v>111.1097742715621</v>
      </c>
    </row>
    <row r="2517" spans="1:8">
      <c r="A2517">
        <v>1370.5</v>
      </c>
      <c r="B2517">
        <v>0.001277389277389279</v>
      </c>
      <c r="C2517">
        <v>0</v>
      </c>
      <c r="D2517">
        <v>0</v>
      </c>
      <c r="E2517">
        <v>0</v>
      </c>
      <c r="F2517">
        <v>0.0006386946386946393</v>
      </c>
      <c r="G2517">
        <v>0</v>
      </c>
      <c r="H2517">
        <v>111.1098145299148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6.61</v>
      </c>
      <c r="C2">
        <v>5.93</v>
      </c>
      <c r="D2">
        <v>6.27</v>
      </c>
      <c r="E2">
        <v>0.41</v>
      </c>
      <c r="F2">
        <v>0.25</v>
      </c>
    </row>
    <row r="3" spans="1:6">
      <c r="A3">
        <v>80</v>
      </c>
      <c r="B3">
        <v>4.7</v>
      </c>
      <c r="C3">
        <v>4.35</v>
      </c>
      <c r="D3">
        <v>4.53</v>
      </c>
      <c r="E3">
        <v>9.27</v>
      </c>
      <c r="F3">
        <v>3.87</v>
      </c>
    </row>
    <row r="4" spans="1:6">
      <c r="A4">
        <v>150</v>
      </c>
      <c r="B4">
        <v>3.9</v>
      </c>
      <c r="C4">
        <v>3.59</v>
      </c>
      <c r="D4">
        <v>3.75</v>
      </c>
      <c r="E4">
        <v>13.85</v>
      </c>
      <c r="F4">
        <v>6.14</v>
      </c>
    </row>
    <row r="5" spans="1:6">
      <c r="A5">
        <v>360</v>
      </c>
      <c r="B5">
        <v>2.87</v>
      </c>
      <c r="C5">
        <v>2.74</v>
      </c>
      <c r="D5">
        <v>2.81</v>
      </c>
      <c r="E5">
        <v>24.02</v>
      </c>
      <c r="F5">
        <v>9.43</v>
      </c>
    </row>
    <row r="6" spans="1:6">
      <c r="A6">
        <v>420</v>
      </c>
      <c r="B6">
        <v>2.76</v>
      </c>
      <c r="C6">
        <v>2.58</v>
      </c>
      <c r="D6">
        <v>2.67</v>
      </c>
      <c r="E6">
        <v>26.35</v>
      </c>
      <c r="F6">
        <v>10.25</v>
      </c>
    </row>
    <row r="7" spans="1:6">
      <c r="A7">
        <v>1200</v>
      </c>
      <c r="B7">
        <v>2.07</v>
      </c>
      <c r="C7">
        <v>2.02</v>
      </c>
      <c r="D7">
        <v>2.05</v>
      </c>
      <c r="E7">
        <v>50.07</v>
      </c>
      <c r="F7">
        <v>19.35</v>
      </c>
    </row>
    <row r="8" spans="1:6">
      <c r="A8">
        <v>1248</v>
      </c>
      <c r="B8">
        <v>2.58</v>
      </c>
      <c r="C8">
        <v>2.52</v>
      </c>
      <c r="D8">
        <v>2.55</v>
      </c>
      <c r="E8">
        <v>51.97</v>
      </c>
      <c r="F8">
        <v>19.77</v>
      </c>
    </row>
    <row r="9" spans="1:6">
      <c r="A9">
        <v>1320</v>
      </c>
      <c r="B9">
        <v>2.03</v>
      </c>
      <c r="C9">
        <v>1.96</v>
      </c>
      <c r="D9">
        <v>1.99</v>
      </c>
      <c r="E9">
        <v>55.14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6</v>
      </c>
      <c r="D2">
        <v>57.02</v>
      </c>
      <c r="E2">
        <v>99.8</v>
      </c>
      <c r="F2">
        <v>22.84</v>
      </c>
    </row>
    <row r="3" spans="1:6">
      <c r="A3" t="s">
        <v>21</v>
      </c>
      <c r="B3">
        <v>2</v>
      </c>
      <c r="C3">
        <v>8</v>
      </c>
      <c r="D3">
        <v>54.09</v>
      </c>
      <c r="E3">
        <v>99.72</v>
      </c>
      <c r="F3">
        <v>22.84</v>
      </c>
    </row>
    <row r="4" spans="1:6">
      <c r="A4" t="s">
        <v>22</v>
      </c>
      <c r="B4">
        <v>2</v>
      </c>
      <c r="C4">
        <v>7</v>
      </c>
      <c r="D4">
        <v>55.55</v>
      </c>
      <c r="E4">
        <v>99.76000000000001</v>
      </c>
      <c r="F4">
        <v>22.84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2</v>
      </c>
      <c r="C2">
        <v>6</v>
      </c>
      <c r="D2">
        <v>217</v>
      </c>
      <c r="E2">
        <v>18.67</v>
      </c>
      <c r="F2">
        <v>1370</v>
      </c>
      <c r="G2">
        <v>57.02</v>
      </c>
    </row>
    <row r="3" spans="1:10">
      <c r="A3" t="s">
        <v>21</v>
      </c>
      <c r="B3">
        <v>2</v>
      </c>
      <c r="C3">
        <v>8</v>
      </c>
      <c r="D3">
        <v>178</v>
      </c>
      <c r="E3">
        <v>15.31</v>
      </c>
      <c r="F3">
        <v>1370</v>
      </c>
      <c r="G3">
        <v>54.09</v>
      </c>
    </row>
    <row r="4" spans="1:10">
      <c r="A4" t="s">
        <v>22</v>
      </c>
      <c r="B4">
        <v>2</v>
      </c>
      <c r="C4">
        <v>7</v>
      </c>
      <c r="D4">
        <v>207</v>
      </c>
      <c r="E4">
        <v>17.5</v>
      </c>
      <c r="F4">
        <v>1370</v>
      </c>
      <c r="G4">
        <v>55.55</v>
      </c>
    </row>
    <row r="5" spans="1:10">
      <c r="A5" t="s">
        <v>32</v>
      </c>
      <c r="B5">
        <v>2</v>
      </c>
      <c r="C5">
        <v>7</v>
      </c>
      <c r="D5">
        <v>207</v>
      </c>
      <c r="E5">
        <v>34.99</v>
      </c>
      <c r="F5">
        <v>1370</v>
      </c>
      <c r="G5">
        <v>111.11</v>
      </c>
      <c r="H5">
        <v>304</v>
      </c>
      <c r="I5">
        <v>199.1</v>
      </c>
      <c r="J5">
        <v>78.40000000000001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17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91</v>
      </c>
    </row>
    <row r="5" spans="1:4">
      <c r="A5" t="s">
        <v>36</v>
      </c>
      <c r="B5">
        <v>1250.5</v>
      </c>
    </row>
    <row r="6" spans="1:4">
      <c r="A6" t="s">
        <v>37</v>
      </c>
      <c r="B6">
        <v>1159.5</v>
      </c>
    </row>
    <row r="7" spans="1:4">
      <c r="A7" t="s">
        <v>38</v>
      </c>
      <c r="B7">
        <v>20.12</v>
      </c>
    </row>
    <row r="8" spans="1:4">
      <c r="A8" t="s">
        <v>39</v>
      </c>
      <c r="B8">
        <v>104.15</v>
      </c>
    </row>
    <row r="10" spans="1:4">
      <c r="A10" t="s">
        <v>40</v>
      </c>
    </row>
    <row r="11" spans="1:4">
      <c r="A11" t="s">
        <v>41</v>
      </c>
      <c r="B11">
        <v>-0.001358</v>
      </c>
    </row>
    <row r="12" spans="1:4">
      <c r="D12" t="s">
        <v>55</v>
      </c>
    </row>
    <row r="13" spans="1:4">
      <c r="A13" t="s">
        <v>42</v>
      </c>
      <c r="B13">
        <v>3.0856</v>
      </c>
    </row>
    <row r="14" spans="1:4">
      <c r="A14" t="s">
        <v>43</v>
      </c>
      <c r="B14">
        <v>0.5256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0.1986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1.26</v>
      </c>
    </row>
    <row r="21" spans="1:4">
      <c r="D21" t="s">
        <v>58</v>
      </c>
    </row>
    <row r="22" spans="1:4">
      <c r="A22" t="s">
        <v>47</v>
      </c>
      <c r="B22">
        <v>44.84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2.175</v>
      </c>
    </row>
    <row r="25" spans="1:4">
      <c r="A25" t="s">
        <v>49</v>
      </c>
      <c r="B25">
        <v>4.348</v>
      </c>
      <c r="C25" t="s">
        <v>53</v>
      </c>
    </row>
    <row r="26" spans="1:4">
      <c r="A26" t="s">
        <v>50</v>
      </c>
      <c r="B26">
        <v>91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0.0407</v>
      </c>
      <c r="C35">
        <v>0.1519</v>
      </c>
      <c r="D35" t="s">
        <v>51</v>
      </c>
    </row>
    <row r="36" spans="1:10">
      <c r="A36" t="s">
        <v>70</v>
      </c>
      <c r="B36">
        <v>0.0454</v>
      </c>
      <c r="C36">
        <v>0.1519</v>
      </c>
      <c r="D36" t="s">
        <v>51</v>
      </c>
    </row>
    <row r="37" spans="1:10">
      <c r="A37" t="s">
        <v>71</v>
      </c>
      <c r="B37">
        <v>0.0491</v>
      </c>
      <c r="C37">
        <v>0.1519</v>
      </c>
      <c r="D37" t="s">
        <v>51</v>
      </c>
    </row>
    <row r="38" spans="1:10">
      <c r="A38" t="s">
        <v>72</v>
      </c>
      <c r="B38">
        <v>0.0568</v>
      </c>
      <c r="C38">
        <v>0.1519</v>
      </c>
      <c r="D38" t="s">
        <v>51</v>
      </c>
    </row>
    <row r="39" spans="1:10">
      <c r="A39" t="s">
        <v>73</v>
      </c>
      <c r="B39">
        <v>0.06270000000000001</v>
      </c>
      <c r="C39">
        <v>0.1519</v>
      </c>
      <c r="D39" t="s">
        <v>51</v>
      </c>
    </row>
    <row r="40" spans="1:10">
      <c r="A40" t="s">
        <v>74</v>
      </c>
      <c r="B40">
        <v>0.0469</v>
      </c>
      <c r="C40">
        <v>0.0987</v>
      </c>
      <c r="D40" t="s">
        <v>51</v>
      </c>
    </row>
    <row r="41" spans="1:10">
      <c r="A41" t="s">
        <v>75</v>
      </c>
      <c r="B41">
        <v>0.0479</v>
      </c>
      <c r="C41">
        <v>0.0987</v>
      </c>
      <c r="D41" t="s">
        <v>51</v>
      </c>
    </row>
    <row r="42" spans="1:10">
      <c r="A42" t="s">
        <v>76</v>
      </c>
      <c r="B42">
        <v>0.0646</v>
      </c>
      <c r="C42">
        <v>0.0987</v>
      </c>
      <c r="D42" t="s">
        <v>51</v>
      </c>
    </row>
    <row r="43" spans="1:10">
      <c r="A43" t="s">
        <v>77</v>
      </c>
      <c r="B43">
        <v>0.055</v>
      </c>
      <c r="C43">
        <v>0.1312</v>
      </c>
      <c r="D43" t="s">
        <v>51</v>
      </c>
    </row>
    <row r="44" spans="1:10">
      <c r="A44" s="7" t="s">
        <v>79</v>
      </c>
      <c r="B44">
        <v>0.0526</v>
      </c>
      <c r="C44">
        <v>0.1312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0.1660559440559436</v>
      </c>
      <c r="C49">
        <v>0.607843137</v>
      </c>
      <c r="D49">
        <v>0.1660559440559436</v>
      </c>
      <c r="E49">
        <v>0.607843137</v>
      </c>
    </row>
    <row r="50" spans="1:5">
      <c r="A50">
        <v>3</v>
      </c>
      <c r="B50">
        <v>0.6226445221445219</v>
      </c>
      <c r="C50">
        <v>0.911764706</v>
      </c>
      <c r="D50">
        <v>0.6226445221445219</v>
      </c>
      <c r="E50">
        <v>0.911764706</v>
      </c>
    </row>
    <row r="51" spans="1:5">
      <c r="A51">
        <v>4</v>
      </c>
      <c r="B51">
        <v>1.30506526806527</v>
      </c>
      <c r="C51">
        <v>1.215686275</v>
      </c>
      <c r="D51">
        <v>1.30506526806527</v>
      </c>
      <c r="E51">
        <v>1.215686275</v>
      </c>
    </row>
    <row r="52" spans="1:5">
      <c r="A52">
        <v>5</v>
      </c>
      <c r="B52">
        <v>1.760088578088583</v>
      </c>
      <c r="C52">
        <v>1.519607843</v>
      </c>
      <c r="D52">
        <v>1.760088578088583</v>
      </c>
      <c r="E52">
        <v>1.519607843</v>
      </c>
    </row>
    <row r="53" spans="1:5">
      <c r="A53">
        <v>6</v>
      </c>
      <c r="B53">
        <v>2.841420745920753</v>
      </c>
      <c r="C53">
        <v>1.823529412</v>
      </c>
      <c r="D53">
        <v>2.841420745920753</v>
      </c>
      <c r="E53">
        <v>1.823529412</v>
      </c>
    </row>
    <row r="54" spans="1:5">
      <c r="A54">
        <v>7</v>
      </c>
      <c r="B54">
        <v>4.024012820512832</v>
      </c>
      <c r="C54">
        <v>2.12745098</v>
      </c>
      <c r="D54">
        <v>4.024012820512832</v>
      </c>
      <c r="E54">
        <v>2.12745098</v>
      </c>
    </row>
    <row r="55" spans="1:5">
      <c r="A55">
        <v>8</v>
      </c>
      <c r="B55">
        <v>5.125307692307707</v>
      </c>
      <c r="C55">
        <v>2.431372549</v>
      </c>
      <c r="D55">
        <v>5.125307692307707</v>
      </c>
      <c r="E55">
        <v>2.431372549</v>
      </c>
    </row>
    <row r="56" spans="1:5">
      <c r="A56">
        <v>9</v>
      </c>
      <c r="B56">
        <v>5.875341491841507</v>
      </c>
      <c r="C56">
        <v>2.735294118</v>
      </c>
      <c r="D56">
        <v>5.875341491841507</v>
      </c>
      <c r="E56">
        <v>2.735294118</v>
      </c>
    </row>
    <row r="57" spans="1:5">
      <c r="A57">
        <v>10</v>
      </c>
      <c r="B57">
        <v>6.27031235431237</v>
      </c>
      <c r="C57">
        <v>3.039215686</v>
      </c>
      <c r="D57">
        <v>6.27031235431237</v>
      </c>
      <c r="E57">
        <v>3.039215686</v>
      </c>
    </row>
    <row r="58" spans="1:5">
      <c r="A58">
        <v>11</v>
      </c>
      <c r="B58">
        <v>6.359291375291392</v>
      </c>
      <c r="C58">
        <v>3.1</v>
      </c>
      <c r="D58">
        <v>6.359291375291392</v>
      </c>
      <c r="E58">
        <v>3.1</v>
      </c>
    </row>
    <row r="59" spans="1:5">
      <c r="A59">
        <v>12</v>
      </c>
      <c r="B59">
        <v>6.577052447552465</v>
      </c>
      <c r="C59">
        <v>3.1</v>
      </c>
      <c r="D59">
        <v>6.577052447552465</v>
      </c>
      <c r="E59">
        <v>3.1</v>
      </c>
    </row>
    <row r="60" spans="1:5">
      <c r="A60">
        <v>13</v>
      </c>
      <c r="B60">
        <v>7.192404428904448</v>
      </c>
      <c r="C60">
        <v>3.1</v>
      </c>
      <c r="D60">
        <v>7.192404428904448</v>
      </c>
      <c r="E60">
        <v>3.1</v>
      </c>
    </row>
    <row r="61" spans="1:5">
      <c r="A61">
        <v>14</v>
      </c>
      <c r="B61">
        <v>7.948864801864823</v>
      </c>
      <c r="C61">
        <v>3.1</v>
      </c>
      <c r="D61">
        <v>7.948864801864823</v>
      </c>
      <c r="E61">
        <v>3.1</v>
      </c>
    </row>
    <row r="62" spans="1:5">
      <c r="A62">
        <v>15</v>
      </c>
      <c r="B62">
        <v>8.420792540792563</v>
      </c>
      <c r="C62">
        <v>3.1</v>
      </c>
      <c r="D62">
        <v>8.420792540792563</v>
      </c>
      <c r="E62">
        <v>3.1</v>
      </c>
    </row>
    <row r="63" spans="1:5">
      <c r="A63">
        <v>16</v>
      </c>
      <c r="B63">
        <v>8.368178321678343</v>
      </c>
      <c r="C63">
        <v>3.1</v>
      </c>
      <c r="D63">
        <v>8.368178321678343</v>
      </c>
      <c r="E63">
        <v>3.1</v>
      </c>
    </row>
    <row r="64" spans="1:5">
      <c r="A64">
        <v>17</v>
      </c>
      <c r="B64">
        <v>8.238601398601421</v>
      </c>
      <c r="C64">
        <v>3.1</v>
      </c>
      <c r="D64">
        <v>8.238601398601421</v>
      </c>
      <c r="E64">
        <v>3.1</v>
      </c>
    </row>
    <row r="65" spans="1:5">
      <c r="A65">
        <v>18</v>
      </c>
      <c r="B65">
        <v>8.021015151515172</v>
      </c>
      <c r="C65">
        <v>3.1</v>
      </c>
      <c r="D65">
        <v>8.021015151515172</v>
      </c>
      <c r="E65">
        <v>3.1</v>
      </c>
    </row>
    <row r="66" spans="1:5">
      <c r="A66">
        <v>19</v>
      </c>
      <c r="B66">
        <v>7.840749417249437</v>
      </c>
      <c r="C66">
        <v>3.1</v>
      </c>
      <c r="D66">
        <v>7.840749417249437</v>
      </c>
      <c r="E66">
        <v>3.1</v>
      </c>
    </row>
    <row r="67" spans="1:5">
      <c r="A67">
        <v>20</v>
      </c>
      <c r="B67">
        <v>7.713459207459227</v>
      </c>
      <c r="C67">
        <v>3.1</v>
      </c>
      <c r="D67">
        <v>7.713459207459227</v>
      </c>
      <c r="E67">
        <v>3.1</v>
      </c>
    </row>
    <row r="68" spans="1:5">
      <c r="A68">
        <v>21</v>
      </c>
      <c r="B68">
        <v>7.778164335664355</v>
      </c>
      <c r="C68">
        <v>3.1</v>
      </c>
      <c r="D68">
        <v>7.778164335664355</v>
      </c>
      <c r="E68">
        <v>3.1</v>
      </c>
    </row>
    <row r="69" spans="1:5">
      <c r="A69">
        <v>22</v>
      </c>
      <c r="B69">
        <v>8.045784382284403</v>
      </c>
      <c r="C69">
        <v>3.1</v>
      </c>
      <c r="D69">
        <v>8.045784382284403</v>
      </c>
      <c r="E69">
        <v>3.1</v>
      </c>
    </row>
    <row r="70" spans="1:5">
      <c r="A70">
        <v>23</v>
      </c>
      <c r="B70">
        <v>8.27516899766902</v>
      </c>
      <c r="C70">
        <v>3.1</v>
      </c>
      <c r="D70">
        <v>8.27516899766902</v>
      </c>
      <c r="E70">
        <v>3.1</v>
      </c>
    </row>
    <row r="71" spans="1:5">
      <c r="A71">
        <v>24</v>
      </c>
      <c r="B71">
        <v>8.713050116550139</v>
      </c>
      <c r="C71">
        <v>3.1</v>
      </c>
      <c r="D71">
        <v>8.713050116550139</v>
      </c>
      <c r="E71">
        <v>3.1</v>
      </c>
    </row>
    <row r="72" spans="1:5">
      <c r="A72">
        <v>25</v>
      </c>
      <c r="B72">
        <v>8.947002331002356</v>
      </c>
      <c r="C72">
        <v>3.1</v>
      </c>
      <c r="D72">
        <v>8.947002331002356</v>
      </c>
      <c r="E72">
        <v>3.1</v>
      </c>
    </row>
    <row r="73" spans="1:5">
      <c r="A73">
        <v>26</v>
      </c>
      <c r="B73">
        <v>8.877240093240118</v>
      </c>
      <c r="C73">
        <v>3.1</v>
      </c>
      <c r="D73">
        <v>8.877240093240118</v>
      </c>
      <c r="E73">
        <v>3.1</v>
      </c>
    </row>
    <row r="74" spans="1:5">
      <c r="A74">
        <v>27</v>
      </c>
      <c r="B74">
        <v>8.545162004662027</v>
      </c>
      <c r="C74">
        <v>3.1</v>
      </c>
      <c r="D74">
        <v>8.545162004662027</v>
      </c>
      <c r="E74">
        <v>3.1</v>
      </c>
    </row>
    <row r="75" spans="1:5">
      <c r="A75">
        <v>28</v>
      </c>
      <c r="B75">
        <v>8.277763403263425</v>
      </c>
      <c r="C75">
        <v>3.1</v>
      </c>
      <c r="D75">
        <v>8.277763403263425</v>
      </c>
      <c r="E75">
        <v>3.1</v>
      </c>
    </row>
    <row r="76" spans="1:5">
      <c r="A76">
        <v>29</v>
      </c>
      <c r="B76">
        <v>8.206474358974379</v>
      </c>
      <c r="C76">
        <v>3.1</v>
      </c>
      <c r="D76">
        <v>8.206474358974379</v>
      </c>
      <c r="E76">
        <v>3.1</v>
      </c>
    </row>
    <row r="77" spans="1:5">
      <c r="A77">
        <v>30</v>
      </c>
      <c r="B77">
        <v>8.279101398601419</v>
      </c>
      <c r="C77">
        <v>3.1</v>
      </c>
      <c r="D77">
        <v>8.279101398601419</v>
      </c>
      <c r="E77">
        <v>3.1</v>
      </c>
    </row>
    <row r="78" spans="1:5">
      <c r="A78">
        <v>31</v>
      </c>
      <c r="B78">
        <v>8.527301864801887</v>
      </c>
      <c r="C78">
        <v>3.1</v>
      </c>
      <c r="D78">
        <v>8.527301864801887</v>
      </c>
      <c r="E78">
        <v>3.1</v>
      </c>
    </row>
    <row r="79" spans="1:5">
      <c r="A79">
        <v>32</v>
      </c>
      <c r="B79">
        <v>8.803512820512843</v>
      </c>
      <c r="C79">
        <v>3.1</v>
      </c>
      <c r="D79">
        <v>8.803512820512843</v>
      </c>
      <c r="E79">
        <v>3.1</v>
      </c>
    </row>
    <row r="80" spans="1:5">
      <c r="A80">
        <v>33</v>
      </c>
      <c r="B80">
        <v>8.999326340326363</v>
      </c>
      <c r="C80">
        <v>3.1</v>
      </c>
      <c r="D80">
        <v>8.999326340326363</v>
      </c>
      <c r="E80">
        <v>3.1</v>
      </c>
    </row>
    <row r="81" spans="1:5">
      <c r="A81">
        <v>34</v>
      </c>
      <c r="B81">
        <v>9.053871794871817</v>
      </c>
      <c r="C81">
        <v>3.1</v>
      </c>
      <c r="D81">
        <v>9.053871794871817</v>
      </c>
      <c r="E81">
        <v>3.1</v>
      </c>
    </row>
    <row r="82" spans="1:5">
      <c r="A82">
        <v>35</v>
      </c>
      <c r="B82">
        <v>9.088877622377646</v>
      </c>
      <c r="C82">
        <v>3.1</v>
      </c>
      <c r="D82">
        <v>9.088877622377646</v>
      </c>
      <c r="E82">
        <v>3.1</v>
      </c>
    </row>
    <row r="83" spans="1:5">
      <c r="A83">
        <v>36</v>
      </c>
      <c r="B83">
        <v>9.17870862470865</v>
      </c>
      <c r="C83">
        <v>3.1</v>
      </c>
      <c r="D83">
        <v>9.17870862470865</v>
      </c>
      <c r="E83">
        <v>3.1</v>
      </c>
    </row>
    <row r="84" spans="1:5">
      <c r="A84">
        <v>37</v>
      </c>
      <c r="B84">
        <v>9.298720279720303</v>
      </c>
      <c r="C84">
        <v>3.1</v>
      </c>
      <c r="D84">
        <v>9.298720279720303</v>
      </c>
      <c r="E84">
        <v>3.1</v>
      </c>
    </row>
    <row r="85" spans="1:5">
      <c r="A85">
        <v>38</v>
      </c>
      <c r="B85">
        <v>9.382720279720305</v>
      </c>
      <c r="C85">
        <v>3.1</v>
      </c>
      <c r="D85">
        <v>9.382720279720305</v>
      </c>
      <c r="E85">
        <v>3.1</v>
      </c>
    </row>
    <row r="86" spans="1:5">
      <c r="A86">
        <v>39</v>
      </c>
      <c r="B86">
        <v>9.356418414918441</v>
      </c>
      <c r="C86">
        <v>3.1</v>
      </c>
      <c r="D86">
        <v>9.356418414918441</v>
      </c>
      <c r="E86">
        <v>3.1</v>
      </c>
    </row>
    <row r="87" spans="1:5">
      <c r="A87">
        <v>40</v>
      </c>
      <c r="B87">
        <v>9.279490675990701</v>
      </c>
      <c r="C87">
        <v>3.1</v>
      </c>
      <c r="D87">
        <v>9.279490675990701</v>
      </c>
      <c r="E87">
        <v>3.1</v>
      </c>
    </row>
    <row r="88" spans="1:5">
      <c r="A88">
        <v>41</v>
      </c>
      <c r="B88">
        <v>9.183538461538486</v>
      </c>
      <c r="C88">
        <v>3.1</v>
      </c>
      <c r="D88">
        <v>9.183538461538486</v>
      </c>
      <c r="E88">
        <v>3.1</v>
      </c>
    </row>
    <row r="89" spans="1:5">
      <c r="A89">
        <v>42</v>
      </c>
      <c r="B89">
        <v>9.194292540792565</v>
      </c>
      <c r="C89">
        <v>3.1</v>
      </c>
      <c r="D89">
        <v>9.194292540792565</v>
      </c>
      <c r="E89">
        <v>3.1</v>
      </c>
    </row>
    <row r="90" spans="1:5">
      <c r="A90">
        <v>43</v>
      </c>
      <c r="B90">
        <v>9.277006993007017</v>
      </c>
      <c r="C90">
        <v>3.1</v>
      </c>
      <c r="D90">
        <v>9.277006993007017</v>
      </c>
      <c r="E90">
        <v>3.1</v>
      </c>
    </row>
    <row r="91" spans="1:5">
      <c r="A91">
        <v>44</v>
      </c>
      <c r="B91">
        <v>9.355476689976715</v>
      </c>
      <c r="C91">
        <v>3.1</v>
      </c>
      <c r="D91">
        <v>9.355476689976715</v>
      </c>
      <c r="E91">
        <v>3.1</v>
      </c>
    </row>
    <row r="92" spans="1:5">
      <c r="A92">
        <v>45</v>
      </c>
      <c r="B92">
        <v>9.365958041958066</v>
      </c>
      <c r="C92">
        <v>3.1</v>
      </c>
      <c r="D92">
        <v>9.365958041958066</v>
      </c>
      <c r="E92">
        <v>3.1</v>
      </c>
    </row>
    <row r="93" spans="1:5">
      <c r="A93">
        <v>46</v>
      </c>
      <c r="B93">
        <v>9.28777855477858</v>
      </c>
      <c r="C93">
        <v>3.1</v>
      </c>
      <c r="D93">
        <v>9.28777855477858</v>
      </c>
      <c r="E93">
        <v>3.1</v>
      </c>
    </row>
    <row r="94" spans="1:5">
      <c r="A94">
        <v>47</v>
      </c>
      <c r="B94">
        <v>9.224766899766923</v>
      </c>
      <c r="C94">
        <v>3.1</v>
      </c>
      <c r="D94">
        <v>9.224766899766923</v>
      </c>
      <c r="E94">
        <v>3.1</v>
      </c>
    </row>
    <row r="95" spans="1:5">
      <c r="A95">
        <v>48</v>
      </c>
      <c r="B95">
        <v>9.039553613053638</v>
      </c>
      <c r="C95">
        <v>3.1</v>
      </c>
      <c r="D95">
        <v>9.039553613053638</v>
      </c>
      <c r="E95">
        <v>3.1</v>
      </c>
    </row>
    <row r="96" spans="1:5">
      <c r="A96">
        <v>49</v>
      </c>
      <c r="B96">
        <v>8.853951048951071</v>
      </c>
      <c r="C96">
        <v>3.1</v>
      </c>
      <c r="D96">
        <v>8.853951048951071</v>
      </c>
      <c r="E96">
        <v>3.1</v>
      </c>
    </row>
    <row r="97" spans="1:5">
      <c r="A97">
        <v>50</v>
      </c>
      <c r="B97">
        <v>8.617512820512843</v>
      </c>
      <c r="C97">
        <v>3.1</v>
      </c>
      <c r="D97">
        <v>8.617512820512843</v>
      </c>
      <c r="E97">
        <v>3.1</v>
      </c>
    </row>
    <row r="98" spans="1:5">
      <c r="A98">
        <v>51</v>
      </c>
      <c r="B98">
        <v>8.36942540792543</v>
      </c>
      <c r="C98">
        <v>3.1</v>
      </c>
      <c r="D98">
        <v>8.36942540792543</v>
      </c>
      <c r="E98">
        <v>3.1</v>
      </c>
    </row>
    <row r="99" spans="1:5">
      <c r="A99">
        <v>52</v>
      </c>
      <c r="B99">
        <v>8.116967365967387</v>
      </c>
      <c r="C99">
        <v>3.1</v>
      </c>
      <c r="D99">
        <v>8.116967365967387</v>
      </c>
      <c r="E99">
        <v>3.1</v>
      </c>
    </row>
    <row r="100" spans="1:5">
      <c r="A100">
        <v>53</v>
      </c>
      <c r="B100">
        <v>7.988797202797224</v>
      </c>
      <c r="C100">
        <v>3.1</v>
      </c>
      <c r="D100">
        <v>7.988797202797224</v>
      </c>
      <c r="E100">
        <v>3.1</v>
      </c>
    </row>
    <row r="101" spans="1:5">
      <c r="A101">
        <v>54</v>
      </c>
      <c r="B101">
        <v>7.797155011655033</v>
      </c>
      <c r="C101">
        <v>3.1</v>
      </c>
      <c r="D101">
        <v>7.797155011655033</v>
      </c>
      <c r="E101">
        <v>3.1</v>
      </c>
    </row>
    <row r="102" spans="1:5">
      <c r="A102">
        <v>55</v>
      </c>
      <c r="B102">
        <v>7.636861305361325</v>
      </c>
      <c r="C102">
        <v>3.1</v>
      </c>
      <c r="D102">
        <v>7.636861305361325</v>
      </c>
      <c r="E102">
        <v>3.1</v>
      </c>
    </row>
    <row r="103" spans="1:5">
      <c r="A103">
        <v>56</v>
      </c>
      <c r="B103">
        <v>7.454444055944076</v>
      </c>
      <c r="C103">
        <v>3.1</v>
      </c>
      <c r="D103">
        <v>7.454444055944076</v>
      </c>
      <c r="E103">
        <v>3.1</v>
      </c>
    </row>
    <row r="104" spans="1:5">
      <c r="A104">
        <v>57</v>
      </c>
      <c r="B104">
        <v>7.262855477855497</v>
      </c>
      <c r="C104">
        <v>3.1</v>
      </c>
      <c r="D104">
        <v>7.262855477855497</v>
      </c>
      <c r="E104">
        <v>3.1</v>
      </c>
    </row>
    <row r="105" spans="1:5">
      <c r="A105">
        <v>58</v>
      </c>
      <c r="B105">
        <v>7.051166666666686</v>
      </c>
      <c r="C105">
        <v>3.1</v>
      </c>
      <c r="D105">
        <v>7.051166666666686</v>
      </c>
      <c r="E105">
        <v>3.1</v>
      </c>
    </row>
    <row r="106" spans="1:5">
      <c r="A106">
        <v>59</v>
      </c>
      <c r="B106">
        <v>6.94095571095573</v>
      </c>
      <c r="C106">
        <v>3.1</v>
      </c>
      <c r="D106">
        <v>6.94095571095573</v>
      </c>
      <c r="E106">
        <v>3.1</v>
      </c>
    </row>
    <row r="107" spans="1:5">
      <c r="A107">
        <v>60</v>
      </c>
      <c r="B107">
        <v>6.756987179487197</v>
      </c>
      <c r="C107">
        <v>3.1</v>
      </c>
      <c r="D107">
        <v>6.756987179487197</v>
      </c>
      <c r="E107">
        <v>3.1</v>
      </c>
    </row>
    <row r="108" spans="1:5">
      <c r="A108">
        <v>61</v>
      </c>
      <c r="B108">
        <v>6.657519813519831</v>
      </c>
      <c r="C108">
        <v>3.1</v>
      </c>
      <c r="D108">
        <v>6.657519813519831</v>
      </c>
      <c r="E108">
        <v>3.1</v>
      </c>
    </row>
    <row r="109" spans="1:5">
      <c r="A109">
        <v>62</v>
      </c>
      <c r="B109">
        <v>6.656673659673677</v>
      </c>
      <c r="C109">
        <v>3.1</v>
      </c>
      <c r="D109">
        <v>6.656673659673677</v>
      </c>
      <c r="E109">
        <v>3.1</v>
      </c>
    </row>
    <row r="110" spans="1:5">
      <c r="A110">
        <v>63</v>
      </c>
      <c r="B110">
        <v>6.668553613053631</v>
      </c>
      <c r="C110">
        <v>3.1</v>
      </c>
      <c r="D110">
        <v>6.668553613053631</v>
      </c>
      <c r="E110">
        <v>3.1</v>
      </c>
    </row>
    <row r="111" spans="1:5">
      <c r="A111">
        <v>64</v>
      </c>
      <c r="B111">
        <v>6.576038461538478</v>
      </c>
      <c r="C111">
        <v>3.1</v>
      </c>
      <c r="D111">
        <v>6.576038461538478</v>
      </c>
      <c r="E111">
        <v>3.1</v>
      </c>
    </row>
    <row r="112" spans="1:5">
      <c r="A112">
        <v>65</v>
      </c>
      <c r="B112">
        <v>6.37169114219116</v>
      </c>
      <c r="C112">
        <v>3.1</v>
      </c>
      <c r="D112">
        <v>6.37169114219116</v>
      </c>
      <c r="E112">
        <v>3.1</v>
      </c>
    </row>
    <row r="113" spans="1:5">
      <c r="A113">
        <v>66</v>
      </c>
      <c r="B113">
        <v>6.251454545454562</v>
      </c>
      <c r="C113">
        <v>3.1</v>
      </c>
      <c r="D113">
        <v>6.251454545454562</v>
      </c>
      <c r="E113">
        <v>3.1</v>
      </c>
    </row>
    <row r="114" spans="1:5">
      <c r="A114">
        <v>67</v>
      </c>
      <c r="B114">
        <v>6.015234265734281</v>
      </c>
      <c r="C114">
        <v>3.1</v>
      </c>
      <c r="D114">
        <v>6.015234265734281</v>
      </c>
      <c r="E114">
        <v>3.1</v>
      </c>
    </row>
    <row r="115" spans="1:5">
      <c r="A115">
        <v>68</v>
      </c>
      <c r="B115">
        <v>5.819945221445238</v>
      </c>
      <c r="C115">
        <v>3.1</v>
      </c>
      <c r="D115">
        <v>5.819945221445238</v>
      </c>
      <c r="E115">
        <v>3.1</v>
      </c>
    </row>
    <row r="116" spans="1:5">
      <c r="A116">
        <v>69</v>
      </c>
      <c r="B116">
        <v>5.673629370629385</v>
      </c>
      <c r="C116">
        <v>3.1</v>
      </c>
      <c r="D116">
        <v>5.673629370629385</v>
      </c>
      <c r="E116">
        <v>3.1</v>
      </c>
    </row>
    <row r="117" spans="1:5">
      <c r="A117">
        <v>70</v>
      </c>
      <c r="B117">
        <v>5.569076923076938</v>
      </c>
      <c r="C117">
        <v>3.1</v>
      </c>
      <c r="D117">
        <v>5.569076923076938</v>
      </c>
      <c r="E117">
        <v>3.1</v>
      </c>
    </row>
    <row r="118" spans="1:5">
      <c r="A118">
        <v>71</v>
      </c>
      <c r="B118">
        <v>5.483968531468546</v>
      </c>
      <c r="C118">
        <v>3.1</v>
      </c>
      <c r="D118">
        <v>5.483968531468546</v>
      </c>
      <c r="E118">
        <v>3.1</v>
      </c>
    </row>
    <row r="119" spans="1:5">
      <c r="A119">
        <v>72</v>
      </c>
      <c r="B119">
        <v>5.439955710955726</v>
      </c>
      <c r="C119">
        <v>3.1</v>
      </c>
      <c r="D119">
        <v>5.439955710955726</v>
      </c>
      <c r="E119">
        <v>3.1</v>
      </c>
    </row>
    <row r="120" spans="1:5">
      <c r="A120">
        <v>73</v>
      </c>
      <c r="B120">
        <v>5.319000000000015</v>
      </c>
      <c r="C120">
        <v>3.1</v>
      </c>
      <c r="D120">
        <v>5.319000000000015</v>
      </c>
      <c r="E120">
        <v>3.1</v>
      </c>
    </row>
    <row r="121" spans="1:5">
      <c r="A121">
        <v>74</v>
      </c>
      <c r="B121">
        <v>5.156659673659687</v>
      </c>
      <c r="C121">
        <v>3.1</v>
      </c>
      <c r="D121">
        <v>5.156659673659687</v>
      </c>
      <c r="E121">
        <v>3.1</v>
      </c>
    </row>
    <row r="122" spans="1:5">
      <c r="A122">
        <v>75</v>
      </c>
      <c r="B122">
        <v>4.99300582750584</v>
      </c>
      <c r="C122">
        <v>3.1</v>
      </c>
      <c r="D122">
        <v>4.99300582750584</v>
      </c>
      <c r="E122">
        <v>3.1</v>
      </c>
    </row>
    <row r="123" spans="1:5">
      <c r="A123">
        <v>76</v>
      </c>
      <c r="B123">
        <v>4.86537645687647</v>
      </c>
      <c r="C123">
        <v>3.1</v>
      </c>
      <c r="D123">
        <v>4.86537645687647</v>
      </c>
      <c r="E123">
        <v>3.1</v>
      </c>
    </row>
    <row r="124" spans="1:5">
      <c r="A124">
        <v>77</v>
      </c>
      <c r="B124">
        <v>4.78026223776225</v>
      </c>
      <c r="C124">
        <v>3.1</v>
      </c>
      <c r="D124">
        <v>4.78026223776225</v>
      </c>
      <c r="E124">
        <v>3.1</v>
      </c>
    </row>
    <row r="125" spans="1:5">
      <c r="A125">
        <v>78</v>
      </c>
      <c r="B125">
        <v>4.739237762237774</v>
      </c>
      <c r="C125">
        <v>3.1</v>
      </c>
      <c r="D125">
        <v>4.739237762237774</v>
      </c>
      <c r="E125">
        <v>3.1</v>
      </c>
    </row>
    <row r="126" spans="1:5">
      <c r="A126">
        <v>79</v>
      </c>
      <c r="B126">
        <v>4.638801864801877</v>
      </c>
      <c r="C126">
        <v>3.1</v>
      </c>
      <c r="D126">
        <v>4.638801864801877</v>
      </c>
      <c r="E126">
        <v>3.1</v>
      </c>
    </row>
    <row r="127" spans="1:5">
      <c r="A127">
        <v>80</v>
      </c>
      <c r="B127">
        <v>4.526301864801876</v>
      </c>
      <c r="C127">
        <v>3.092999539</v>
      </c>
      <c r="D127">
        <v>4.526301864801876</v>
      </c>
      <c r="E127">
        <v>3.092999539</v>
      </c>
    </row>
    <row r="128" spans="1:5">
      <c r="A128">
        <v>81</v>
      </c>
      <c r="B128">
        <v>4.404812354312366</v>
      </c>
      <c r="C128">
        <v>3.060099546</v>
      </c>
      <c r="D128">
        <v>4.404812354312366</v>
      </c>
      <c r="E128">
        <v>3.060099546</v>
      </c>
    </row>
    <row r="129" spans="1:8">
      <c r="A129">
        <v>82</v>
      </c>
      <c r="B129">
        <v>4.300733100233112</v>
      </c>
      <c r="C129">
        <v>3.027199553</v>
      </c>
      <c r="D129">
        <v>4.300733100233112</v>
      </c>
      <c r="E129">
        <v>3.027199553</v>
      </c>
    </row>
    <row r="130" spans="1:8">
      <c r="A130">
        <v>83</v>
      </c>
      <c r="B130">
        <v>4.256698135198146</v>
      </c>
      <c r="C130">
        <v>2.994299559</v>
      </c>
      <c r="D130">
        <v>4.256698135198146</v>
      </c>
      <c r="E130">
        <v>2.994299559</v>
      </c>
    </row>
    <row r="131" spans="1:8">
      <c r="A131">
        <v>84</v>
      </c>
      <c r="B131">
        <v>4.267097902097913</v>
      </c>
      <c r="C131">
        <v>2.961399566</v>
      </c>
      <c r="D131">
        <v>4.267097902097913</v>
      </c>
      <c r="E131">
        <v>2.961399566</v>
      </c>
    </row>
    <row r="132" spans="1:8">
      <c r="A132">
        <v>85</v>
      </c>
      <c r="B132">
        <v>4.308188811188822</v>
      </c>
      <c r="C132">
        <v>2.928499572</v>
      </c>
      <c r="D132">
        <v>4.308188811188822</v>
      </c>
      <c r="E132">
        <v>2.928499572</v>
      </c>
    </row>
    <row r="133" spans="1:8">
      <c r="A133">
        <v>86</v>
      </c>
      <c r="B133">
        <v>4.342608391608403</v>
      </c>
      <c r="C133">
        <v>2.895599579</v>
      </c>
      <c r="D133">
        <v>4.342608391608403</v>
      </c>
      <c r="E133">
        <v>2.895599579</v>
      </c>
    </row>
    <row r="134" spans="1:8">
      <c r="A134">
        <v>87</v>
      </c>
      <c r="B134">
        <v>4.345024475524487</v>
      </c>
      <c r="C134">
        <v>2.862699585</v>
      </c>
      <c r="D134">
        <v>4.345024475524487</v>
      </c>
      <c r="E134">
        <v>2.862699585</v>
      </c>
    </row>
    <row r="135" spans="1:8">
      <c r="A135">
        <v>88</v>
      </c>
      <c r="B135">
        <v>4.318945221445233</v>
      </c>
      <c r="C135">
        <v>2.829799592</v>
      </c>
      <c r="D135">
        <v>4.318945221445233</v>
      </c>
      <c r="E135">
        <v>2.829799592</v>
      </c>
    </row>
    <row r="136" spans="1:8">
      <c r="A136">
        <v>89</v>
      </c>
      <c r="B136">
        <v>4.275270396270408</v>
      </c>
      <c r="C136">
        <v>2.796899599</v>
      </c>
      <c r="D136">
        <v>4.275270396270408</v>
      </c>
      <c r="E136">
        <v>2.796899599</v>
      </c>
    </row>
    <row r="137" spans="1:8">
      <c r="A137">
        <v>90</v>
      </c>
      <c r="B137">
        <v>4.222980186480198</v>
      </c>
      <c r="C137">
        <v>2.763999605</v>
      </c>
      <c r="D137">
        <v>4.222980186480198</v>
      </c>
      <c r="E137">
        <v>2.763999605</v>
      </c>
    </row>
    <row r="138" spans="1:8">
      <c r="A138">
        <v>91</v>
      </c>
      <c r="B138">
        <v>4.20255477855479</v>
      </c>
      <c r="C138">
        <v>2.731099612</v>
      </c>
      <c r="F138">
        <v>4.20255477855479</v>
      </c>
      <c r="G138">
        <v>2.731099612</v>
      </c>
      <c r="H138">
        <v>2.962072117882064</v>
      </c>
    </row>
    <row r="139" spans="1:8">
      <c r="A139">
        <v>92</v>
      </c>
      <c r="B139">
        <v>4.183470862470873</v>
      </c>
      <c r="C139">
        <v>2.698199618</v>
      </c>
      <c r="F139">
        <v>4.183470862470873</v>
      </c>
      <c r="G139">
        <v>2.698199618</v>
      </c>
      <c r="H139">
        <v>2.960714456211527</v>
      </c>
    </row>
    <row r="140" spans="1:8">
      <c r="A140">
        <v>93</v>
      </c>
      <c r="B140">
        <v>4.17969696969698</v>
      </c>
      <c r="C140">
        <v>2.665299625</v>
      </c>
      <c r="F140">
        <v>4.17969696969698</v>
      </c>
      <c r="G140">
        <v>2.665299625</v>
      </c>
      <c r="H140">
        <v>2.95935679454099</v>
      </c>
    </row>
    <row r="141" spans="1:8">
      <c r="A141">
        <v>94</v>
      </c>
      <c r="B141">
        <v>4.142128205128216</v>
      </c>
      <c r="C141">
        <v>2.632399632</v>
      </c>
      <c r="F141">
        <v>4.142128205128216</v>
      </c>
      <c r="G141">
        <v>2.632399632</v>
      </c>
      <c r="H141">
        <v>2.957999132870453</v>
      </c>
    </row>
    <row r="142" spans="1:8">
      <c r="A142">
        <v>95</v>
      </c>
      <c r="B142">
        <v>4.050037296037307</v>
      </c>
      <c r="C142">
        <v>2.599499638</v>
      </c>
      <c r="F142">
        <v>4.050037296037307</v>
      </c>
      <c r="G142">
        <v>2.599499638</v>
      </c>
      <c r="H142">
        <v>2.956641471199916</v>
      </c>
    </row>
    <row r="143" spans="1:8">
      <c r="A143">
        <v>96</v>
      </c>
      <c r="B143">
        <v>3.921115384615395</v>
      </c>
      <c r="C143">
        <v>2.566599645</v>
      </c>
      <c r="F143">
        <v>3.921115384615395</v>
      </c>
      <c r="G143">
        <v>2.566599645</v>
      </c>
      <c r="H143">
        <v>2.955283809529379</v>
      </c>
    </row>
    <row r="144" spans="1:8">
      <c r="A144">
        <v>97</v>
      </c>
      <c r="B144">
        <v>3.857810023310033</v>
      </c>
      <c r="C144">
        <v>2.533699651</v>
      </c>
      <c r="F144">
        <v>3.857810023310033</v>
      </c>
      <c r="G144">
        <v>2.533699651</v>
      </c>
      <c r="H144">
        <v>2.953926147858842</v>
      </c>
    </row>
    <row r="145" spans="1:8">
      <c r="A145">
        <v>98</v>
      </c>
      <c r="B145">
        <v>3.755937062937073</v>
      </c>
      <c r="C145">
        <v>2.500799658</v>
      </c>
      <c r="F145">
        <v>3.755937062937073</v>
      </c>
      <c r="G145">
        <v>2.500799658</v>
      </c>
      <c r="H145">
        <v>2.952568486188305</v>
      </c>
    </row>
    <row r="146" spans="1:8">
      <c r="A146">
        <v>99</v>
      </c>
      <c r="B146">
        <v>3.694884615384625</v>
      </c>
      <c r="C146">
        <v>2.467899664</v>
      </c>
      <c r="F146">
        <v>3.694884615384625</v>
      </c>
      <c r="G146">
        <v>2.467899664</v>
      </c>
      <c r="H146">
        <v>2.951210824517768</v>
      </c>
    </row>
    <row r="147" spans="1:8">
      <c r="A147">
        <v>100</v>
      </c>
      <c r="B147">
        <v>3.683249417249427</v>
      </c>
      <c r="C147">
        <v>2.434999671</v>
      </c>
      <c r="F147">
        <v>3.683249417249427</v>
      </c>
      <c r="G147">
        <v>2.434999671</v>
      </c>
      <c r="H147">
        <v>2.949853162847231</v>
      </c>
    </row>
    <row r="148" spans="1:8">
      <c r="A148">
        <v>101</v>
      </c>
      <c r="B148">
        <v>3.686465034965045</v>
      </c>
      <c r="C148">
        <v>2.402099678</v>
      </c>
      <c r="F148">
        <v>3.686465034965045</v>
      </c>
      <c r="G148">
        <v>2.402099678</v>
      </c>
      <c r="H148">
        <v>2.948495501176694</v>
      </c>
    </row>
    <row r="149" spans="1:8">
      <c r="A149">
        <v>102</v>
      </c>
      <c r="B149">
        <v>3.685841491841501</v>
      </c>
      <c r="C149">
        <v>2.369199684</v>
      </c>
      <c r="F149">
        <v>3.685841491841501</v>
      </c>
      <c r="G149">
        <v>2.369199684</v>
      </c>
      <c r="H149">
        <v>2.947137839506157</v>
      </c>
    </row>
    <row r="150" spans="1:8">
      <c r="A150">
        <v>103</v>
      </c>
      <c r="B150">
        <v>3.682227272727282</v>
      </c>
      <c r="C150">
        <v>2.336299691</v>
      </c>
      <c r="F150">
        <v>3.682227272727282</v>
      </c>
      <c r="G150">
        <v>2.336299691</v>
      </c>
      <c r="H150">
        <v>2.94578017783562</v>
      </c>
    </row>
    <row r="151" spans="1:8">
      <c r="A151">
        <v>104</v>
      </c>
      <c r="B151">
        <v>3.671135198135208</v>
      </c>
      <c r="C151">
        <v>2.303399697</v>
      </c>
      <c r="F151">
        <v>3.671135198135208</v>
      </c>
      <c r="G151">
        <v>2.303399697</v>
      </c>
      <c r="H151">
        <v>2.944422516165083</v>
      </c>
    </row>
    <row r="152" spans="1:8">
      <c r="A152">
        <v>105</v>
      </c>
      <c r="B152">
        <v>3.691451048951058</v>
      </c>
      <c r="C152">
        <v>2.270499704</v>
      </c>
      <c r="F152">
        <v>3.691451048951058</v>
      </c>
      <c r="G152">
        <v>2.270499704</v>
      </c>
      <c r="H152">
        <v>2.943064854494546</v>
      </c>
    </row>
    <row r="153" spans="1:8">
      <c r="A153">
        <v>106</v>
      </c>
      <c r="B153">
        <v>3.767174825174835</v>
      </c>
      <c r="C153">
        <v>2.23759971</v>
      </c>
      <c r="F153">
        <v>3.767174825174835</v>
      </c>
      <c r="G153">
        <v>2.23759971</v>
      </c>
      <c r="H153">
        <v>2.941707192824009</v>
      </c>
    </row>
    <row r="154" spans="1:8">
      <c r="A154">
        <v>107</v>
      </c>
      <c r="B154">
        <v>3.864688811188821</v>
      </c>
      <c r="C154">
        <v>2.204699717</v>
      </c>
      <c r="F154">
        <v>3.864688811188821</v>
      </c>
      <c r="G154">
        <v>2.204699717</v>
      </c>
      <c r="H154">
        <v>2.940349531153472</v>
      </c>
    </row>
    <row r="155" spans="1:8">
      <c r="A155">
        <v>108</v>
      </c>
      <c r="B155">
        <v>3.942097902097912</v>
      </c>
      <c r="C155">
        <v>2.171799724</v>
      </c>
      <c r="F155">
        <v>3.942097902097912</v>
      </c>
      <c r="G155">
        <v>2.171799724</v>
      </c>
      <c r="H155">
        <v>2.938991869482935</v>
      </c>
    </row>
    <row r="156" spans="1:8">
      <c r="A156">
        <v>109</v>
      </c>
      <c r="B156">
        <v>3.956878787878798</v>
      </c>
      <c r="C156">
        <v>2.13889973</v>
      </c>
      <c r="F156">
        <v>3.956878787878798</v>
      </c>
      <c r="G156">
        <v>2.13889973</v>
      </c>
      <c r="H156">
        <v>2.937634207812398</v>
      </c>
    </row>
    <row r="157" spans="1:8">
      <c r="A157">
        <v>110</v>
      </c>
      <c r="B157">
        <v>3.94498717948719</v>
      </c>
      <c r="C157">
        <v>2.105999737</v>
      </c>
      <c r="F157">
        <v>3.94498717948719</v>
      </c>
      <c r="G157">
        <v>2.105999737</v>
      </c>
      <c r="H157">
        <v>2.936276546141861</v>
      </c>
    </row>
    <row r="158" spans="1:8">
      <c r="A158">
        <v>111</v>
      </c>
      <c r="B158">
        <v>3.903745920745931</v>
      </c>
      <c r="C158">
        <v>2.073099743</v>
      </c>
      <c r="F158">
        <v>3.903745920745931</v>
      </c>
      <c r="G158">
        <v>2.073099743</v>
      </c>
      <c r="H158">
        <v>2.934918884471324</v>
      </c>
    </row>
    <row r="159" spans="1:8">
      <c r="A159">
        <v>112</v>
      </c>
      <c r="B159">
        <v>3.884945221445232</v>
      </c>
      <c r="C159">
        <v>2.04019975</v>
      </c>
      <c r="F159">
        <v>3.884945221445232</v>
      </c>
      <c r="G159">
        <v>2.04019975</v>
      </c>
      <c r="H159">
        <v>2.933561222800787</v>
      </c>
    </row>
    <row r="160" spans="1:8">
      <c r="A160">
        <v>113</v>
      </c>
      <c r="B160">
        <v>3.901834498834509</v>
      </c>
      <c r="C160">
        <v>2.007299757</v>
      </c>
      <c r="F160">
        <v>3.901834498834509</v>
      </c>
      <c r="G160">
        <v>2.007299757</v>
      </c>
      <c r="H160">
        <v>2.93220356113025</v>
      </c>
    </row>
    <row r="161" spans="1:8">
      <c r="A161">
        <v>114</v>
      </c>
      <c r="B161">
        <v>3.947365967365978</v>
      </c>
      <c r="C161">
        <v>1.974399763</v>
      </c>
      <c r="F161">
        <v>3.947365967365978</v>
      </c>
      <c r="G161">
        <v>1.974399763</v>
      </c>
      <c r="H161">
        <v>2.930845899459713</v>
      </c>
    </row>
    <row r="162" spans="1:8">
      <c r="A162">
        <v>115</v>
      </c>
      <c r="B162">
        <v>3.979445221445232</v>
      </c>
      <c r="C162">
        <v>1.94149977</v>
      </c>
      <c r="F162">
        <v>3.979445221445232</v>
      </c>
      <c r="G162">
        <v>1.94149977</v>
      </c>
      <c r="H162">
        <v>2.929488237789176</v>
      </c>
    </row>
    <row r="163" spans="1:8">
      <c r="A163">
        <v>116</v>
      </c>
      <c r="B163">
        <v>4.042118881118892</v>
      </c>
      <c r="C163">
        <v>1.908599776</v>
      </c>
      <c r="F163">
        <v>4.042118881118892</v>
      </c>
      <c r="G163">
        <v>1.908599776</v>
      </c>
      <c r="H163">
        <v>2.928130576118638</v>
      </c>
    </row>
    <row r="164" spans="1:8">
      <c r="A164">
        <v>117</v>
      </c>
      <c r="B164">
        <v>4.082418414918425</v>
      </c>
      <c r="C164">
        <v>1.875699783</v>
      </c>
      <c r="F164">
        <v>4.082418414918425</v>
      </c>
      <c r="G164">
        <v>1.875699783</v>
      </c>
      <c r="H164">
        <v>2.926772914448101</v>
      </c>
    </row>
    <row r="165" spans="1:8">
      <c r="A165">
        <v>118</v>
      </c>
      <c r="B165">
        <v>4.08048717948719</v>
      </c>
      <c r="C165">
        <v>1.842799789</v>
      </c>
      <c r="F165">
        <v>4.08048717948719</v>
      </c>
      <c r="G165">
        <v>1.842799789</v>
      </c>
      <c r="H165">
        <v>2.925415252777565</v>
      </c>
    </row>
    <row r="166" spans="1:8">
      <c r="A166">
        <v>119</v>
      </c>
      <c r="B166">
        <v>4.018765734265745</v>
      </c>
      <c r="C166">
        <v>1.809899796</v>
      </c>
      <c r="F166">
        <v>4.018765734265745</v>
      </c>
      <c r="G166">
        <v>1.809899796</v>
      </c>
      <c r="H166">
        <v>2.924057591107028</v>
      </c>
    </row>
    <row r="167" spans="1:8">
      <c r="A167">
        <v>120</v>
      </c>
      <c r="B167">
        <v>3.940488344988355</v>
      </c>
      <c r="C167">
        <v>1.776999803</v>
      </c>
      <c r="F167">
        <v>3.940488344988355</v>
      </c>
      <c r="G167">
        <v>1.776999803</v>
      </c>
      <c r="H167">
        <v>2.922699929436491</v>
      </c>
    </row>
    <row r="168" spans="1:8">
      <c r="A168">
        <v>121</v>
      </c>
      <c r="B168">
        <v>3.875592074592085</v>
      </c>
      <c r="C168">
        <v>1.744099809</v>
      </c>
      <c r="F168">
        <v>3.875592074592085</v>
      </c>
      <c r="G168">
        <v>1.744099809</v>
      </c>
      <c r="H168">
        <v>2.921342267765954</v>
      </c>
    </row>
    <row r="169" spans="1:8">
      <c r="A169">
        <v>122</v>
      </c>
      <c r="B169">
        <v>3.849129370629381</v>
      </c>
      <c r="C169">
        <v>1.711199816</v>
      </c>
      <c r="F169">
        <v>3.849129370629381</v>
      </c>
      <c r="G169">
        <v>1.711199816</v>
      </c>
      <c r="H169">
        <v>2.919984606095416</v>
      </c>
    </row>
    <row r="170" spans="1:8">
      <c r="A170">
        <v>123</v>
      </c>
      <c r="B170">
        <v>3.809629370629381</v>
      </c>
      <c r="C170">
        <v>1.678299822</v>
      </c>
      <c r="F170">
        <v>3.809629370629381</v>
      </c>
      <c r="G170">
        <v>1.678299822</v>
      </c>
      <c r="H170">
        <v>2.918626944424879</v>
      </c>
    </row>
    <row r="171" spans="1:8">
      <c r="A171">
        <v>124</v>
      </c>
      <c r="B171">
        <v>3.771219114219124</v>
      </c>
      <c r="C171">
        <v>1.645399829</v>
      </c>
      <c r="F171">
        <v>3.771219114219124</v>
      </c>
      <c r="G171">
        <v>1.645399829</v>
      </c>
      <c r="H171">
        <v>2.917269282754342</v>
      </c>
    </row>
    <row r="172" spans="1:8">
      <c r="A172">
        <v>125</v>
      </c>
      <c r="B172">
        <v>3.73888344988346</v>
      </c>
      <c r="C172">
        <v>1.612499836</v>
      </c>
      <c r="F172">
        <v>3.73888344988346</v>
      </c>
      <c r="G172">
        <v>1.612499836</v>
      </c>
      <c r="H172">
        <v>2.915911621083805</v>
      </c>
    </row>
    <row r="173" spans="1:8">
      <c r="A173">
        <v>126</v>
      </c>
      <c r="B173">
        <v>3.72502331002332</v>
      </c>
      <c r="C173">
        <v>1.579599842</v>
      </c>
      <c r="F173">
        <v>3.72502331002332</v>
      </c>
      <c r="G173">
        <v>1.579599842</v>
      </c>
      <c r="H173">
        <v>2.914553959413269</v>
      </c>
    </row>
    <row r="174" spans="1:8">
      <c r="A174">
        <v>127</v>
      </c>
      <c r="B174">
        <v>3.715386946386956</v>
      </c>
      <c r="C174">
        <v>1.546699849</v>
      </c>
      <c r="F174">
        <v>3.715386946386956</v>
      </c>
      <c r="G174">
        <v>1.546699849</v>
      </c>
      <c r="H174">
        <v>2.913196297742731</v>
      </c>
    </row>
    <row r="175" spans="1:8">
      <c r="A175">
        <v>128</v>
      </c>
      <c r="B175">
        <v>3.70817365967367</v>
      </c>
      <c r="C175">
        <v>1.513799855</v>
      </c>
      <c r="F175">
        <v>3.70817365967367</v>
      </c>
      <c r="G175">
        <v>1.513799855</v>
      </c>
      <c r="H175">
        <v>2.911838636072194</v>
      </c>
    </row>
    <row r="176" spans="1:8">
      <c r="A176">
        <v>129</v>
      </c>
      <c r="B176">
        <v>3.689744755244765</v>
      </c>
      <c r="C176">
        <v>1.480899862</v>
      </c>
      <c r="F176">
        <v>3.689744755244765</v>
      </c>
      <c r="G176">
        <v>1.480899862</v>
      </c>
      <c r="H176">
        <v>2.910480974401657</v>
      </c>
    </row>
    <row r="177" spans="1:8">
      <c r="A177">
        <v>130</v>
      </c>
      <c r="B177">
        <v>3.685287878787888</v>
      </c>
      <c r="C177">
        <v>1.447999868</v>
      </c>
      <c r="F177">
        <v>3.685287878787888</v>
      </c>
      <c r="G177">
        <v>1.447999868</v>
      </c>
      <c r="H177">
        <v>2.90912331273112</v>
      </c>
    </row>
    <row r="178" spans="1:8">
      <c r="A178">
        <v>131</v>
      </c>
      <c r="B178">
        <v>3.716841491841501</v>
      </c>
      <c r="C178">
        <v>1.415099875</v>
      </c>
      <c r="F178">
        <v>3.716841491841501</v>
      </c>
      <c r="G178">
        <v>1.415099875</v>
      </c>
      <c r="H178">
        <v>2.907765651060583</v>
      </c>
    </row>
    <row r="179" spans="1:8">
      <c r="A179">
        <v>132</v>
      </c>
      <c r="B179">
        <v>3.77284965034966</v>
      </c>
      <c r="C179">
        <v>1.382199882</v>
      </c>
      <c r="F179">
        <v>3.77284965034966</v>
      </c>
      <c r="G179">
        <v>1.382199882</v>
      </c>
      <c r="H179">
        <v>2.906407989390046</v>
      </c>
    </row>
    <row r="180" spans="1:8">
      <c r="A180">
        <v>133</v>
      </c>
      <c r="B180">
        <v>3.86353379953381</v>
      </c>
      <c r="C180">
        <v>1.349299888</v>
      </c>
      <c r="F180">
        <v>3.86353379953381</v>
      </c>
      <c r="G180">
        <v>1.349299888</v>
      </c>
      <c r="H180">
        <v>2.905050327719509</v>
      </c>
    </row>
    <row r="181" spans="1:8">
      <c r="A181">
        <v>134</v>
      </c>
      <c r="B181">
        <v>3.922479020979031</v>
      </c>
      <c r="C181">
        <v>1.316399895</v>
      </c>
      <c r="F181">
        <v>3.922479020979031</v>
      </c>
      <c r="G181">
        <v>1.316399895</v>
      </c>
      <c r="H181">
        <v>2.903692666048972</v>
      </c>
    </row>
    <row r="182" spans="1:8">
      <c r="A182">
        <v>135</v>
      </c>
      <c r="B182">
        <v>4.042601398601409</v>
      </c>
      <c r="C182">
        <v>1.283499901</v>
      </c>
      <c r="F182">
        <v>4.042601398601409</v>
      </c>
      <c r="G182">
        <v>1.283499901</v>
      </c>
      <c r="H182">
        <v>2.902335004378435</v>
      </c>
    </row>
    <row r="183" spans="1:8">
      <c r="A183">
        <v>136</v>
      </c>
      <c r="B183">
        <v>4.129331002331013</v>
      </c>
      <c r="C183">
        <v>1.250599908</v>
      </c>
      <c r="F183">
        <v>4.129331002331013</v>
      </c>
      <c r="G183">
        <v>1.250599908</v>
      </c>
      <c r="H183">
        <v>2.900977342707898</v>
      </c>
    </row>
    <row r="184" spans="1:8">
      <c r="A184">
        <v>137</v>
      </c>
      <c r="B184">
        <v>4.10320512820514</v>
      </c>
      <c r="C184">
        <v>1.217699914</v>
      </c>
      <c r="F184">
        <v>4.10320512820514</v>
      </c>
      <c r="G184">
        <v>1.217699914</v>
      </c>
      <c r="H184">
        <v>2.899619681037361</v>
      </c>
    </row>
    <row r="185" spans="1:8">
      <c r="A185">
        <v>138</v>
      </c>
      <c r="B185">
        <v>3.973069930069941</v>
      </c>
      <c r="C185">
        <v>1.184799921</v>
      </c>
      <c r="F185">
        <v>3.973069930069941</v>
      </c>
      <c r="G185">
        <v>1.184799921</v>
      </c>
      <c r="H185">
        <v>2.898262019366824</v>
      </c>
    </row>
    <row r="186" spans="1:8">
      <c r="A186">
        <v>139</v>
      </c>
      <c r="B186">
        <v>3.825750582750593</v>
      </c>
      <c r="C186">
        <v>1.151899928</v>
      </c>
      <c r="F186">
        <v>3.825750582750593</v>
      </c>
      <c r="G186">
        <v>1.151899928</v>
      </c>
      <c r="H186">
        <v>2.896904357696287</v>
      </c>
    </row>
    <row r="187" spans="1:8">
      <c r="A187">
        <v>140</v>
      </c>
      <c r="B187">
        <v>3.764270396270406</v>
      </c>
      <c r="C187">
        <v>1.118999934</v>
      </c>
      <c r="F187">
        <v>3.764270396270406</v>
      </c>
      <c r="G187">
        <v>1.118999934</v>
      </c>
      <c r="H187">
        <v>2.89554669602575</v>
      </c>
    </row>
    <row r="188" spans="1:8">
      <c r="A188">
        <v>141</v>
      </c>
      <c r="B188">
        <v>3.700241258741269</v>
      </c>
      <c r="C188">
        <v>1.086099941</v>
      </c>
      <c r="F188">
        <v>3.700241258741269</v>
      </c>
      <c r="G188">
        <v>1.086099941</v>
      </c>
      <c r="H188">
        <v>2.894189034355213</v>
      </c>
    </row>
    <row r="189" spans="1:8">
      <c r="A189">
        <v>142</v>
      </c>
      <c r="B189">
        <v>3.705261072261082</v>
      </c>
      <c r="C189">
        <v>1.053199947</v>
      </c>
      <c r="F189">
        <v>3.705261072261082</v>
      </c>
      <c r="G189">
        <v>1.053199947</v>
      </c>
      <c r="H189">
        <v>2.892831372684676</v>
      </c>
    </row>
    <row r="190" spans="1:8">
      <c r="A190">
        <v>143</v>
      </c>
      <c r="B190">
        <v>3.733696969696979</v>
      </c>
      <c r="C190">
        <v>1.020299954</v>
      </c>
      <c r="F190">
        <v>3.733696969696979</v>
      </c>
      <c r="G190">
        <v>1.020299954</v>
      </c>
      <c r="H190">
        <v>2.891473711014139</v>
      </c>
    </row>
    <row r="191" spans="1:8">
      <c r="A191">
        <v>144</v>
      </c>
      <c r="B191">
        <v>3.748668997669008</v>
      </c>
      <c r="C191">
        <v>0.996399989</v>
      </c>
      <c r="F191">
        <v>3.748668997669008</v>
      </c>
      <c r="G191">
        <v>0.996399989</v>
      </c>
      <c r="H191">
        <v>2.890116049343602</v>
      </c>
    </row>
    <row r="192" spans="1:8">
      <c r="A192">
        <v>145</v>
      </c>
      <c r="B192">
        <v>3.734621212121222</v>
      </c>
      <c r="C192">
        <v>0.986999991</v>
      </c>
      <c r="F192">
        <v>3.734621212121222</v>
      </c>
      <c r="G192">
        <v>0.986999991</v>
      </c>
      <c r="H192">
        <v>2.888758387673065</v>
      </c>
    </row>
    <row r="193" spans="1:8">
      <c r="A193">
        <v>146</v>
      </c>
      <c r="B193">
        <v>3.72362703962705</v>
      </c>
      <c r="C193">
        <v>0.977599992</v>
      </c>
      <c r="F193">
        <v>3.72362703962705</v>
      </c>
      <c r="G193">
        <v>0.977599992</v>
      </c>
      <c r="H193">
        <v>2.887400726002528</v>
      </c>
    </row>
    <row r="194" spans="1:8">
      <c r="A194">
        <v>147</v>
      </c>
      <c r="B194">
        <v>3.706727272727282</v>
      </c>
      <c r="C194">
        <v>0.968199994</v>
      </c>
      <c r="F194">
        <v>3.706727272727282</v>
      </c>
      <c r="G194">
        <v>0.968199994</v>
      </c>
      <c r="H194">
        <v>2.886043064331991</v>
      </c>
    </row>
    <row r="195" spans="1:8">
      <c r="A195">
        <v>148</v>
      </c>
      <c r="B195">
        <v>3.706037296037306</v>
      </c>
      <c r="C195">
        <v>0.958799996</v>
      </c>
      <c r="F195">
        <v>3.706037296037306</v>
      </c>
      <c r="G195">
        <v>0.958799996</v>
      </c>
      <c r="H195">
        <v>2.884685402661454</v>
      </c>
    </row>
    <row r="196" spans="1:8">
      <c r="A196">
        <v>149</v>
      </c>
      <c r="B196">
        <v>3.717713286713296</v>
      </c>
      <c r="C196">
        <v>0.949399998</v>
      </c>
      <c r="F196">
        <v>3.717713286713296</v>
      </c>
      <c r="G196">
        <v>0.949399998</v>
      </c>
      <c r="H196">
        <v>2.883327740990917</v>
      </c>
    </row>
    <row r="197" spans="1:8">
      <c r="A197">
        <v>150</v>
      </c>
      <c r="B197">
        <v>3.747123543123553</v>
      </c>
      <c r="C197">
        <v>0.9399999999999999</v>
      </c>
      <c r="F197">
        <v>3.747123543123553</v>
      </c>
      <c r="G197">
        <v>0.9399999999999999</v>
      </c>
      <c r="H197">
        <v>2.88197007932038</v>
      </c>
    </row>
    <row r="198" spans="1:8">
      <c r="A198">
        <v>151</v>
      </c>
      <c r="B198">
        <v>3.773462703962714</v>
      </c>
      <c r="C198">
        <v>0.9399999999999999</v>
      </c>
      <c r="F198">
        <v>3.773462703962714</v>
      </c>
      <c r="G198">
        <v>0.9399999999999999</v>
      </c>
      <c r="H198">
        <v>2.880612417649843</v>
      </c>
    </row>
    <row r="199" spans="1:8">
      <c r="A199">
        <v>152</v>
      </c>
      <c r="B199">
        <v>3.779343822843833</v>
      </c>
      <c r="C199">
        <v>0.9399999999999999</v>
      </c>
      <c r="F199">
        <v>3.779343822843833</v>
      </c>
      <c r="G199">
        <v>0.9399999999999999</v>
      </c>
      <c r="H199">
        <v>2.879254755979306</v>
      </c>
    </row>
    <row r="200" spans="1:8">
      <c r="A200">
        <v>153</v>
      </c>
      <c r="B200">
        <v>3.759884615384625</v>
      </c>
      <c r="C200">
        <v>0.9399999999999999</v>
      </c>
      <c r="F200">
        <v>3.759884615384625</v>
      </c>
      <c r="G200">
        <v>0.9399999999999999</v>
      </c>
      <c r="H200">
        <v>2.877897094308769</v>
      </c>
    </row>
    <row r="201" spans="1:8">
      <c r="A201">
        <v>154</v>
      </c>
      <c r="B201">
        <v>3.701701631701642</v>
      </c>
      <c r="C201">
        <v>0.9399999999999999</v>
      </c>
      <c r="F201">
        <v>3.701701631701642</v>
      </c>
      <c r="G201">
        <v>0.9399999999999999</v>
      </c>
      <c r="H201">
        <v>2.876539432638232</v>
      </c>
    </row>
    <row r="202" spans="1:8">
      <c r="A202">
        <v>155</v>
      </c>
      <c r="B202">
        <v>3.632986013986024</v>
      </c>
      <c r="C202">
        <v>0.9399999999999999</v>
      </c>
      <c r="F202">
        <v>3.632986013986024</v>
      </c>
      <c r="G202">
        <v>0.9399999999999999</v>
      </c>
      <c r="H202">
        <v>2.875181770967695</v>
      </c>
    </row>
    <row r="203" spans="1:8">
      <c r="A203">
        <v>156</v>
      </c>
      <c r="B203">
        <v>3.581321678321688</v>
      </c>
      <c r="C203">
        <v>0.9399999999999999</v>
      </c>
      <c r="F203">
        <v>3.581321678321688</v>
      </c>
      <c r="G203">
        <v>0.9399999999999999</v>
      </c>
      <c r="H203">
        <v>2.873824109297158</v>
      </c>
    </row>
    <row r="204" spans="1:8">
      <c r="A204">
        <v>157</v>
      </c>
      <c r="B204">
        <v>3.564963869463879</v>
      </c>
      <c r="C204">
        <v>0.9399999999999999</v>
      </c>
      <c r="F204">
        <v>3.564963869463879</v>
      </c>
      <c r="G204">
        <v>0.9399999999999999</v>
      </c>
      <c r="H204">
        <v>2.872466447626621</v>
      </c>
    </row>
    <row r="205" spans="1:8">
      <c r="A205">
        <v>158</v>
      </c>
      <c r="B205">
        <v>3.580104895104904</v>
      </c>
      <c r="C205">
        <v>0.9399999999999999</v>
      </c>
      <c r="F205">
        <v>3.580104895104904</v>
      </c>
      <c r="G205">
        <v>0.9399999999999999</v>
      </c>
      <c r="H205">
        <v>2.871108785956084</v>
      </c>
    </row>
    <row r="206" spans="1:8">
      <c r="A206">
        <v>159</v>
      </c>
      <c r="B206">
        <v>3.584124708624718</v>
      </c>
      <c r="C206">
        <v>0.9399999999999999</v>
      </c>
      <c r="F206">
        <v>3.584124708624718</v>
      </c>
      <c r="G206">
        <v>0.9399999999999999</v>
      </c>
      <c r="H206">
        <v>2.869751124285547</v>
      </c>
    </row>
    <row r="207" spans="1:8">
      <c r="A207">
        <v>160</v>
      </c>
      <c r="B207">
        <v>3.56298951048952</v>
      </c>
      <c r="C207">
        <v>0.9399999999999999</v>
      </c>
      <c r="F207">
        <v>3.56298951048952</v>
      </c>
      <c r="G207">
        <v>0.9399999999999999</v>
      </c>
      <c r="H207">
        <v>2.86839346261501</v>
      </c>
    </row>
    <row r="208" spans="1:8">
      <c r="A208">
        <v>161</v>
      </c>
      <c r="B208">
        <v>3.506337995338005</v>
      </c>
      <c r="C208">
        <v>0.9399999999999999</v>
      </c>
      <c r="F208">
        <v>3.506337995338005</v>
      </c>
      <c r="G208">
        <v>0.9399999999999999</v>
      </c>
      <c r="H208">
        <v>2.867035800944473</v>
      </c>
    </row>
    <row r="209" spans="1:8">
      <c r="A209">
        <v>162</v>
      </c>
      <c r="B209">
        <v>3.446952214452224</v>
      </c>
      <c r="C209">
        <v>0.9399999999999999</v>
      </c>
      <c r="F209">
        <v>3.446952214452224</v>
      </c>
      <c r="G209">
        <v>0.9399999999999999</v>
      </c>
      <c r="H209">
        <v>2.865678139273936</v>
      </c>
    </row>
    <row r="210" spans="1:8">
      <c r="A210">
        <v>163</v>
      </c>
      <c r="B210">
        <v>3.422772727272736</v>
      </c>
      <c r="C210">
        <v>0.9399999999999999</v>
      </c>
      <c r="F210">
        <v>3.422772727272736</v>
      </c>
      <c r="G210">
        <v>0.9399999999999999</v>
      </c>
      <c r="H210">
        <v>2.864320477603399</v>
      </c>
    </row>
    <row r="211" spans="1:8">
      <c r="A211">
        <v>164</v>
      </c>
      <c r="B211">
        <v>3.438081585081594</v>
      </c>
      <c r="C211">
        <v>0.9399999999999999</v>
      </c>
      <c r="F211">
        <v>3.438081585081594</v>
      </c>
      <c r="G211">
        <v>0.9399999999999999</v>
      </c>
      <c r="H211">
        <v>2.862962815932862</v>
      </c>
    </row>
    <row r="212" spans="1:8">
      <c r="A212">
        <v>165</v>
      </c>
      <c r="B212">
        <v>3.456221445221455</v>
      </c>
      <c r="C212">
        <v>0.9399999999999999</v>
      </c>
      <c r="F212">
        <v>3.456221445221455</v>
      </c>
      <c r="G212">
        <v>0.9399999999999999</v>
      </c>
      <c r="H212">
        <v>2.861605154262325</v>
      </c>
    </row>
    <row r="213" spans="1:8">
      <c r="A213">
        <v>166</v>
      </c>
      <c r="B213">
        <v>3.501625874125883</v>
      </c>
      <c r="C213">
        <v>0.9399999999999999</v>
      </c>
      <c r="F213">
        <v>3.501625874125883</v>
      </c>
      <c r="G213">
        <v>0.9399999999999999</v>
      </c>
      <c r="H213">
        <v>2.860247492591788</v>
      </c>
    </row>
    <row r="214" spans="1:8">
      <c r="A214">
        <v>167</v>
      </c>
      <c r="B214">
        <v>3.552265734265744</v>
      </c>
      <c r="C214">
        <v>0.9399999999999999</v>
      </c>
      <c r="F214">
        <v>3.552265734265744</v>
      </c>
      <c r="G214">
        <v>0.9399999999999999</v>
      </c>
      <c r="H214">
        <v>2.85888983092125</v>
      </c>
    </row>
    <row r="215" spans="1:8">
      <c r="A215">
        <v>168</v>
      </c>
      <c r="B215">
        <v>3.584625874125884</v>
      </c>
      <c r="C215">
        <v>0.9399999999999999</v>
      </c>
      <c r="F215">
        <v>3.584625874125884</v>
      </c>
      <c r="G215">
        <v>0.9399999999999999</v>
      </c>
      <c r="H215">
        <v>2.857532169250714</v>
      </c>
    </row>
    <row r="216" spans="1:8">
      <c r="A216">
        <v>169</v>
      </c>
      <c r="B216">
        <v>3.596454545454555</v>
      </c>
      <c r="C216">
        <v>0.9399999999999999</v>
      </c>
      <c r="F216">
        <v>3.596454545454555</v>
      </c>
      <c r="G216">
        <v>0.9399999999999999</v>
      </c>
      <c r="H216">
        <v>2.856174507580177</v>
      </c>
    </row>
    <row r="217" spans="1:8">
      <c r="A217">
        <v>170</v>
      </c>
      <c r="B217">
        <v>3.589986013986024</v>
      </c>
      <c r="C217">
        <v>0.9399999999999999</v>
      </c>
      <c r="F217">
        <v>3.589986013986024</v>
      </c>
      <c r="G217">
        <v>0.9399999999999999</v>
      </c>
      <c r="H217">
        <v>2.85481684590964</v>
      </c>
    </row>
    <row r="218" spans="1:8">
      <c r="A218">
        <v>171</v>
      </c>
      <c r="B218">
        <v>3.582458041958052</v>
      </c>
      <c r="C218">
        <v>0.9399999999999999</v>
      </c>
      <c r="F218">
        <v>3.582458041958052</v>
      </c>
      <c r="G218">
        <v>0.9399999999999999</v>
      </c>
      <c r="H218">
        <v>2.853459184239103</v>
      </c>
    </row>
    <row r="219" spans="1:8">
      <c r="A219">
        <v>172</v>
      </c>
      <c r="B219">
        <v>3.564272727272737</v>
      </c>
      <c r="C219">
        <v>0.9399999999999999</v>
      </c>
      <c r="F219">
        <v>3.564272727272737</v>
      </c>
      <c r="G219">
        <v>0.9399999999999999</v>
      </c>
      <c r="H219">
        <v>2.852101522568566</v>
      </c>
    </row>
    <row r="220" spans="1:8">
      <c r="A220">
        <v>173</v>
      </c>
      <c r="B220">
        <v>3.551463869463879</v>
      </c>
      <c r="C220">
        <v>0.9399999999999999</v>
      </c>
      <c r="F220">
        <v>3.551463869463879</v>
      </c>
      <c r="G220">
        <v>0.9399999999999999</v>
      </c>
      <c r="H220">
        <v>2.850743860898028</v>
      </c>
    </row>
    <row r="221" spans="1:8">
      <c r="A221">
        <v>174</v>
      </c>
      <c r="B221">
        <v>3.540389277389287</v>
      </c>
      <c r="C221">
        <v>0.9399999999999999</v>
      </c>
      <c r="F221">
        <v>3.540389277389287</v>
      </c>
      <c r="G221">
        <v>0.9399999999999999</v>
      </c>
      <c r="H221">
        <v>2.849386199227491</v>
      </c>
    </row>
    <row r="222" spans="1:8">
      <c r="A222">
        <v>175</v>
      </c>
      <c r="B222">
        <v>3.524532634032643</v>
      </c>
      <c r="C222">
        <v>0.9399999999999999</v>
      </c>
      <c r="F222">
        <v>3.524532634032643</v>
      </c>
      <c r="G222">
        <v>0.9399999999999999</v>
      </c>
      <c r="H222">
        <v>2.848028537556955</v>
      </c>
    </row>
    <row r="223" spans="1:8">
      <c r="A223">
        <v>176</v>
      </c>
      <c r="B223">
        <v>3.497520979020988</v>
      </c>
      <c r="C223">
        <v>0.9399999999999999</v>
      </c>
      <c r="F223">
        <v>3.497520979020988</v>
      </c>
      <c r="G223">
        <v>0.9399999999999999</v>
      </c>
      <c r="H223">
        <v>2.846670875886418</v>
      </c>
    </row>
    <row r="224" spans="1:8">
      <c r="A224">
        <v>177</v>
      </c>
      <c r="B224">
        <v>3.476165501165511</v>
      </c>
      <c r="C224">
        <v>0.9399999999999999</v>
      </c>
      <c r="F224">
        <v>3.476165501165511</v>
      </c>
      <c r="G224">
        <v>0.9399999999999999</v>
      </c>
      <c r="H224">
        <v>2.845313214215881</v>
      </c>
    </row>
    <row r="225" spans="1:8">
      <c r="A225">
        <v>178</v>
      </c>
      <c r="B225">
        <v>3.424794871794881</v>
      </c>
      <c r="C225">
        <v>0.9399999999999999</v>
      </c>
      <c r="F225">
        <v>3.424794871794881</v>
      </c>
      <c r="G225">
        <v>0.9399999999999999</v>
      </c>
      <c r="H225">
        <v>2.843955552545343</v>
      </c>
    </row>
    <row r="226" spans="1:8">
      <c r="A226">
        <v>179</v>
      </c>
      <c r="B226">
        <v>3.371249417249426</v>
      </c>
      <c r="C226">
        <v>0.9399999999999999</v>
      </c>
      <c r="F226">
        <v>3.371249417249426</v>
      </c>
      <c r="G226">
        <v>0.9399999999999999</v>
      </c>
      <c r="H226">
        <v>2.842597890874806</v>
      </c>
    </row>
    <row r="227" spans="1:8">
      <c r="A227">
        <v>180</v>
      </c>
      <c r="B227">
        <v>3.325625874125883</v>
      </c>
      <c r="C227">
        <v>0.9399999999999999</v>
      </c>
      <c r="F227">
        <v>3.325625874125883</v>
      </c>
      <c r="G227">
        <v>0.9399999999999999</v>
      </c>
      <c r="H227">
        <v>2.841240229204269</v>
      </c>
    </row>
    <row r="228" spans="1:8">
      <c r="A228">
        <v>181</v>
      </c>
      <c r="B228">
        <v>3.30574592074593</v>
      </c>
      <c r="C228">
        <v>0.9399999999999999</v>
      </c>
      <c r="F228">
        <v>3.30574592074593</v>
      </c>
      <c r="G228">
        <v>0.9399999999999999</v>
      </c>
      <c r="H228">
        <v>2.839882567533732</v>
      </c>
    </row>
    <row r="229" spans="1:8">
      <c r="A229">
        <v>182</v>
      </c>
      <c r="B229">
        <v>3.306060606060615</v>
      </c>
      <c r="C229">
        <v>0.9399999999999999</v>
      </c>
      <c r="F229">
        <v>3.306060606060615</v>
      </c>
      <c r="G229">
        <v>0.9399999999999999</v>
      </c>
      <c r="H229">
        <v>2.838524905863196</v>
      </c>
    </row>
    <row r="230" spans="1:8">
      <c r="A230">
        <v>183</v>
      </c>
      <c r="B230">
        <v>3.310627039627049</v>
      </c>
      <c r="C230">
        <v>0.9399999999999999</v>
      </c>
      <c r="F230">
        <v>3.310627039627049</v>
      </c>
      <c r="G230">
        <v>0.9399999999999999</v>
      </c>
      <c r="H230">
        <v>2.837167244192659</v>
      </c>
    </row>
    <row r="231" spans="1:8">
      <c r="A231">
        <v>184</v>
      </c>
      <c r="B231">
        <v>3.307040792540801</v>
      </c>
      <c r="C231">
        <v>0.9399999999999999</v>
      </c>
      <c r="F231">
        <v>3.307040792540801</v>
      </c>
      <c r="G231">
        <v>0.9399999999999999</v>
      </c>
      <c r="H231">
        <v>2.835809582522121</v>
      </c>
    </row>
    <row r="232" spans="1:8">
      <c r="A232">
        <v>185</v>
      </c>
      <c r="B232">
        <v>3.270265734265743</v>
      </c>
      <c r="C232">
        <v>0.9399999999999999</v>
      </c>
      <c r="F232">
        <v>3.270265734265743</v>
      </c>
      <c r="G232">
        <v>0.9399999999999999</v>
      </c>
      <c r="H232">
        <v>2.834451920851584</v>
      </c>
    </row>
    <row r="233" spans="1:8">
      <c r="A233">
        <v>186</v>
      </c>
      <c r="B233">
        <v>3.225012820512829</v>
      </c>
      <c r="C233">
        <v>0.9399999999999999</v>
      </c>
      <c r="F233">
        <v>3.225012820512829</v>
      </c>
      <c r="G233">
        <v>0.9399999999999999</v>
      </c>
      <c r="H233">
        <v>2.833094259181047</v>
      </c>
    </row>
    <row r="234" spans="1:8">
      <c r="A234">
        <v>187</v>
      </c>
      <c r="B234">
        <v>3.208885780885789</v>
      </c>
      <c r="C234">
        <v>0.9399999999999999</v>
      </c>
      <c r="F234">
        <v>3.208885780885789</v>
      </c>
      <c r="G234">
        <v>0.9399999999999999</v>
      </c>
      <c r="H234">
        <v>2.83173659751051</v>
      </c>
    </row>
    <row r="235" spans="1:8">
      <c r="A235">
        <v>188</v>
      </c>
      <c r="B235">
        <v>3.235241258741267</v>
      </c>
      <c r="C235">
        <v>0.9399999999999999</v>
      </c>
      <c r="F235">
        <v>3.235241258741267</v>
      </c>
      <c r="G235">
        <v>0.9399999999999999</v>
      </c>
      <c r="H235">
        <v>2.830378935839973</v>
      </c>
    </row>
    <row r="236" spans="1:8">
      <c r="A236">
        <v>189</v>
      </c>
      <c r="B236">
        <v>3.267276223776233</v>
      </c>
      <c r="C236">
        <v>0.9399999999999999</v>
      </c>
      <c r="F236">
        <v>3.267276223776233</v>
      </c>
      <c r="G236">
        <v>0.9399999999999999</v>
      </c>
      <c r="H236">
        <v>2.829021274169436</v>
      </c>
    </row>
    <row r="237" spans="1:8">
      <c r="A237">
        <v>190</v>
      </c>
      <c r="B237">
        <v>3.258175990676</v>
      </c>
      <c r="C237">
        <v>0.9399999999999999</v>
      </c>
      <c r="F237">
        <v>3.258175990676</v>
      </c>
      <c r="G237">
        <v>0.9399999999999999</v>
      </c>
      <c r="H237">
        <v>2.827663612498899</v>
      </c>
    </row>
    <row r="238" spans="1:8">
      <c r="A238">
        <v>191</v>
      </c>
      <c r="B238">
        <v>3.226210955710964</v>
      </c>
      <c r="C238">
        <v>0.9399999999999999</v>
      </c>
      <c r="F238">
        <v>3.226210955710964</v>
      </c>
      <c r="G238">
        <v>0.9399999999999999</v>
      </c>
      <c r="H238">
        <v>2.826305950828362</v>
      </c>
    </row>
    <row r="239" spans="1:8">
      <c r="A239">
        <v>192</v>
      </c>
      <c r="B239">
        <v>3.220634032634041</v>
      </c>
      <c r="C239">
        <v>0.9399999999999999</v>
      </c>
      <c r="F239">
        <v>3.220634032634041</v>
      </c>
      <c r="G239">
        <v>0.9399999999999999</v>
      </c>
      <c r="H239">
        <v>2.824948289157825</v>
      </c>
    </row>
    <row r="240" spans="1:8">
      <c r="A240">
        <v>193</v>
      </c>
      <c r="B240">
        <v>3.267531468531477</v>
      </c>
      <c r="C240">
        <v>0.9399999999999999</v>
      </c>
      <c r="F240">
        <v>3.267531468531477</v>
      </c>
      <c r="G240">
        <v>0.9399999999999999</v>
      </c>
      <c r="H240">
        <v>2.823590627487288</v>
      </c>
    </row>
    <row r="241" spans="1:8">
      <c r="A241">
        <v>194</v>
      </c>
      <c r="B241">
        <v>3.357553613053622</v>
      </c>
      <c r="C241">
        <v>0.9399999999999999</v>
      </c>
      <c r="F241">
        <v>3.357553613053622</v>
      </c>
      <c r="G241">
        <v>0.9399999999999999</v>
      </c>
      <c r="H241">
        <v>2.822232965816751</v>
      </c>
    </row>
    <row r="242" spans="1:8">
      <c r="A242">
        <v>195</v>
      </c>
      <c r="B242">
        <v>3.374180652680662</v>
      </c>
      <c r="C242">
        <v>0.9399999999999999</v>
      </c>
      <c r="F242">
        <v>3.374180652680662</v>
      </c>
      <c r="G242">
        <v>0.9399999999999999</v>
      </c>
      <c r="H242">
        <v>2.820875304146214</v>
      </c>
    </row>
    <row r="243" spans="1:8">
      <c r="A243">
        <v>196</v>
      </c>
      <c r="B243">
        <v>3.3899090909091</v>
      </c>
      <c r="C243">
        <v>0.9399999999999999</v>
      </c>
      <c r="F243">
        <v>3.3899090909091</v>
      </c>
      <c r="G243">
        <v>0.9399999999999999</v>
      </c>
      <c r="H243">
        <v>2.819517642475677</v>
      </c>
    </row>
    <row r="244" spans="1:8">
      <c r="A244">
        <v>197</v>
      </c>
      <c r="B244">
        <v>3.389310023310033</v>
      </c>
      <c r="C244">
        <v>0.9399999999999999</v>
      </c>
      <c r="F244">
        <v>3.389310023310033</v>
      </c>
      <c r="G244">
        <v>0.9399999999999999</v>
      </c>
      <c r="H244">
        <v>2.81815998080514</v>
      </c>
    </row>
    <row r="245" spans="1:8">
      <c r="A245">
        <v>198</v>
      </c>
      <c r="B245">
        <v>3.383784382284391</v>
      </c>
      <c r="C245">
        <v>0.9399999999999999</v>
      </c>
      <c r="F245">
        <v>3.383784382284391</v>
      </c>
      <c r="G245">
        <v>0.9399999999999999</v>
      </c>
      <c r="H245">
        <v>2.816802319134603</v>
      </c>
    </row>
    <row r="246" spans="1:8">
      <c r="A246">
        <v>199</v>
      </c>
      <c r="B246">
        <v>3.388303030303039</v>
      </c>
      <c r="C246">
        <v>0.9399999999999999</v>
      </c>
      <c r="F246">
        <v>3.388303030303039</v>
      </c>
      <c r="G246">
        <v>0.9399999999999999</v>
      </c>
      <c r="H246">
        <v>2.815444657464066</v>
      </c>
    </row>
    <row r="247" spans="1:8">
      <c r="A247">
        <v>200</v>
      </c>
      <c r="B247">
        <v>3.388017482517491</v>
      </c>
      <c r="C247">
        <v>0.9399999999999999</v>
      </c>
      <c r="F247">
        <v>3.388017482517491</v>
      </c>
      <c r="G247">
        <v>0.9399999999999999</v>
      </c>
      <c r="H247">
        <v>2.814086995793529</v>
      </c>
    </row>
    <row r="248" spans="1:8">
      <c r="A248">
        <v>201</v>
      </c>
      <c r="B248">
        <v>3.386081585081594</v>
      </c>
      <c r="C248">
        <v>0.9399999999999999</v>
      </c>
      <c r="F248">
        <v>3.386081585081594</v>
      </c>
      <c r="G248">
        <v>0.9399999999999999</v>
      </c>
      <c r="H248">
        <v>2.812729334122992</v>
      </c>
    </row>
    <row r="249" spans="1:8">
      <c r="A249">
        <v>202</v>
      </c>
      <c r="B249">
        <v>3.371686480186489</v>
      </c>
      <c r="C249">
        <v>0.9399999999999999</v>
      </c>
      <c r="F249">
        <v>3.371686480186489</v>
      </c>
      <c r="G249">
        <v>0.9399999999999999</v>
      </c>
      <c r="H249">
        <v>2.811371672452455</v>
      </c>
    </row>
    <row r="250" spans="1:8">
      <c r="A250">
        <v>203</v>
      </c>
      <c r="B250">
        <v>3.332610722610731</v>
      </c>
      <c r="C250">
        <v>0.9399999999999999</v>
      </c>
      <c r="F250">
        <v>3.332610722610731</v>
      </c>
      <c r="G250">
        <v>0.9399999999999999</v>
      </c>
      <c r="H250">
        <v>2.810014010781918</v>
      </c>
    </row>
    <row r="251" spans="1:8">
      <c r="A251">
        <v>204</v>
      </c>
      <c r="B251">
        <v>3.290513986013995</v>
      </c>
      <c r="C251">
        <v>0.9399999999999999</v>
      </c>
      <c r="F251">
        <v>3.290513986013995</v>
      </c>
      <c r="G251">
        <v>0.9399999999999999</v>
      </c>
      <c r="H251">
        <v>2.808656349111381</v>
      </c>
    </row>
    <row r="252" spans="1:8">
      <c r="A252">
        <v>205</v>
      </c>
      <c r="B252">
        <v>3.275444055944065</v>
      </c>
      <c r="C252">
        <v>0.9399999999999999</v>
      </c>
      <c r="F252">
        <v>3.275444055944065</v>
      </c>
      <c r="G252">
        <v>0.9399999999999999</v>
      </c>
      <c r="H252">
        <v>2.807298687440844</v>
      </c>
    </row>
    <row r="253" spans="1:8">
      <c r="A253">
        <v>206</v>
      </c>
      <c r="B253">
        <v>3.305155011655021</v>
      </c>
      <c r="C253">
        <v>0.9399999999999999</v>
      </c>
      <c r="F253">
        <v>3.305155011655021</v>
      </c>
      <c r="G253">
        <v>0.9399999999999999</v>
      </c>
      <c r="H253">
        <v>2.805941025770307</v>
      </c>
    </row>
    <row r="254" spans="1:8">
      <c r="A254">
        <v>207</v>
      </c>
      <c r="B254">
        <v>3.32600233100234</v>
      </c>
      <c r="C254">
        <v>0.9399999999999999</v>
      </c>
      <c r="F254">
        <v>3.32600233100234</v>
      </c>
      <c r="G254">
        <v>0.9399999999999999</v>
      </c>
      <c r="H254">
        <v>2.80458336409977</v>
      </c>
    </row>
    <row r="255" spans="1:8">
      <c r="A255">
        <v>208</v>
      </c>
      <c r="B255">
        <v>3.348984848484857</v>
      </c>
      <c r="C255">
        <v>0.9399999999999999</v>
      </c>
      <c r="F255">
        <v>3.348984848484857</v>
      </c>
      <c r="G255">
        <v>0.9399999999999999</v>
      </c>
      <c r="H255">
        <v>2.803225702429233</v>
      </c>
    </row>
    <row r="256" spans="1:8">
      <c r="A256">
        <v>209</v>
      </c>
      <c r="B256">
        <v>3.335638694638703</v>
      </c>
      <c r="C256">
        <v>0.9399999999999999</v>
      </c>
      <c r="F256">
        <v>3.335638694638703</v>
      </c>
      <c r="G256">
        <v>0.9399999999999999</v>
      </c>
      <c r="H256">
        <v>2.801868040758696</v>
      </c>
    </row>
    <row r="257" spans="1:8">
      <c r="A257">
        <v>210</v>
      </c>
      <c r="B257">
        <v>3.298052447552456</v>
      </c>
      <c r="C257">
        <v>0.9399999999999999</v>
      </c>
      <c r="F257">
        <v>3.298052447552456</v>
      </c>
      <c r="G257">
        <v>0.9399999999999999</v>
      </c>
      <c r="H257">
        <v>2.800510379088159</v>
      </c>
    </row>
    <row r="258" spans="1:8">
      <c r="A258">
        <v>211</v>
      </c>
      <c r="B258">
        <v>3.243620046620055</v>
      </c>
      <c r="C258">
        <v>0.9399999999999999</v>
      </c>
      <c r="F258">
        <v>3.243620046620055</v>
      </c>
      <c r="G258">
        <v>0.9399999999999999</v>
      </c>
      <c r="H258">
        <v>2.799152717417622</v>
      </c>
    </row>
    <row r="259" spans="1:8">
      <c r="A259">
        <v>212</v>
      </c>
      <c r="B259">
        <v>3.182604895104903</v>
      </c>
      <c r="C259">
        <v>0.9399999999999999</v>
      </c>
      <c r="F259">
        <v>3.182604895104903</v>
      </c>
      <c r="G259">
        <v>0.9399999999999999</v>
      </c>
      <c r="H259">
        <v>2.797795055747085</v>
      </c>
    </row>
    <row r="260" spans="1:8">
      <c r="A260">
        <v>213</v>
      </c>
      <c r="B260">
        <v>3.146012820512829</v>
      </c>
      <c r="C260">
        <v>0.9399999999999999</v>
      </c>
      <c r="F260">
        <v>3.146012820512829</v>
      </c>
      <c r="G260">
        <v>0.9399999999999999</v>
      </c>
      <c r="H260">
        <v>2.796437394076548</v>
      </c>
    </row>
    <row r="261" spans="1:8">
      <c r="A261">
        <v>214</v>
      </c>
      <c r="B261">
        <v>3.0793076923077</v>
      </c>
      <c r="C261">
        <v>0.9399999999999999</v>
      </c>
      <c r="F261">
        <v>3.0793076923077</v>
      </c>
      <c r="G261">
        <v>0.9399999999999999</v>
      </c>
      <c r="H261">
        <v>2.795079732406011</v>
      </c>
    </row>
    <row r="262" spans="1:8">
      <c r="A262">
        <v>215</v>
      </c>
      <c r="B262">
        <v>3.035374125874134</v>
      </c>
      <c r="C262">
        <v>0.9399999999999999</v>
      </c>
      <c r="F262">
        <v>3.035374125874134</v>
      </c>
      <c r="G262">
        <v>0.9399999999999999</v>
      </c>
      <c r="H262">
        <v>2.793722070735474</v>
      </c>
    </row>
    <row r="263" spans="1:8">
      <c r="A263">
        <v>216</v>
      </c>
      <c r="B263">
        <v>3.011230769230777</v>
      </c>
      <c r="C263">
        <v>0.9399999999999999</v>
      </c>
      <c r="F263">
        <v>3.011230769230777</v>
      </c>
      <c r="G263">
        <v>0.9399999999999999</v>
      </c>
      <c r="H263">
        <v>2.792364409064937</v>
      </c>
    </row>
    <row r="264" spans="1:8">
      <c r="A264">
        <v>217</v>
      </c>
      <c r="B264">
        <v>3.028500000000008</v>
      </c>
      <c r="C264">
        <v>0.9399999999999999</v>
      </c>
      <c r="F264">
        <v>3.028500000000008</v>
      </c>
      <c r="G264">
        <v>0.9399999999999999</v>
      </c>
      <c r="H264">
        <v>2.7910067473944</v>
      </c>
    </row>
    <row r="265" spans="1:8">
      <c r="A265">
        <v>218</v>
      </c>
      <c r="B265">
        <v>3.063517482517491</v>
      </c>
      <c r="C265">
        <v>0.9399999999999999</v>
      </c>
      <c r="F265">
        <v>3.063517482517491</v>
      </c>
      <c r="G265">
        <v>0.9399999999999999</v>
      </c>
      <c r="H265">
        <v>2.789649085723862</v>
      </c>
    </row>
    <row r="266" spans="1:8">
      <c r="A266">
        <v>219</v>
      </c>
      <c r="B266">
        <v>3.080266899766908</v>
      </c>
      <c r="C266">
        <v>0.9399999999999999</v>
      </c>
      <c r="F266">
        <v>3.080266899766908</v>
      </c>
      <c r="G266">
        <v>0.9399999999999999</v>
      </c>
      <c r="H266">
        <v>2.788291424053326</v>
      </c>
    </row>
    <row r="267" spans="1:8">
      <c r="A267">
        <v>220</v>
      </c>
      <c r="B267">
        <v>3.091902097902106</v>
      </c>
      <c r="C267">
        <v>0.9399999999999999</v>
      </c>
      <c r="F267">
        <v>3.091902097902106</v>
      </c>
      <c r="G267">
        <v>0.9399999999999999</v>
      </c>
      <c r="H267">
        <v>2.786933762382789</v>
      </c>
    </row>
    <row r="268" spans="1:8">
      <c r="A268">
        <v>221</v>
      </c>
      <c r="B268">
        <v>3.064635198135206</v>
      </c>
      <c r="C268">
        <v>0.9399999999999999</v>
      </c>
      <c r="F268">
        <v>3.064635198135206</v>
      </c>
      <c r="G268">
        <v>0.9399999999999999</v>
      </c>
      <c r="H268">
        <v>2.785576100712252</v>
      </c>
    </row>
    <row r="269" spans="1:8">
      <c r="A269">
        <v>222</v>
      </c>
      <c r="B269">
        <v>3.024045454545463</v>
      </c>
      <c r="C269">
        <v>0.9399999999999999</v>
      </c>
      <c r="F269">
        <v>3.024045454545463</v>
      </c>
      <c r="G269">
        <v>0.9399999999999999</v>
      </c>
      <c r="H269">
        <v>2.784218439041715</v>
      </c>
    </row>
    <row r="270" spans="1:8">
      <c r="A270">
        <v>223</v>
      </c>
      <c r="B270">
        <v>2.982306526806535</v>
      </c>
      <c r="C270">
        <v>0.9399999999999999</v>
      </c>
      <c r="F270">
        <v>2.982306526806535</v>
      </c>
      <c r="G270">
        <v>0.9399999999999999</v>
      </c>
      <c r="H270">
        <v>2.782860777371178</v>
      </c>
    </row>
    <row r="271" spans="1:8">
      <c r="A271">
        <v>224</v>
      </c>
      <c r="B271">
        <v>2.937576923076931</v>
      </c>
      <c r="C271">
        <v>0.9399999999999999</v>
      </c>
      <c r="F271">
        <v>2.937576923076931</v>
      </c>
      <c r="G271">
        <v>0.9399999999999999</v>
      </c>
      <c r="H271">
        <v>2.78150311570064</v>
      </c>
    </row>
    <row r="272" spans="1:8">
      <c r="A272">
        <v>225</v>
      </c>
      <c r="B272">
        <v>2.914651515151522</v>
      </c>
      <c r="C272">
        <v>0.9399999999999999</v>
      </c>
      <c r="F272">
        <v>2.914651515151522</v>
      </c>
      <c r="G272">
        <v>0.9399999999999999</v>
      </c>
      <c r="H272">
        <v>2.780145454030103</v>
      </c>
    </row>
    <row r="273" spans="1:8">
      <c r="A273">
        <v>226</v>
      </c>
      <c r="B273">
        <v>2.871616550116558</v>
      </c>
      <c r="C273">
        <v>0.9399999999999999</v>
      </c>
      <c r="F273">
        <v>2.871616550116558</v>
      </c>
      <c r="G273">
        <v>0.9399999999999999</v>
      </c>
      <c r="H273">
        <v>2.778787792359567</v>
      </c>
    </row>
    <row r="274" spans="1:8">
      <c r="A274">
        <v>227</v>
      </c>
      <c r="B274">
        <v>2.841145687645695</v>
      </c>
      <c r="C274">
        <v>0.9399999999999999</v>
      </c>
      <c r="F274">
        <v>2.841145687645695</v>
      </c>
      <c r="G274">
        <v>0.9399999999999999</v>
      </c>
      <c r="H274">
        <v>2.77743013068903</v>
      </c>
    </row>
    <row r="275" spans="1:8">
      <c r="A275">
        <v>228</v>
      </c>
      <c r="B275">
        <v>2.835455710955718</v>
      </c>
      <c r="C275">
        <v>0.9399999999999999</v>
      </c>
      <c r="F275">
        <v>2.835455710955718</v>
      </c>
      <c r="G275">
        <v>0.9399999999999999</v>
      </c>
      <c r="H275">
        <v>2.776072469018493</v>
      </c>
    </row>
    <row r="276" spans="1:8">
      <c r="A276">
        <v>229</v>
      </c>
      <c r="B276">
        <v>2.844745920745928</v>
      </c>
      <c r="C276">
        <v>0.9399999999999999</v>
      </c>
      <c r="F276">
        <v>2.844745920745928</v>
      </c>
      <c r="G276">
        <v>0.9399999999999999</v>
      </c>
      <c r="H276">
        <v>2.774714807347956</v>
      </c>
    </row>
    <row r="277" spans="1:8">
      <c r="A277">
        <v>230</v>
      </c>
      <c r="B277">
        <v>2.870937062937071</v>
      </c>
      <c r="C277">
        <v>0.9399999999999999</v>
      </c>
      <c r="F277">
        <v>2.870937062937071</v>
      </c>
      <c r="G277">
        <v>0.9399999999999999</v>
      </c>
      <c r="H277">
        <v>2.773357145677418</v>
      </c>
    </row>
    <row r="278" spans="1:8">
      <c r="A278">
        <v>231</v>
      </c>
      <c r="B278">
        <v>2.889441724941733</v>
      </c>
      <c r="C278">
        <v>0.9399999999999999</v>
      </c>
      <c r="F278">
        <v>2.889441724941733</v>
      </c>
      <c r="G278">
        <v>0.9399999999999999</v>
      </c>
      <c r="H278">
        <v>2.771999484006881</v>
      </c>
    </row>
    <row r="279" spans="1:8">
      <c r="A279">
        <v>232</v>
      </c>
      <c r="B279">
        <v>2.963249417249425</v>
      </c>
      <c r="C279">
        <v>0.9399999999999999</v>
      </c>
      <c r="F279">
        <v>2.963249417249425</v>
      </c>
      <c r="G279">
        <v>0.9399999999999999</v>
      </c>
      <c r="H279">
        <v>2.770641822336344</v>
      </c>
    </row>
    <row r="280" spans="1:8">
      <c r="A280">
        <v>233</v>
      </c>
      <c r="B280">
        <v>3.087101398601407</v>
      </c>
      <c r="C280">
        <v>0.9399999999999999</v>
      </c>
      <c r="F280">
        <v>3.087101398601407</v>
      </c>
      <c r="G280">
        <v>0.9399999999999999</v>
      </c>
      <c r="H280">
        <v>2.769284160665808</v>
      </c>
    </row>
    <row r="281" spans="1:8">
      <c r="A281">
        <v>234</v>
      </c>
      <c r="B281">
        <v>3.198806526806536</v>
      </c>
      <c r="C281">
        <v>0.9399999999999999</v>
      </c>
      <c r="F281">
        <v>3.198806526806536</v>
      </c>
      <c r="G281">
        <v>0.9399999999999999</v>
      </c>
      <c r="H281">
        <v>2.767926498995271</v>
      </c>
    </row>
    <row r="282" spans="1:8">
      <c r="A282">
        <v>235</v>
      </c>
      <c r="B282">
        <v>3.229551282051291</v>
      </c>
      <c r="C282">
        <v>0.9399999999999999</v>
      </c>
      <c r="F282">
        <v>3.229551282051291</v>
      </c>
      <c r="G282">
        <v>0.9399999999999999</v>
      </c>
      <c r="H282">
        <v>2.766568837324733</v>
      </c>
    </row>
    <row r="283" spans="1:8">
      <c r="A283">
        <v>236</v>
      </c>
      <c r="B283">
        <v>3.153627039627048</v>
      </c>
      <c r="C283">
        <v>0.9399999999999999</v>
      </c>
      <c r="F283">
        <v>3.153627039627048</v>
      </c>
      <c r="G283">
        <v>0.9399999999999999</v>
      </c>
      <c r="H283">
        <v>2.765211175654196</v>
      </c>
    </row>
    <row r="284" spans="1:8">
      <c r="A284">
        <v>237</v>
      </c>
      <c r="B284">
        <v>3.102301864801873</v>
      </c>
      <c r="C284">
        <v>0.9399999999999999</v>
      </c>
      <c r="F284">
        <v>3.102301864801873</v>
      </c>
      <c r="G284">
        <v>0.9399999999999999</v>
      </c>
      <c r="H284">
        <v>2.763853513983659</v>
      </c>
    </row>
    <row r="285" spans="1:8">
      <c r="A285">
        <v>238</v>
      </c>
      <c r="B285">
        <v>3.007889277389285</v>
      </c>
      <c r="C285">
        <v>0.9399999999999999</v>
      </c>
      <c r="F285">
        <v>3.007889277389285</v>
      </c>
      <c r="G285">
        <v>0.9399999999999999</v>
      </c>
      <c r="H285">
        <v>2.762495852313122</v>
      </c>
    </row>
    <row r="286" spans="1:8">
      <c r="A286">
        <v>239</v>
      </c>
      <c r="B286">
        <v>2.946550116550124</v>
      </c>
      <c r="C286">
        <v>0.9399999999999999</v>
      </c>
      <c r="F286">
        <v>2.946550116550124</v>
      </c>
      <c r="G286">
        <v>0.9399999999999999</v>
      </c>
      <c r="H286">
        <v>2.761138190642585</v>
      </c>
    </row>
    <row r="287" spans="1:8">
      <c r="A287">
        <v>240</v>
      </c>
      <c r="B287">
        <v>2.931003496503505</v>
      </c>
      <c r="C287">
        <v>0.9399999999999999</v>
      </c>
      <c r="F287">
        <v>2.931003496503505</v>
      </c>
      <c r="G287">
        <v>0.9399999999999999</v>
      </c>
      <c r="H287">
        <v>2.759780528972049</v>
      </c>
    </row>
    <row r="288" spans="1:8">
      <c r="A288">
        <v>241</v>
      </c>
      <c r="B288">
        <v>2.948008158508166</v>
      </c>
      <c r="C288">
        <v>0.9399999999999999</v>
      </c>
      <c r="F288">
        <v>2.948008158508166</v>
      </c>
      <c r="G288">
        <v>0.9399999999999999</v>
      </c>
      <c r="H288">
        <v>2.758422867301511</v>
      </c>
    </row>
    <row r="289" spans="1:8">
      <c r="A289">
        <v>242</v>
      </c>
      <c r="B289">
        <v>2.989149184149192</v>
      </c>
      <c r="C289">
        <v>0.9399999999999999</v>
      </c>
      <c r="F289">
        <v>2.989149184149192</v>
      </c>
      <c r="G289">
        <v>0.9399999999999999</v>
      </c>
      <c r="H289">
        <v>2.757065205630974</v>
      </c>
    </row>
    <row r="290" spans="1:8">
      <c r="A290">
        <v>243</v>
      </c>
      <c r="B290">
        <v>3.01152797202798</v>
      </c>
      <c r="C290">
        <v>0.9399999999999999</v>
      </c>
      <c r="F290">
        <v>3.01152797202798</v>
      </c>
      <c r="G290">
        <v>0.9399999999999999</v>
      </c>
      <c r="H290">
        <v>2.755707543960437</v>
      </c>
    </row>
    <row r="291" spans="1:8">
      <c r="A291">
        <v>244</v>
      </c>
      <c r="B291">
        <v>3.050797202797211</v>
      </c>
      <c r="C291">
        <v>0.9399999999999999</v>
      </c>
      <c r="F291">
        <v>3.050797202797211</v>
      </c>
      <c r="G291">
        <v>0.9399999999999999</v>
      </c>
      <c r="H291">
        <v>2.7543498822899</v>
      </c>
    </row>
    <row r="292" spans="1:8">
      <c r="A292">
        <v>245</v>
      </c>
      <c r="B292">
        <v>3.084418414918423</v>
      </c>
      <c r="C292">
        <v>0.9399999999999999</v>
      </c>
      <c r="F292">
        <v>3.084418414918423</v>
      </c>
      <c r="G292">
        <v>0.9399999999999999</v>
      </c>
      <c r="H292">
        <v>2.752992220619363</v>
      </c>
    </row>
    <row r="293" spans="1:8">
      <c r="A293">
        <v>246</v>
      </c>
      <c r="B293">
        <v>3.104135198135206</v>
      </c>
      <c r="C293">
        <v>0.9399999999999999</v>
      </c>
      <c r="F293">
        <v>3.104135198135206</v>
      </c>
      <c r="G293">
        <v>0.9399999999999999</v>
      </c>
      <c r="H293">
        <v>2.751634558948826</v>
      </c>
    </row>
    <row r="294" spans="1:8">
      <c r="A294">
        <v>247</v>
      </c>
      <c r="B294">
        <v>3.113292540792549</v>
      </c>
      <c r="C294">
        <v>0.9399999999999999</v>
      </c>
      <c r="F294">
        <v>3.113292540792549</v>
      </c>
      <c r="G294">
        <v>0.9399999999999999</v>
      </c>
      <c r="H294">
        <v>2.750276897278289</v>
      </c>
    </row>
    <row r="295" spans="1:8">
      <c r="A295">
        <v>248</v>
      </c>
      <c r="B295">
        <v>3.111502331002339</v>
      </c>
      <c r="C295">
        <v>0.9399999999999999</v>
      </c>
      <c r="F295">
        <v>3.111502331002339</v>
      </c>
      <c r="G295">
        <v>0.9399999999999999</v>
      </c>
      <c r="H295">
        <v>2.748919235607752</v>
      </c>
    </row>
    <row r="296" spans="1:8">
      <c r="A296">
        <v>249</v>
      </c>
      <c r="B296">
        <v>3.105827505827514</v>
      </c>
      <c r="C296">
        <v>0.9399999999999999</v>
      </c>
      <c r="F296">
        <v>3.105827505827514</v>
      </c>
      <c r="G296">
        <v>0.9399999999999999</v>
      </c>
      <c r="H296">
        <v>2.747561573937215</v>
      </c>
    </row>
    <row r="297" spans="1:8">
      <c r="A297">
        <v>250</v>
      </c>
      <c r="B297">
        <v>3.097694638694647</v>
      </c>
      <c r="C297">
        <v>0.9399999999999999</v>
      </c>
      <c r="F297">
        <v>3.097694638694647</v>
      </c>
      <c r="G297">
        <v>0.9399999999999999</v>
      </c>
      <c r="H297">
        <v>2.746203912266678</v>
      </c>
    </row>
    <row r="298" spans="1:8">
      <c r="A298">
        <v>251</v>
      </c>
      <c r="B298">
        <v>3.080055944055952</v>
      </c>
      <c r="C298">
        <v>0.9399999999999999</v>
      </c>
      <c r="F298">
        <v>3.080055944055952</v>
      </c>
      <c r="G298">
        <v>0.9399999999999999</v>
      </c>
      <c r="H298">
        <v>2.744846250596141</v>
      </c>
    </row>
    <row r="299" spans="1:8">
      <c r="A299">
        <v>252</v>
      </c>
      <c r="B299">
        <v>3.058609557109565</v>
      </c>
      <c r="C299">
        <v>0.9399999999999999</v>
      </c>
      <c r="F299">
        <v>3.058609557109565</v>
      </c>
      <c r="G299">
        <v>0.9399999999999999</v>
      </c>
      <c r="H299">
        <v>2.743488588925604</v>
      </c>
    </row>
    <row r="300" spans="1:8">
      <c r="A300">
        <v>253</v>
      </c>
      <c r="B300">
        <v>3.03308508158509</v>
      </c>
      <c r="C300">
        <v>0.9399999999999999</v>
      </c>
      <c r="F300">
        <v>3.03308508158509</v>
      </c>
      <c r="G300">
        <v>0.9399999999999999</v>
      </c>
      <c r="H300">
        <v>2.742130927255067</v>
      </c>
    </row>
    <row r="301" spans="1:8">
      <c r="A301">
        <v>254</v>
      </c>
      <c r="B301">
        <v>2.988976689976698</v>
      </c>
      <c r="C301">
        <v>0.9399999999999999</v>
      </c>
      <c r="F301">
        <v>2.988976689976698</v>
      </c>
      <c r="G301">
        <v>0.9399999999999999</v>
      </c>
      <c r="H301">
        <v>2.74077326558453</v>
      </c>
    </row>
    <row r="302" spans="1:8">
      <c r="A302">
        <v>255</v>
      </c>
      <c r="B302">
        <v>2.961032634032642</v>
      </c>
      <c r="C302">
        <v>0.9399999999999999</v>
      </c>
      <c r="F302">
        <v>2.961032634032642</v>
      </c>
      <c r="G302">
        <v>0.9399999999999999</v>
      </c>
      <c r="H302">
        <v>2.739415603913993</v>
      </c>
    </row>
    <row r="303" spans="1:8">
      <c r="A303">
        <v>256</v>
      </c>
      <c r="B303">
        <v>2.895723776223784</v>
      </c>
      <c r="C303">
        <v>0.9399999999999999</v>
      </c>
      <c r="F303">
        <v>2.895723776223784</v>
      </c>
      <c r="G303">
        <v>0.9399999999999999</v>
      </c>
      <c r="H303">
        <v>2.738057942243456</v>
      </c>
    </row>
    <row r="304" spans="1:8">
      <c r="A304">
        <v>257</v>
      </c>
      <c r="B304">
        <v>2.82505361305362</v>
      </c>
      <c r="C304">
        <v>0.9399999999999999</v>
      </c>
      <c r="F304">
        <v>2.82505361305362</v>
      </c>
      <c r="G304">
        <v>0.9399999999999999</v>
      </c>
      <c r="H304">
        <v>2.736700280572919</v>
      </c>
    </row>
    <row r="305" spans="1:8">
      <c r="A305">
        <v>258</v>
      </c>
      <c r="B305">
        <v>2.779079254079261</v>
      </c>
      <c r="C305">
        <v>0.9399999999999999</v>
      </c>
      <c r="F305">
        <v>2.779079254079261</v>
      </c>
      <c r="G305">
        <v>0.9399999999999999</v>
      </c>
      <c r="H305">
        <v>2.735342618902382</v>
      </c>
    </row>
    <row r="306" spans="1:8">
      <c r="A306">
        <v>259</v>
      </c>
      <c r="B306">
        <v>2.770609557109565</v>
      </c>
      <c r="C306">
        <v>0.9399999999999999</v>
      </c>
      <c r="F306">
        <v>2.770609557109565</v>
      </c>
      <c r="G306">
        <v>0.9399999999999999</v>
      </c>
      <c r="H306">
        <v>2.733984957231845</v>
      </c>
    </row>
    <row r="307" spans="1:8">
      <c r="A307">
        <v>260</v>
      </c>
      <c r="B307">
        <v>2.781892773892781</v>
      </c>
      <c r="C307">
        <v>0.9399999999999999</v>
      </c>
      <c r="F307">
        <v>2.781892773892781</v>
      </c>
      <c r="G307">
        <v>0.9399999999999999</v>
      </c>
      <c r="H307">
        <v>2.732627295561308</v>
      </c>
    </row>
    <row r="308" spans="1:8">
      <c r="A308">
        <v>261</v>
      </c>
      <c r="B308">
        <v>2.788664335664343</v>
      </c>
      <c r="C308">
        <v>0.9399999999999999</v>
      </c>
      <c r="F308">
        <v>2.788664335664343</v>
      </c>
      <c r="G308">
        <v>0.9399999999999999</v>
      </c>
      <c r="H308">
        <v>2.731269633890771</v>
      </c>
    </row>
    <row r="309" spans="1:8">
      <c r="A309">
        <v>262</v>
      </c>
      <c r="B309">
        <v>2.801665501165508</v>
      </c>
      <c r="C309">
        <v>0.9399999999999999</v>
      </c>
      <c r="F309">
        <v>2.801665501165508</v>
      </c>
      <c r="G309">
        <v>0.9399999999999999</v>
      </c>
      <c r="H309">
        <v>2.729911972220234</v>
      </c>
    </row>
    <row r="310" spans="1:8">
      <c r="A310">
        <v>263</v>
      </c>
      <c r="B310">
        <v>2.813656177156185</v>
      </c>
      <c r="C310">
        <v>0.9399999999999999</v>
      </c>
      <c r="F310">
        <v>2.813656177156185</v>
      </c>
      <c r="G310">
        <v>0.9399999999999999</v>
      </c>
      <c r="H310">
        <v>2.728554310549697</v>
      </c>
    </row>
    <row r="311" spans="1:8">
      <c r="A311">
        <v>264</v>
      </c>
      <c r="B311">
        <v>2.834018648018655</v>
      </c>
      <c r="C311">
        <v>0.9399999999999999</v>
      </c>
      <c r="F311">
        <v>2.834018648018655</v>
      </c>
      <c r="G311">
        <v>0.9399999999999999</v>
      </c>
      <c r="H311">
        <v>2.72719664887916</v>
      </c>
    </row>
    <row r="312" spans="1:8">
      <c r="A312">
        <v>265</v>
      </c>
      <c r="B312">
        <v>2.849285547785555</v>
      </c>
      <c r="C312">
        <v>0.9399999999999999</v>
      </c>
      <c r="F312">
        <v>2.849285547785555</v>
      </c>
      <c r="G312">
        <v>0.9399999999999999</v>
      </c>
      <c r="H312">
        <v>2.725838987208623</v>
      </c>
    </row>
    <row r="313" spans="1:8">
      <c r="A313">
        <v>266</v>
      </c>
      <c r="B313">
        <v>2.840127039627047</v>
      </c>
      <c r="C313">
        <v>0.9399999999999999</v>
      </c>
      <c r="F313">
        <v>2.840127039627047</v>
      </c>
      <c r="G313">
        <v>0.9399999999999999</v>
      </c>
      <c r="H313">
        <v>2.724481325538086</v>
      </c>
    </row>
    <row r="314" spans="1:8">
      <c r="A314">
        <v>267</v>
      </c>
      <c r="B314">
        <v>2.827951048951056</v>
      </c>
      <c r="C314">
        <v>0.9399999999999999</v>
      </c>
      <c r="F314">
        <v>2.827951048951056</v>
      </c>
      <c r="G314">
        <v>0.9399999999999999</v>
      </c>
      <c r="H314">
        <v>2.723123663867549</v>
      </c>
    </row>
    <row r="315" spans="1:8">
      <c r="A315">
        <v>268</v>
      </c>
      <c r="B315">
        <v>2.790778554778562</v>
      </c>
      <c r="C315">
        <v>0.9399999999999999</v>
      </c>
      <c r="F315">
        <v>2.790778554778562</v>
      </c>
      <c r="G315">
        <v>0.9399999999999999</v>
      </c>
      <c r="H315">
        <v>2.721766002197012</v>
      </c>
    </row>
    <row r="316" spans="1:8">
      <c r="A316">
        <v>269</v>
      </c>
      <c r="B316">
        <v>2.734821678321686</v>
      </c>
      <c r="C316">
        <v>0.9399999999999999</v>
      </c>
      <c r="F316">
        <v>2.734821678321686</v>
      </c>
      <c r="G316">
        <v>0.9399999999999999</v>
      </c>
      <c r="H316">
        <v>2.720408340526475</v>
      </c>
    </row>
    <row r="317" spans="1:8">
      <c r="A317">
        <v>270</v>
      </c>
      <c r="B317">
        <v>2.676916083916091</v>
      </c>
      <c r="C317">
        <v>0.9399999999999999</v>
      </c>
      <c r="F317">
        <v>2.676916083916091</v>
      </c>
      <c r="G317">
        <v>0.9399999999999999</v>
      </c>
      <c r="H317">
        <v>2.719050678855938</v>
      </c>
    </row>
    <row r="318" spans="1:8">
      <c r="A318">
        <v>271</v>
      </c>
      <c r="B318">
        <v>2.629418414918422</v>
      </c>
      <c r="C318">
        <v>0.9399999999999999</v>
      </c>
      <c r="F318">
        <v>2.629418414918422</v>
      </c>
      <c r="G318">
        <v>0.9399999999999999</v>
      </c>
      <c r="H318">
        <v>2.717693017185401</v>
      </c>
    </row>
    <row r="319" spans="1:8">
      <c r="A319">
        <v>272</v>
      </c>
      <c r="B319">
        <v>2.604934731934739</v>
      </c>
      <c r="C319">
        <v>0.9399999999999999</v>
      </c>
      <c r="F319">
        <v>2.604934731934739</v>
      </c>
      <c r="G319">
        <v>0.9399999999999999</v>
      </c>
      <c r="H319">
        <v>2.716335355514864</v>
      </c>
    </row>
    <row r="320" spans="1:8">
      <c r="A320">
        <v>273</v>
      </c>
      <c r="B320">
        <v>2.598771561771569</v>
      </c>
      <c r="C320">
        <v>0.9399999999999999</v>
      </c>
      <c r="F320">
        <v>2.598771561771569</v>
      </c>
      <c r="G320">
        <v>0.9399999999999999</v>
      </c>
      <c r="H320">
        <v>2.714977693844327</v>
      </c>
    </row>
    <row r="321" spans="1:8">
      <c r="A321">
        <v>274</v>
      </c>
      <c r="B321">
        <v>2.573420745920753</v>
      </c>
      <c r="C321">
        <v>0.9399999999999999</v>
      </c>
      <c r="F321">
        <v>2.573420745920753</v>
      </c>
      <c r="G321">
        <v>0.9399999999999999</v>
      </c>
      <c r="H321">
        <v>2.71362003217379</v>
      </c>
    </row>
    <row r="322" spans="1:8">
      <c r="A322">
        <v>275</v>
      </c>
      <c r="B322">
        <v>2.535024475524482</v>
      </c>
      <c r="C322">
        <v>0.9399999999999999</v>
      </c>
      <c r="F322">
        <v>2.535024475524482</v>
      </c>
      <c r="G322">
        <v>0.9399999999999999</v>
      </c>
      <c r="H322">
        <v>2.712262370503253</v>
      </c>
    </row>
    <row r="323" spans="1:8">
      <c r="A323">
        <v>276</v>
      </c>
      <c r="B323">
        <v>2.494699300699307</v>
      </c>
      <c r="C323">
        <v>0.9399999999999999</v>
      </c>
      <c r="F323">
        <v>2.494699300699307</v>
      </c>
      <c r="G323">
        <v>0.9399999999999999</v>
      </c>
      <c r="H323">
        <v>2.710904708832716</v>
      </c>
    </row>
    <row r="324" spans="1:8">
      <c r="A324">
        <v>277</v>
      </c>
      <c r="B324">
        <v>2.470734265734272</v>
      </c>
      <c r="C324">
        <v>0.9399999999999999</v>
      </c>
      <c r="F324">
        <v>2.470734265734272</v>
      </c>
      <c r="G324">
        <v>0.9399999999999999</v>
      </c>
      <c r="H324">
        <v>2.709547047162179</v>
      </c>
    </row>
    <row r="325" spans="1:8">
      <c r="A325">
        <v>278</v>
      </c>
      <c r="B325">
        <v>2.467730769230776</v>
      </c>
      <c r="C325">
        <v>0.9399999999999999</v>
      </c>
      <c r="F325">
        <v>2.467730769230776</v>
      </c>
      <c r="G325">
        <v>0.9399999999999999</v>
      </c>
      <c r="H325">
        <v>2.708189385491642</v>
      </c>
    </row>
    <row r="326" spans="1:8">
      <c r="A326">
        <v>279</v>
      </c>
      <c r="B326">
        <v>2.475469696969704</v>
      </c>
      <c r="C326">
        <v>0.9399999999999999</v>
      </c>
      <c r="F326">
        <v>2.475469696969704</v>
      </c>
      <c r="G326">
        <v>0.9399999999999999</v>
      </c>
      <c r="H326">
        <v>2.706831723821105</v>
      </c>
    </row>
    <row r="327" spans="1:8">
      <c r="A327">
        <v>280</v>
      </c>
      <c r="B327">
        <v>2.480243589743596</v>
      </c>
      <c r="C327">
        <v>0.9399999999999999</v>
      </c>
      <c r="F327">
        <v>2.480243589743596</v>
      </c>
      <c r="G327">
        <v>0.9399999999999999</v>
      </c>
      <c r="H327">
        <v>2.705474062150568</v>
      </c>
    </row>
    <row r="328" spans="1:8">
      <c r="A328">
        <v>281</v>
      </c>
      <c r="B328">
        <v>2.501548951048957</v>
      </c>
      <c r="C328">
        <v>0.9399999999999999</v>
      </c>
      <c r="F328">
        <v>2.501548951048957</v>
      </c>
      <c r="G328">
        <v>0.9399999999999999</v>
      </c>
      <c r="H328">
        <v>2.70411640048003</v>
      </c>
    </row>
    <row r="329" spans="1:8">
      <c r="A329">
        <v>282</v>
      </c>
      <c r="B329">
        <v>2.5397400932401</v>
      </c>
      <c r="C329">
        <v>0.9399999999999999</v>
      </c>
      <c r="F329">
        <v>2.5397400932401</v>
      </c>
      <c r="G329">
        <v>0.9399999999999999</v>
      </c>
      <c r="H329">
        <v>2.702758738809494</v>
      </c>
    </row>
    <row r="330" spans="1:8">
      <c r="A330">
        <v>283</v>
      </c>
      <c r="B330">
        <v>2.589529137529144</v>
      </c>
      <c r="C330">
        <v>0.9399999999999999</v>
      </c>
      <c r="F330">
        <v>2.589529137529144</v>
      </c>
      <c r="G330">
        <v>0.9399999999999999</v>
      </c>
      <c r="H330">
        <v>2.701401077138957</v>
      </c>
    </row>
    <row r="331" spans="1:8">
      <c r="A331">
        <v>284</v>
      </c>
      <c r="B331">
        <v>2.63517016317017</v>
      </c>
      <c r="C331">
        <v>0.9399999999999999</v>
      </c>
      <c r="F331">
        <v>2.63517016317017</v>
      </c>
      <c r="G331">
        <v>0.9399999999999999</v>
      </c>
      <c r="H331">
        <v>2.70004341546842</v>
      </c>
    </row>
    <row r="332" spans="1:8">
      <c r="A332">
        <v>285</v>
      </c>
      <c r="B332">
        <v>2.648142191142198</v>
      </c>
      <c r="C332">
        <v>0.9399999999999999</v>
      </c>
      <c r="F332">
        <v>2.648142191142198</v>
      </c>
      <c r="G332">
        <v>0.9399999999999999</v>
      </c>
      <c r="H332">
        <v>2.698685753797883</v>
      </c>
    </row>
    <row r="333" spans="1:8">
      <c r="A333">
        <v>286</v>
      </c>
      <c r="B333">
        <v>2.641342657342664</v>
      </c>
      <c r="C333">
        <v>0.9399999999999999</v>
      </c>
      <c r="F333">
        <v>2.641342657342664</v>
      </c>
      <c r="G333">
        <v>0.9399999999999999</v>
      </c>
      <c r="H333">
        <v>2.697328092127345</v>
      </c>
    </row>
    <row r="334" spans="1:8">
      <c r="A334">
        <v>287</v>
      </c>
      <c r="B334">
        <v>2.608588578088585</v>
      </c>
      <c r="C334">
        <v>0.9399999999999999</v>
      </c>
      <c r="F334">
        <v>2.608588578088585</v>
      </c>
      <c r="G334">
        <v>0.9399999999999999</v>
      </c>
      <c r="H334">
        <v>2.695970430456808</v>
      </c>
    </row>
    <row r="335" spans="1:8">
      <c r="A335">
        <v>288</v>
      </c>
      <c r="B335">
        <v>2.556946386946394</v>
      </c>
      <c r="C335">
        <v>0.9399999999999999</v>
      </c>
      <c r="F335">
        <v>2.556946386946394</v>
      </c>
      <c r="G335">
        <v>0.9399999999999999</v>
      </c>
      <c r="H335">
        <v>2.694612768786271</v>
      </c>
    </row>
    <row r="336" spans="1:8">
      <c r="A336">
        <v>289</v>
      </c>
      <c r="B336">
        <v>2.510925407925415</v>
      </c>
      <c r="C336">
        <v>0.9399999999999999</v>
      </c>
      <c r="F336">
        <v>2.510925407925415</v>
      </c>
      <c r="G336">
        <v>0.9399999999999999</v>
      </c>
      <c r="H336">
        <v>2.693255107115735</v>
      </c>
    </row>
    <row r="337" spans="1:8">
      <c r="A337">
        <v>290</v>
      </c>
      <c r="B337">
        <v>2.486414918414925</v>
      </c>
      <c r="C337">
        <v>0.9399999999999999</v>
      </c>
      <c r="F337">
        <v>2.486414918414925</v>
      </c>
      <c r="G337">
        <v>0.9399999999999999</v>
      </c>
      <c r="H337">
        <v>2.691897445445198</v>
      </c>
    </row>
    <row r="338" spans="1:8">
      <c r="A338">
        <v>291</v>
      </c>
      <c r="B338">
        <v>2.482179487179494</v>
      </c>
      <c r="C338">
        <v>0.9399999999999999</v>
      </c>
      <c r="F338">
        <v>2.482179487179494</v>
      </c>
      <c r="G338">
        <v>0.9399999999999999</v>
      </c>
      <c r="H338">
        <v>2.690539783774661</v>
      </c>
    </row>
    <row r="339" spans="1:8">
      <c r="A339">
        <v>292</v>
      </c>
      <c r="B339">
        <v>2.490170163170169</v>
      </c>
      <c r="C339">
        <v>0.9399999999999999</v>
      </c>
      <c r="F339">
        <v>2.490170163170169</v>
      </c>
      <c r="G339">
        <v>0.9399999999999999</v>
      </c>
      <c r="H339">
        <v>2.689182122104123</v>
      </c>
    </row>
    <row r="340" spans="1:8">
      <c r="A340">
        <v>293</v>
      </c>
      <c r="B340">
        <v>2.513674825174832</v>
      </c>
      <c r="C340">
        <v>0.9399999999999999</v>
      </c>
      <c r="F340">
        <v>2.513674825174832</v>
      </c>
      <c r="G340">
        <v>0.9399999999999999</v>
      </c>
      <c r="H340">
        <v>2.687824460433586</v>
      </c>
    </row>
    <row r="341" spans="1:8">
      <c r="A341">
        <v>294</v>
      </c>
      <c r="B341">
        <v>2.54205361305362</v>
      </c>
      <c r="C341">
        <v>0.9399999999999999</v>
      </c>
      <c r="F341">
        <v>2.54205361305362</v>
      </c>
      <c r="G341">
        <v>0.9399999999999999</v>
      </c>
      <c r="H341">
        <v>2.686466798763049</v>
      </c>
    </row>
    <row r="342" spans="1:8">
      <c r="A342">
        <v>295</v>
      </c>
      <c r="B342">
        <v>2.564889277389284</v>
      </c>
      <c r="C342">
        <v>0.9399999999999999</v>
      </c>
      <c r="F342">
        <v>2.564889277389284</v>
      </c>
      <c r="G342">
        <v>0.9399999999999999</v>
      </c>
      <c r="H342">
        <v>2.685109137092512</v>
      </c>
    </row>
    <row r="343" spans="1:8">
      <c r="A343">
        <v>296</v>
      </c>
      <c r="B343">
        <v>2.553860139860147</v>
      </c>
      <c r="C343">
        <v>0.9399999999999999</v>
      </c>
      <c r="F343">
        <v>2.553860139860147</v>
      </c>
      <c r="G343">
        <v>0.9399999999999999</v>
      </c>
      <c r="H343">
        <v>2.683751475421976</v>
      </c>
    </row>
    <row r="344" spans="1:8">
      <c r="A344">
        <v>297</v>
      </c>
      <c r="B344">
        <v>2.523572261072268</v>
      </c>
      <c r="C344">
        <v>0.9399999999999999</v>
      </c>
      <c r="F344">
        <v>2.523572261072268</v>
      </c>
      <c r="G344">
        <v>0.9399999999999999</v>
      </c>
      <c r="H344">
        <v>2.682393813751438</v>
      </c>
    </row>
    <row r="345" spans="1:8">
      <c r="A345">
        <v>298</v>
      </c>
      <c r="B345">
        <v>2.504393939393946</v>
      </c>
      <c r="C345">
        <v>0.9399999999999999</v>
      </c>
      <c r="F345">
        <v>2.504393939393946</v>
      </c>
      <c r="G345">
        <v>0.9399999999999999</v>
      </c>
      <c r="H345">
        <v>2.681036152080901</v>
      </c>
    </row>
    <row r="346" spans="1:8">
      <c r="A346">
        <v>299</v>
      </c>
      <c r="B346">
        <v>2.457128205128212</v>
      </c>
      <c r="C346">
        <v>0.9399999999999999</v>
      </c>
      <c r="F346">
        <v>2.457128205128212</v>
      </c>
      <c r="G346">
        <v>0.9399999999999999</v>
      </c>
      <c r="H346">
        <v>2.679678490410364</v>
      </c>
    </row>
    <row r="347" spans="1:8">
      <c r="A347">
        <v>300</v>
      </c>
      <c r="B347">
        <v>2.410615384615391</v>
      </c>
      <c r="C347">
        <v>0.9399999999999999</v>
      </c>
      <c r="F347">
        <v>2.410615384615391</v>
      </c>
      <c r="G347">
        <v>0.9399999999999999</v>
      </c>
      <c r="H347">
        <v>2.678320828739827</v>
      </c>
    </row>
    <row r="348" spans="1:8">
      <c r="A348">
        <v>301</v>
      </c>
      <c r="B348">
        <v>2.369510489510496</v>
      </c>
      <c r="C348">
        <v>0.9399999999999999</v>
      </c>
      <c r="F348">
        <v>2.369510489510496</v>
      </c>
      <c r="G348">
        <v>0.9399999999999999</v>
      </c>
      <c r="H348">
        <v>2.67696316706929</v>
      </c>
    </row>
    <row r="349" spans="1:8">
      <c r="A349">
        <v>302</v>
      </c>
      <c r="B349">
        <v>2.363122377622384</v>
      </c>
      <c r="C349">
        <v>0.9399999999999999</v>
      </c>
      <c r="F349">
        <v>2.363122377622384</v>
      </c>
      <c r="G349">
        <v>0.9399999999999999</v>
      </c>
      <c r="H349">
        <v>2.675605505398753</v>
      </c>
    </row>
    <row r="350" spans="1:8">
      <c r="A350">
        <v>303</v>
      </c>
      <c r="B350">
        <v>2.374347319347326</v>
      </c>
      <c r="C350">
        <v>0.9399999999999999</v>
      </c>
      <c r="F350">
        <v>2.374347319347326</v>
      </c>
      <c r="G350">
        <v>0.9399999999999999</v>
      </c>
      <c r="H350">
        <v>2.674247843728216</v>
      </c>
    </row>
    <row r="351" spans="1:8">
      <c r="A351">
        <v>304</v>
      </c>
      <c r="B351">
        <v>2.412850815850822</v>
      </c>
      <c r="C351">
        <v>0.9399999999999999</v>
      </c>
      <c r="F351">
        <v>2.412850815850822</v>
      </c>
      <c r="G351">
        <v>0.9399999999999999</v>
      </c>
      <c r="H351">
        <v>2.672890182057679</v>
      </c>
    </row>
    <row r="352" spans="1:8">
      <c r="A352">
        <v>305</v>
      </c>
      <c r="B352">
        <v>2.453657342657349</v>
      </c>
      <c r="C352">
        <v>0.9399999999999999</v>
      </c>
      <c r="F352">
        <v>2.453657342657349</v>
      </c>
      <c r="G352">
        <v>0.9399999999999999</v>
      </c>
      <c r="H352">
        <v>2.671532520387142</v>
      </c>
    </row>
    <row r="353" spans="1:8">
      <c r="A353">
        <v>306</v>
      </c>
      <c r="B353">
        <v>2.481906759906766</v>
      </c>
      <c r="C353">
        <v>0.9399999999999999</v>
      </c>
      <c r="F353">
        <v>2.481906759906766</v>
      </c>
      <c r="G353">
        <v>0.9399999999999999</v>
      </c>
      <c r="H353">
        <v>2.670174858716605</v>
      </c>
    </row>
    <row r="354" spans="1:8">
      <c r="A354">
        <v>307</v>
      </c>
      <c r="B354">
        <v>2.497165501165508</v>
      </c>
      <c r="C354">
        <v>0.9399999999999999</v>
      </c>
      <c r="F354">
        <v>2.497165501165508</v>
      </c>
      <c r="G354">
        <v>0.9399999999999999</v>
      </c>
      <c r="H354">
        <v>2.668817197046068</v>
      </c>
    </row>
    <row r="355" spans="1:8">
      <c r="A355">
        <v>308</v>
      </c>
      <c r="B355">
        <v>2.495015151515158</v>
      </c>
      <c r="C355">
        <v>0.9399999999999999</v>
      </c>
      <c r="F355">
        <v>2.495015151515158</v>
      </c>
      <c r="G355">
        <v>0.9399999999999999</v>
      </c>
      <c r="H355">
        <v>2.667459535375531</v>
      </c>
    </row>
    <row r="356" spans="1:8">
      <c r="A356">
        <v>309</v>
      </c>
      <c r="B356">
        <v>2.475775058275065</v>
      </c>
      <c r="C356">
        <v>0.9399999999999999</v>
      </c>
      <c r="F356">
        <v>2.475775058275065</v>
      </c>
      <c r="G356">
        <v>0.9399999999999999</v>
      </c>
      <c r="H356">
        <v>2.666101873704994</v>
      </c>
    </row>
    <row r="357" spans="1:8">
      <c r="A357">
        <v>310</v>
      </c>
      <c r="B357">
        <v>2.461167832167839</v>
      </c>
      <c r="C357">
        <v>0.9399999999999999</v>
      </c>
      <c r="F357">
        <v>2.461167832167839</v>
      </c>
      <c r="G357">
        <v>0.9399999999999999</v>
      </c>
      <c r="H357">
        <v>2.664744212034457</v>
      </c>
    </row>
    <row r="358" spans="1:8">
      <c r="A358">
        <v>311</v>
      </c>
      <c r="B358">
        <v>2.429737762237769</v>
      </c>
      <c r="C358">
        <v>0.9399999999999999</v>
      </c>
      <c r="F358">
        <v>2.429737762237769</v>
      </c>
      <c r="G358">
        <v>0.9399999999999999</v>
      </c>
      <c r="H358">
        <v>2.66338655036392</v>
      </c>
    </row>
    <row r="359" spans="1:8">
      <c r="A359">
        <v>312</v>
      </c>
      <c r="B359">
        <v>2.402109557109563</v>
      </c>
      <c r="C359">
        <v>0.9399999999999999</v>
      </c>
      <c r="F359">
        <v>2.402109557109563</v>
      </c>
      <c r="G359">
        <v>0.9399999999999999</v>
      </c>
      <c r="H359">
        <v>2.662028888693383</v>
      </c>
    </row>
    <row r="360" spans="1:8">
      <c r="A360">
        <v>313</v>
      </c>
      <c r="B360">
        <v>2.396171328671335</v>
      </c>
      <c r="C360">
        <v>0.9399999999999999</v>
      </c>
      <c r="F360">
        <v>2.396171328671335</v>
      </c>
      <c r="G360">
        <v>0.9399999999999999</v>
      </c>
      <c r="H360">
        <v>2.660671227022846</v>
      </c>
    </row>
    <row r="361" spans="1:8">
      <c r="A361">
        <v>314</v>
      </c>
      <c r="B361">
        <v>2.410121212121219</v>
      </c>
      <c r="C361">
        <v>0.9399999999999999</v>
      </c>
      <c r="F361">
        <v>2.410121212121219</v>
      </c>
      <c r="G361">
        <v>0.9399999999999999</v>
      </c>
      <c r="H361">
        <v>2.659313565352309</v>
      </c>
    </row>
    <row r="362" spans="1:8">
      <c r="A362">
        <v>315</v>
      </c>
      <c r="B362">
        <v>2.429074592074598</v>
      </c>
      <c r="C362">
        <v>0.9399999999999999</v>
      </c>
      <c r="F362">
        <v>2.429074592074598</v>
      </c>
      <c r="G362">
        <v>0.9399999999999999</v>
      </c>
      <c r="H362">
        <v>2.657955903681772</v>
      </c>
    </row>
    <row r="363" spans="1:8">
      <c r="A363">
        <v>316</v>
      </c>
      <c r="B363">
        <v>2.438303030303037</v>
      </c>
      <c r="C363">
        <v>0.9399999999999999</v>
      </c>
      <c r="F363">
        <v>2.438303030303037</v>
      </c>
      <c r="G363">
        <v>0.9399999999999999</v>
      </c>
      <c r="H363">
        <v>2.656598242011235</v>
      </c>
    </row>
    <row r="364" spans="1:8">
      <c r="A364">
        <v>317</v>
      </c>
      <c r="B364">
        <v>2.451109557109564</v>
      </c>
      <c r="C364">
        <v>0.9399999999999999</v>
      </c>
      <c r="F364">
        <v>2.451109557109564</v>
      </c>
      <c r="G364">
        <v>0.9399999999999999</v>
      </c>
      <c r="H364">
        <v>2.655240580340698</v>
      </c>
    </row>
    <row r="365" spans="1:8">
      <c r="A365">
        <v>318</v>
      </c>
      <c r="B365">
        <v>2.465678321678328</v>
      </c>
      <c r="C365">
        <v>0.9399999999999999</v>
      </c>
      <c r="F365">
        <v>2.465678321678328</v>
      </c>
      <c r="G365">
        <v>0.9399999999999999</v>
      </c>
      <c r="H365">
        <v>2.653882918670161</v>
      </c>
    </row>
    <row r="366" spans="1:8">
      <c r="A366">
        <v>319</v>
      </c>
      <c r="B366">
        <v>2.481075757575764</v>
      </c>
      <c r="C366">
        <v>0.9399999999999999</v>
      </c>
      <c r="F366">
        <v>2.481075757575764</v>
      </c>
      <c r="G366">
        <v>0.9399999999999999</v>
      </c>
      <c r="H366">
        <v>2.652525256999624</v>
      </c>
    </row>
    <row r="367" spans="1:8">
      <c r="A367">
        <v>320</v>
      </c>
      <c r="B367">
        <v>2.487292540792547</v>
      </c>
      <c r="C367">
        <v>0.9399999999999999</v>
      </c>
      <c r="F367">
        <v>2.487292540792547</v>
      </c>
      <c r="G367">
        <v>0.9399999999999999</v>
      </c>
      <c r="H367">
        <v>2.651167595329087</v>
      </c>
    </row>
    <row r="368" spans="1:8">
      <c r="A368">
        <v>321</v>
      </c>
      <c r="B368">
        <v>2.478645687645694</v>
      </c>
      <c r="C368">
        <v>0.9399999999999999</v>
      </c>
      <c r="F368">
        <v>2.478645687645694</v>
      </c>
      <c r="G368">
        <v>0.9399999999999999</v>
      </c>
      <c r="H368">
        <v>2.64980993365855</v>
      </c>
    </row>
    <row r="369" spans="1:8">
      <c r="A369">
        <v>322</v>
      </c>
      <c r="B369">
        <v>2.471242424242431</v>
      </c>
      <c r="C369">
        <v>0.9399999999999999</v>
      </c>
      <c r="F369">
        <v>2.471242424242431</v>
      </c>
      <c r="G369">
        <v>0.9399999999999999</v>
      </c>
      <c r="H369">
        <v>2.648452271988013</v>
      </c>
    </row>
    <row r="370" spans="1:8">
      <c r="A370">
        <v>323</v>
      </c>
      <c r="B370">
        <v>2.447778554778561</v>
      </c>
      <c r="C370">
        <v>0.9399999999999999</v>
      </c>
      <c r="F370">
        <v>2.447778554778561</v>
      </c>
      <c r="G370">
        <v>0.9399999999999999</v>
      </c>
      <c r="H370">
        <v>2.647094610317476</v>
      </c>
    </row>
    <row r="371" spans="1:8">
      <c r="A371">
        <v>324</v>
      </c>
      <c r="B371">
        <v>2.41427622377623</v>
      </c>
      <c r="C371">
        <v>0.9399999999999999</v>
      </c>
      <c r="F371">
        <v>2.41427622377623</v>
      </c>
      <c r="G371">
        <v>0.9399999999999999</v>
      </c>
      <c r="H371">
        <v>2.645736948646939</v>
      </c>
    </row>
    <row r="372" spans="1:8">
      <c r="A372">
        <v>325</v>
      </c>
      <c r="B372">
        <v>2.380340326340332</v>
      </c>
      <c r="C372">
        <v>0.9399999999999999</v>
      </c>
      <c r="F372">
        <v>2.380340326340332</v>
      </c>
      <c r="G372">
        <v>0.9399999999999999</v>
      </c>
      <c r="H372">
        <v>2.644379286976402</v>
      </c>
    </row>
    <row r="373" spans="1:8">
      <c r="A373">
        <v>326</v>
      </c>
      <c r="B373">
        <v>2.355590909090915</v>
      </c>
      <c r="C373">
        <v>0.9399999999999999</v>
      </c>
      <c r="F373">
        <v>2.355590909090915</v>
      </c>
      <c r="G373">
        <v>0.9399999999999999</v>
      </c>
      <c r="H373">
        <v>2.643021625305865</v>
      </c>
    </row>
    <row r="374" spans="1:8">
      <c r="A374">
        <v>327</v>
      </c>
      <c r="B374">
        <v>2.349609557109563</v>
      </c>
      <c r="C374">
        <v>0.9399999999999999</v>
      </c>
      <c r="F374">
        <v>2.349609557109563</v>
      </c>
      <c r="G374">
        <v>0.9399999999999999</v>
      </c>
      <c r="H374">
        <v>2.641663963635328</v>
      </c>
    </row>
    <row r="375" spans="1:8">
      <c r="A375">
        <v>328</v>
      </c>
      <c r="B375">
        <v>2.351108391608398</v>
      </c>
      <c r="C375">
        <v>0.9399999999999999</v>
      </c>
      <c r="F375">
        <v>2.351108391608398</v>
      </c>
      <c r="G375">
        <v>0.9399999999999999</v>
      </c>
      <c r="H375">
        <v>2.640306301964791</v>
      </c>
    </row>
    <row r="376" spans="1:8">
      <c r="A376">
        <v>329</v>
      </c>
      <c r="B376">
        <v>2.351811188811195</v>
      </c>
      <c r="C376">
        <v>0.9399999999999999</v>
      </c>
      <c r="F376">
        <v>2.351811188811195</v>
      </c>
      <c r="G376">
        <v>0.9399999999999999</v>
      </c>
      <c r="H376">
        <v>2.638948640294254</v>
      </c>
    </row>
    <row r="377" spans="1:8">
      <c r="A377">
        <v>330</v>
      </c>
      <c r="B377">
        <v>2.340599067599074</v>
      </c>
      <c r="C377">
        <v>0.9399999999999999</v>
      </c>
      <c r="F377">
        <v>2.340599067599074</v>
      </c>
      <c r="G377">
        <v>0.9399999999999999</v>
      </c>
      <c r="H377">
        <v>2.637590978623717</v>
      </c>
    </row>
    <row r="378" spans="1:8">
      <c r="A378">
        <v>331</v>
      </c>
      <c r="B378">
        <v>2.32636946386947</v>
      </c>
      <c r="C378">
        <v>0.9399999999999999</v>
      </c>
      <c r="F378">
        <v>2.32636946386947</v>
      </c>
      <c r="G378">
        <v>0.9399999999999999</v>
      </c>
      <c r="H378">
        <v>2.63623331695318</v>
      </c>
    </row>
    <row r="379" spans="1:8">
      <c r="A379">
        <v>332</v>
      </c>
      <c r="B379">
        <v>2.320874125874132</v>
      </c>
      <c r="C379">
        <v>0.9399999999999999</v>
      </c>
      <c r="F379">
        <v>2.320874125874132</v>
      </c>
      <c r="G379">
        <v>0.9399999999999999</v>
      </c>
      <c r="H379">
        <v>2.634875655282642</v>
      </c>
    </row>
    <row r="380" spans="1:8">
      <c r="A380">
        <v>333</v>
      </c>
      <c r="B380">
        <v>2.329639860139866</v>
      </c>
      <c r="C380">
        <v>0.9399999999999999</v>
      </c>
      <c r="F380">
        <v>2.329639860139866</v>
      </c>
      <c r="G380">
        <v>0.9399999999999999</v>
      </c>
      <c r="H380">
        <v>2.633517993612106</v>
      </c>
    </row>
    <row r="381" spans="1:8">
      <c r="A381">
        <v>334</v>
      </c>
      <c r="B381">
        <v>2.3351724941725</v>
      </c>
      <c r="C381">
        <v>0.9399999999999999</v>
      </c>
      <c r="F381">
        <v>2.3351724941725</v>
      </c>
      <c r="G381">
        <v>0.9399999999999999</v>
      </c>
      <c r="H381">
        <v>2.632160331941569</v>
      </c>
    </row>
    <row r="382" spans="1:8">
      <c r="A382">
        <v>335</v>
      </c>
      <c r="B382">
        <v>2.340173659673666</v>
      </c>
      <c r="C382">
        <v>0.9399999999999999</v>
      </c>
      <c r="F382">
        <v>2.340173659673666</v>
      </c>
      <c r="G382">
        <v>0.9399999999999999</v>
      </c>
      <c r="H382">
        <v>2.630802670271032</v>
      </c>
    </row>
    <row r="383" spans="1:8">
      <c r="A383">
        <v>336</v>
      </c>
      <c r="B383">
        <v>2.337893939393945</v>
      </c>
      <c r="C383">
        <v>0.9399999999999999</v>
      </c>
      <c r="F383">
        <v>2.337893939393945</v>
      </c>
      <c r="G383">
        <v>0.9399999999999999</v>
      </c>
      <c r="H383">
        <v>2.629445008600495</v>
      </c>
    </row>
    <row r="384" spans="1:8">
      <c r="A384">
        <v>337</v>
      </c>
      <c r="B384">
        <v>2.331773892773899</v>
      </c>
      <c r="C384">
        <v>0.9399999999999999</v>
      </c>
      <c r="F384">
        <v>2.331773892773899</v>
      </c>
      <c r="G384">
        <v>0.9399999999999999</v>
      </c>
      <c r="H384">
        <v>2.628087346929957</v>
      </c>
    </row>
    <row r="385" spans="1:8">
      <c r="A385">
        <v>338</v>
      </c>
      <c r="B385">
        <v>2.32941608391609</v>
      </c>
      <c r="C385">
        <v>0.9399999999999999</v>
      </c>
      <c r="F385">
        <v>2.32941608391609</v>
      </c>
      <c r="G385">
        <v>0.9399999999999999</v>
      </c>
      <c r="H385">
        <v>2.62672968525942</v>
      </c>
    </row>
    <row r="386" spans="1:8">
      <c r="A386">
        <v>339</v>
      </c>
      <c r="B386">
        <v>2.328551282051288</v>
      </c>
      <c r="C386">
        <v>0.9399999999999999</v>
      </c>
      <c r="F386">
        <v>2.328551282051288</v>
      </c>
      <c r="G386">
        <v>0.9399999999999999</v>
      </c>
      <c r="H386">
        <v>2.625372023588883</v>
      </c>
    </row>
    <row r="387" spans="1:8">
      <c r="A387">
        <v>340</v>
      </c>
      <c r="B387">
        <v>2.330428904428911</v>
      </c>
      <c r="C387">
        <v>0.9399999999999999</v>
      </c>
      <c r="F387">
        <v>2.330428904428911</v>
      </c>
      <c r="G387">
        <v>0.9399999999999999</v>
      </c>
      <c r="H387">
        <v>2.624014361918347</v>
      </c>
    </row>
    <row r="388" spans="1:8">
      <c r="A388">
        <v>341</v>
      </c>
      <c r="B388">
        <v>2.339967365967372</v>
      </c>
      <c r="C388">
        <v>0.9399999999999999</v>
      </c>
      <c r="F388">
        <v>2.339967365967372</v>
      </c>
      <c r="G388">
        <v>0.9399999999999999</v>
      </c>
      <c r="H388">
        <v>2.62265670024781</v>
      </c>
    </row>
    <row r="389" spans="1:8">
      <c r="A389">
        <v>342</v>
      </c>
      <c r="B389">
        <v>2.355951048951055</v>
      </c>
      <c r="C389">
        <v>0.9399999999999999</v>
      </c>
      <c r="F389">
        <v>2.355951048951055</v>
      </c>
      <c r="G389">
        <v>0.9399999999999999</v>
      </c>
      <c r="H389">
        <v>2.621299038577273</v>
      </c>
    </row>
    <row r="390" spans="1:8">
      <c r="A390">
        <v>343</v>
      </c>
      <c r="B390">
        <v>2.380562937062943</v>
      </c>
      <c r="C390">
        <v>0.9399999999999999</v>
      </c>
      <c r="F390">
        <v>2.380562937062943</v>
      </c>
      <c r="G390">
        <v>0.9399999999999999</v>
      </c>
      <c r="H390">
        <v>2.619941376906735</v>
      </c>
    </row>
    <row r="391" spans="1:8">
      <c r="A391">
        <v>344</v>
      </c>
      <c r="B391">
        <v>2.420390442890449</v>
      </c>
      <c r="C391">
        <v>0.9399999999999999</v>
      </c>
      <c r="F391">
        <v>2.420390442890449</v>
      </c>
      <c r="G391">
        <v>0.9399999999999999</v>
      </c>
      <c r="H391">
        <v>2.618583715236198</v>
      </c>
    </row>
    <row r="392" spans="1:8">
      <c r="A392">
        <v>345</v>
      </c>
      <c r="B392">
        <v>2.481603729603736</v>
      </c>
      <c r="C392">
        <v>0.9399999999999999</v>
      </c>
      <c r="F392">
        <v>2.481603729603736</v>
      </c>
      <c r="G392">
        <v>0.9399999999999999</v>
      </c>
      <c r="H392">
        <v>2.617226053565661</v>
      </c>
    </row>
    <row r="393" spans="1:8">
      <c r="A393">
        <v>346</v>
      </c>
      <c r="B393">
        <v>2.51703030303031</v>
      </c>
      <c r="C393">
        <v>0.9399999999999999</v>
      </c>
      <c r="F393">
        <v>2.51703030303031</v>
      </c>
      <c r="G393">
        <v>0.9399999999999999</v>
      </c>
      <c r="H393">
        <v>2.615868391895124</v>
      </c>
    </row>
    <row r="394" spans="1:8">
      <c r="A394">
        <v>347</v>
      </c>
      <c r="B394">
        <v>2.582902097902105</v>
      </c>
      <c r="C394">
        <v>0.9399999999999999</v>
      </c>
      <c r="F394">
        <v>2.582902097902105</v>
      </c>
      <c r="G394">
        <v>0.9399999999999999</v>
      </c>
      <c r="H394">
        <v>2.614510730224588</v>
      </c>
    </row>
    <row r="395" spans="1:8">
      <c r="A395">
        <v>348</v>
      </c>
      <c r="B395">
        <v>2.641144522144529</v>
      </c>
      <c r="C395">
        <v>0.9399999999999999</v>
      </c>
      <c r="F395">
        <v>2.641144522144529</v>
      </c>
      <c r="G395">
        <v>0.9399999999999999</v>
      </c>
      <c r="H395">
        <v>2.61315306855405</v>
      </c>
    </row>
    <row r="396" spans="1:8">
      <c r="A396">
        <v>349</v>
      </c>
      <c r="B396">
        <v>2.684404428904436</v>
      </c>
      <c r="C396">
        <v>0.9399999999999999</v>
      </c>
      <c r="F396">
        <v>2.684404428904436</v>
      </c>
      <c r="G396">
        <v>0.9399999999999999</v>
      </c>
      <c r="H396">
        <v>2.611795406883513</v>
      </c>
    </row>
    <row r="397" spans="1:8">
      <c r="A397">
        <v>350</v>
      </c>
      <c r="B397">
        <v>2.711923076923084</v>
      </c>
      <c r="C397">
        <v>0.9399999999999999</v>
      </c>
      <c r="F397">
        <v>2.711923076923084</v>
      </c>
      <c r="G397">
        <v>0.9399999999999999</v>
      </c>
      <c r="H397">
        <v>2.610437745212976</v>
      </c>
    </row>
    <row r="398" spans="1:8">
      <c r="A398">
        <v>351</v>
      </c>
      <c r="B398">
        <v>2.728106060606068</v>
      </c>
      <c r="C398">
        <v>0.9399999999999999</v>
      </c>
      <c r="F398">
        <v>2.728106060606068</v>
      </c>
      <c r="G398">
        <v>0.9399999999999999</v>
      </c>
      <c r="H398">
        <v>2.609080083542439</v>
      </c>
    </row>
    <row r="399" spans="1:8">
      <c r="A399">
        <v>352</v>
      </c>
      <c r="B399">
        <v>2.735728438228445</v>
      </c>
      <c r="C399">
        <v>0.9399999999999999</v>
      </c>
      <c r="F399">
        <v>2.735728438228445</v>
      </c>
      <c r="G399">
        <v>0.9399999999999999</v>
      </c>
      <c r="H399">
        <v>2.607722421871902</v>
      </c>
    </row>
    <row r="400" spans="1:8">
      <c r="A400">
        <v>353</v>
      </c>
      <c r="B400">
        <v>2.763137529137536</v>
      </c>
      <c r="C400">
        <v>0.9399999999999999</v>
      </c>
      <c r="F400">
        <v>2.763137529137536</v>
      </c>
      <c r="G400">
        <v>0.9399999999999999</v>
      </c>
      <c r="H400">
        <v>2.606364760201365</v>
      </c>
    </row>
    <row r="401" spans="1:8">
      <c r="A401">
        <v>354</v>
      </c>
      <c r="B401">
        <v>2.801719114219122</v>
      </c>
      <c r="C401">
        <v>0.9399999999999999</v>
      </c>
      <c r="F401">
        <v>2.801719114219122</v>
      </c>
      <c r="G401">
        <v>0.9399999999999999</v>
      </c>
      <c r="H401">
        <v>2.605007098530828</v>
      </c>
    </row>
    <row r="402" spans="1:8">
      <c r="A402">
        <v>355</v>
      </c>
      <c r="B402">
        <v>2.844892773892781</v>
      </c>
      <c r="C402">
        <v>0.9399999999999999</v>
      </c>
      <c r="F402">
        <v>2.844892773892781</v>
      </c>
      <c r="G402">
        <v>0.9399999999999999</v>
      </c>
      <c r="H402">
        <v>2.603649436860291</v>
      </c>
    </row>
    <row r="403" spans="1:8">
      <c r="A403">
        <v>356</v>
      </c>
      <c r="B403">
        <v>2.885969696969704</v>
      </c>
      <c r="C403">
        <v>0.9399999999999999</v>
      </c>
      <c r="F403">
        <v>2.885969696969704</v>
      </c>
      <c r="G403">
        <v>0.9399999999999999</v>
      </c>
      <c r="H403">
        <v>2.602291775189754</v>
      </c>
    </row>
    <row r="404" spans="1:8">
      <c r="A404">
        <v>357</v>
      </c>
      <c r="B404">
        <v>2.906108391608399</v>
      </c>
      <c r="C404">
        <v>0.9399999999999999</v>
      </c>
      <c r="F404">
        <v>2.906108391608399</v>
      </c>
      <c r="G404">
        <v>0.9399999999999999</v>
      </c>
      <c r="H404">
        <v>2.600934113519217</v>
      </c>
    </row>
    <row r="405" spans="1:8">
      <c r="A405">
        <v>358</v>
      </c>
      <c r="B405">
        <v>2.906882284382292</v>
      </c>
      <c r="C405">
        <v>0.9399999999999999</v>
      </c>
      <c r="F405">
        <v>2.906882284382292</v>
      </c>
      <c r="G405">
        <v>0.9399999999999999</v>
      </c>
      <c r="H405">
        <v>2.59957645184868</v>
      </c>
    </row>
    <row r="406" spans="1:8">
      <c r="A406">
        <v>359</v>
      </c>
      <c r="B406">
        <v>2.87300466200467</v>
      </c>
      <c r="C406">
        <v>0.9399999999999999</v>
      </c>
      <c r="F406">
        <v>2.87300466200467</v>
      </c>
      <c r="G406">
        <v>0.9399999999999999</v>
      </c>
      <c r="H406">
        <v>2.598218790178143</v>
      </c>
    </row>
    <row r="407" spans="1:8">
      <c r="A407">
        <v>360</v>
      </c>
      <c r="B407">
        <v>2.805883449883457</v>
      </c>
      <c r="C407">
        <v>0.9399999999999999</v>
      </c>
      <c r="F407">
        <v>2.805883449883457</v>
      </c>
      <c r="G407">
        <v>0.9399999999999999</v>
      </c>
      <c r="H407">
        <v>2.596861128507606</v>
      </c>
    </row>
    <row r="408" spans="1:8">
      <c r="A408">
        <v>361</v>
      </c>
      <c r="B408">
        <v>2.730920745920753</v>
      </c>
      <c r="C408">
        <v>0.9360000000000001</v>
      </c>
      <c r="F408">
        <v>2.730920745920753</v>
      </c>
      <c r="G408">
        <v>0.9360000000000001</v>
      </c>
      <c r="H408">
        <v>2.595503466837069</v>
      </c>
    </row>
    <row r="409" spans="1:8">
      <c r="A409">
        <v>362</v>
      </c>
      <c r="B409">
        <v>2.658433566433573</v>
      </c>
      <c r="C409">
        <v>0.9320000000000001</v>
      </c>
      <c r="F409">
        <v>2.658433566433573</v>
      </c>
      <c r="G409">
        <v>0.9320000000000001</v>
      </c>
      <c r="H409">
        <v>2.594145805166532</v>
      </c>
    </row>
    <row r="410" spans="1:8">
      <c r="A410">
        <v>363</v>
      </c>
      <c r="B410">
        <v>2.592113053613061</v>
      </c>
      <c r="C410">
        <v>0.928</v>
      </c>
      <c r="F410">
        <v>2.592113053613061</v>
      </c>
      <c r="G410">
        <v>0.928</v>
      </c>
      <c r="H410">
        <v>2.592788143495995</v>
      </c>
    </row>
    <row r="411" spans="1:8">
      <c r="A411">
        <v>364</v>
      </c>
      <c r="B411">
        <v>2.558447552447559</v>
      </c>
      <c r="C411">
        <v>0.924</v>
      </c>
      <c r="F411">
        <v>2.558447552447559</v>
      </c>
      <c r="G411">
        <v>0.924</v>
      </c>
      <c r="H411">
        <v>2.591430481825458</v>
      </c>
    </row>
    <row r="412" spans="1:8">
      <c r="A412">
        <v>365</v>
      </c>
      <c r="B412">
        <v>2.497989510489517</v>
      </c>
      <c r="C412">
        <v>0.92</v>
      </c>
      <c r="F412">
        <v>2.497989510489517</v>
      </c>
      <c r="G412">
        <v>0.92</v>
      </c>
      <c r="H412">
        <v>2.590072820154921</v>
      </c>
    </row>
    <row r="413" spans="1:8">
      <c r="A413">
        <v>366</v>
      </c>
      <c r="B413">
        <v>2.447607226107233</v>
      </c>
      <c r="C413">
        <v>0.916</v>
      </c>
      <c r="F413">
        <v>2.447607226107233</v>
      </c>
      <c r="G413">
        <v>0.916</v>
      </c>
      <c r="H413">
        <v>2.588715158484384</v>
      </c>
    </row>
    <row r="414" spans="1:8">
      <c r="A414">
        <v>367</v>
      </c>
      <c r="B414">
        <v>2.404459207459214</v>
      </c>
      <c r="C414">
        <v>0.912</v>
      </c>
      <c r="F414">
        <v>2.404459207459214</v>
      </c>
      <c r="G414">
        <v>0.912</v>
      </c>
      <c r="H414">
        <v>2.587357496813847</v>
      </c>
    </row>
    <row r="415" spans="1:8">
      <c r="A415">
        <v>368</v>
      </c>
      <c r="B415">
        <v>2.365998834498841</v>
      </c>
      <c r="C415">
        <v>0.908</v>
      </c>
      <c r="F415">
        <v>2.365998834498841</v>
      </c>
      <c r="G415">
        <v>0.908</v>
      </c>
      <c r="H415">
        <v>2.58599983514331</v>
      </c>
    </row>
    <row r="416" spans="1:8">
      <c r="A416">
        <v>369</v>
      </c>
      <c r="B416">
        <v>2.330805361305368</v>
      </c>
      <c r="C416">
        <v>0.904</v>
      </c>
      <c r="F416">
        <v>2.330805361305368</v>
      </c>
      <c r="G416">
        <v>0.904</v>
      </c>
      <c r="H416">
        <v>2.584642173472773</v>
      </c>
    </row>
    <row r="417" spans="1:8">
      <c r="A417">
        <v>370</v>
      </c>
      <c r="B417">
        <v>2.316910256410262</v>
      </c>
      <c r="C417">
        <v>0.9</v>
      </c>
      <c r="F417">
        <v>2.316910256410262</v>
      </c>
      <c r="G417">
        <v>0.9</v>
      </c>
      <c r="H417">
        <v>2.583284511802236</v>
      </c>
    </row>
    <row r="418" spans="1:8">
      <c r="A418">
        <v>371</v>
      </c>
      <c r="B418">
        <v>2.293350815850822</v>
      </c>
      <c r="C418">
        <v>0.896</v>
      </c>
      <c r="F418">
        <v>2.293350815850822</v>
      </c>
      <c r="G418">
        <v>0.896</v>
      </c>
      <c r="H418">
        <v>2.581926850131699</v>
      </c>
    </row>
    <row r="419" spans="1:8">
      <c r="A419">
        <v>372</v>
      </c>
      <c r="B419">
        <v>2.27756643356644</v>
      </c>
      <c r="C419">
        <v>0.892</v>
      </c>
      <c r="F419">
        <v>2.27756643356644</v>
      </c>
      <c r="G419">
        <v>0.892</v>
      </c>
      <c r="H419">
        <v>2.580569188461162</v>
      </c>
    </row>
    <row r="420" spans="1:8">
      <c r="A420">
        <v>373</v>
      </c>
      <c r="B420">
        <v>2.265736596736603</v>
      </c>
      <c r="C420">
        <v>0.888</v>
      </c>
      <c r="F420">
        <v>2.265736596736603</v>
      </c>
      <c r="G420">
        <v>0.888</v>
      </c>
      <c r="H420">
        <v>2.579211526790625</v>
      </c>
    </row>
    <row r="421" spans="1:8">
      <c r="A421">
        <v>374</v>
      </c>
      <c r="B421">
        <v>2.251855477855484</v>
      </c>
      <c r="C421">
        <v>0.884</v>
      </c>
      <c r="F421">
        <v>2.251855477855484</v>
      </c>
      <c r="G421">
        <v>0.884</v>
      </c>
      <c r="H421">
        <v>2.577853865120088</v>
      </c>
    </row>
    <row r="422" spans="1:8">
      <c r="A422">
        <v>375</v>
      </c>
      <c r="B422">
        <v>2.231025641025647</v>
      </c>
      <c r="C422">
        <v>0.88</v>
      </c>
      <c r="F422">
        <v>2.231025641025647</v>
      </c>
      <c r="G422">
        <v>0.88</v>
      </c>
      <c r="H422">
        <v>2.576496203449551</v>
      </c>
    </row>
    <row r="423" spans="1:8">
      <c r="A423">
        <v>376</v>
      </c>
      <c r="B423">
        <v>2.2189393939394</v>
      </c>
      <c r="C423">
        <v>0.876</v>
      </c>
      <c r="F423">
        <v>2.2189393939394</v>
      </c>
      <c r="G423">
        <v>0.876</v>
      </c>
      <c r="H423">
        <v>2.575138541779014</v>
      </c>
    </row>
    <row r="424" spans="1:8">
      <c r="A424">
        <v>377</v>
      </c>
      <c r="B424">
        <v>2.187599067599074</v>
      </c>
      <c r="C424">
        <v>0.872</v>
      </c>
      <c r="F424">
        <v>2.187599067599074</v>
      </c>
      <c r="G424">
        <v>0.872</v>
      </c>
      <c r="H424">
        <v>2.573780880108477</v>
      </c>
    </row>
    <row r="425" spans="1:8">
      <c r="A425">
        <v>378</v>
      </c>
      <c r="B425">
        <v>2.151747086247092</v>
      </c>
      <c r="C425">
        <v>0.868</v>
      </c>
      <c r="F425">
        <v>2.151747086247092</v>
      </c>
      <c r="G425">
        <v>0.868</v>
      </c>
      <c r="H425">
        <v>2.57242321843794</v>
      </c>
    </row>
    <row r="426" spans="1:8">
      <c r="A426">
        <v>379</v>
      </c>
      <c r="B426">
        <v>2.115596736596742</v>
      </c>
      <c r="C426">
        <v>0.864</v>
      </c>
      <c r="F426">
        <v>2.115596736596742</v>
      </c>
      <c r="G426">
        <v>0.864</v>
      </c>
      <c r="H426">
        <v>2.571065556767403</v>
      </c>
    </row>
    <row r="427" spans="1:8">
      <c r="A427">
        <v>380</v>
      </c>
      <c r="B427">
        <v>2.090974358974364</v>
      </c>
      <c r="C427">
        <v>0.86</v>
      </c>
      <c r="F427">
        <v>2.090974358974364</v>
      </c>
      <c r="G427">
        <v>0.86</v>
      </c>
      <c r="H427">
        <v>2.569707895096866</v>
      </c>
    </row>
    <row r="428" spans="1:8">
      <c r="A428">
        <v>381</v>
      </c>
      <c r="B428">
        <v>2.093127039627046</v>
      </c>
      <c r="C428">
        <v>0.856</v>
      </c>
      <c r="F428">
        <v>2.093127039627046</v>
      </c>
      <c r="G428">
        <v>0.856</v>
      </c>
      <c r="H428">
        <v>2.568350233426329</v>
      </c>
    </row>
    <row r="429" spans="1:8">
      <c r="A429">
        <v>382</v>
      </c>
      <c r="B429">
        <v>2.101065268065274</v>
      </c>
      <c r="C429">
        <v>0.852</v>
      </c>
      <c r="F429">
        <v>2.101065268065274</v>
      </c>
      <c r="G429">
        <v>0.852</v>
      </c>
      <c r="H429">
        <v>2.566992571755792</v>
      </c>
    </row>
    <row r="430" spans="1:8">
      <c r="A430">
        <v>383</v>
      </c>
      <c r="B430">
        <v>2.122977855477861</v>
      </c>
      <c r="C430">
        <v>0.848</v>
      </c>
      <c r="F430">
        <v>2.122977855477861</v>
      </c>
      <c r="G430">
        <v>0.848</v>
      </c>
      <c r="H430">
        <v>2.565634910085255</v>
      </c>
    </row>
    <row r="431" spans="1:8">
      <c r="A431">
        <v>384</v>
      </c>
      <c r="B431">
        <v>2.141319347319353</v>
      </c>
      <c r="C431">
        <v>0.844</v>
      </c>
      <c r="F431">
        <v>2.141319347319353</v>
      </c>
      <c r="G431">
        <v>0.844</v>
      </c>
      <c r="H431">
        <v>2.564277248414718</v>
      </c>
    </row>
    <row r="432" spans="1:8">
      <c r="A432">
        <v>385</v>
      </c>
      <c r="B432">
        <v>2.147189976689982</v>
      </c>
      <c r="C432">
        <v>0.84</v>
      </c>
      <c r="F432">
        <v>2.147189976689982</v>
      </c>
      <c r="G432">
        <v>0.84</v>
      </c>
      <c r="H432">
        <v>2.562919586744181</v>
      </c>
    </row>
    <row r="433" spans="1:8">
      <c r="A433">
        <v>386</v>
      </c>
      <c r="B433">
        <v>2.14126573426574</v>
      </c>
      <c r="C433">
        <v>0.836</v>
      </c>
      <c r="F433">
        <v>2.14126573426574</v>
      </c>
      <c r="G433">
        <v>0.836</v>
      </c>
      <c r="H433">
        <v>2.561561925073644</v>
      </c>
    </row>
    <row r="434" spans="1:8">
      <c r="A434">
        <v>387</v>
      </c>
      <c r="B434">
        <v>2.126215617715623</v>
      </c>
      <c r="C434">
        <v>0.832</v>
      </c>
      <c r="F434">
        <v>2.126215617715623</v>
      </c>
      <c r="G434">
        <v>0.832</v>
      </c>
      <c r="H434">
        <v>2.560204263403107</v>
      </c>
    </row>
    <row r="435" spans="1:8">
      <c r="A435">
        <v>388</v>
      </c>
      <c r="B435">
        <v>2.111522144522151</v>
      </c>
      <c r="C435">
        <v>0.828</v>
      </c>
      <c r="F435">
        <v>2.111522144522151</v>
      </c>
      <c r="G435">
        <v>0.828</v>
      </c>
      <c r="H435">
        <v>2.55884660173257</v>
      </c>
    </row>
    <row r="436" spans="1:8">
      <c r="A436">
        <v>389</v>
      </c>
      <c r="B436">
        <v>2.108207459207465</v>
      </c>
      <c r="C436">
        <v>0.824</v>
      </c>
      <c r="F436">
        <v>2.108207459207465</v>
      </c>
      <c r="G436">
        <v>0.824</v>
      </c>
      <c r="H436">
        <v>2.557488940062033</v>
      </c>
    </row>
    <row r="437" spans="1:8">
      <c r="A437">
        <v>390</v>
      </c>
      <c r="B437">
        <v>2.1123717948718</v>
      </c>
      <c r="C437">
        <v>0.82</v>
      </c>
      <c r="F437">
        <v>2.1123717948718</v>
      </c>
      <c r="G437">
        <v>0.82</v>
      </c>
      <c r="H437">
        <v>2.556131278391496</v>
      </c>
    </row>
    <row r="438" spans="1:8">
      <c r="A438">
        <v>391</v>
      </c>
      <c r="B438">
        <v>2.132416083916089</v>
      </c>
      <c r="C438">
        <v>0.8159999999999999</v>
      </c>
      <c r="F438">
        <v>2.132416083916089</v>
      </c>
      <c r="G438">
        <v>0.8159999999999999</v>
      </c>
      <c r="H438">
        <v>2.554773616720959</v>
      </c>
    </row>
    <row r="439" spans="1:8">
      <c r="A439">
        <v>392</v>
      </c>
      <c r="B439">
        <v>2.171948717948724</v>
      </c>
      <c r="C439">
        <v>0.8120000000000001</v>
      </c>
      <c r="F439">
        <v>2.171948717948724</v>
      </c>
      <c r="G439">
        <v>0.8120000000000001</v>
      </c>
      <c r="H439">
        <v>2.553415955050422</v>
      </c>
    </row>
    <row r="440" spans="1:8">
      <c r="A440">
        <v>393</v>
      </c>
      <c r="B440">
        <v>2.217694638694645</v>
      </c>
      <c r="C440">
        <v>0.8080000000000001</v>
      </c>
      <c r="F440">
        <v>2.217694638694645</v>
      </c>
      <c r="G440">
        <v>0.8080000000000001</v>
      </c>
      <c r="H440">
        <v>2.552058293379885</v>
      </c>
    </row>
    <row r="441" spans="1:8">
      <c r="A441">
        <v>394</v>
      </c>
      <c r="B441">
        <v>2.240827505827512</v>
      </c>
      <c r="C441">
        <v>0.804</v>
      </c>
      <c r="F441">
        <v>2.240827505827512</v>
      </c>
      <c r="G441">
        <v>0.804</v>
      </c>
      <c r="H441">
        <v>2.550700631709347</v>
      </c>
    </row>
    <row r="442" spans="1:8">
      <c r="A442">
        <v>395</v>
      </c>
      <c r="B442">
        <v>2.280909090909097</v>
      </c>
      <c r="C442">
        <v>0.8</v>
      </c>
      <c r="F442">
        <v>2.280909090909097</v>
      </c>
      <c r="G442">
        <v>0.8</v>
      </c>
      <c r="H442">
        <v>2.54934297003881</v>
      </c>
    </row>
    <row r="443" spans="1:8">
      <c r="A443">
        <v>396</v>
      </c>
      <c r="B443">
        <v>2.310018648018654</v>
      </c>
      <c r="C443">
        <v>0.796</v>
      </c>
      <c r="F443">
        <v>2.310018648018654</v>
      </c>
      <c r="G443">
        <v>0.796</v>
      </c>
      <c r="H443">
        <v>2.547985308368274</v>
      </c>
    </row>
    <row r="444" spans="1:8">
      <c r="A444">
        <v>397</v>
      </c>
      <c r="B444">
        <v>2.334879953379959</v>
      </c>
      <c r="C444">
        <v>0.792</v>
      </c>
      <c r="F444">
        <v>2.334879953379959</v>
      </c>
      <c r="G444">
        <v>0.792</v>
      </c>
      <c r="H444">
        <v>2.546627646697737</v>
      </c>
    </row>
    <row r="445" spans="1:8">
      <c r="A445">
        <v>398</v>
      </c>
      <c r="B445">
        <v>2.355165501165507</v>
      </c>
      <c r="C445">
        <v>0.788</v>
      </c>
      <c r="F445">
        <v>2.355165501165507</v>
      </c>
      <c r="G445">
        <v>0.788</v>
      </c>
      <c r="H445">
        <v>2.5452699850272</v>
      </c>
    </row>
    <row r="446" spans="1:8">
      <c r="A446">
        <v>399</v>
      </c>
      <c r="B446">
        <v>2.373023310023316</v>
      </c>
      <c r="C446">
        <v>0.784</v>
      </c>
      <c r="F446">
        <v>2.373023310023316</v>
      </c>
      <c r="G446">
        <v>0.784</v>
      </c>
      <c r="H446">
        <v>2.543912323356663</v>
      </c>
    </row>
    <row r="447" spans="1:8">
      <c r="A447">
        <v>400</v>
      </c>
      <c r="B447">
        <v>2.382031468531475</v>
      </c>
      <c r="C447">
        <v>0.78</v>
      </c>
      <c r="F447">
        <v>2.382031468531475</v>
      </c>
      <c r="G447">
        <v>0.78</v>
      </c>
      <c r="H447">
        <v>2.542554661686125</v>
      </c>
    </row>
    <row r="448" spans="1:8">
      <c r="A448">
        <v>401</v>
      </c>
      <c r="B448">
        <v>2.385475524475531</v>
      </c>
      <c r="C448">
        <v>0.776</v>
      </c>
      <c r="F448">
        <v>2.385475524475531</v>
      </c>
      <c r="G448">
        <v>0.776</v>
      </c>
      <c r="H448">
        <v>2.541197000015588</v>
      </c>
    </row>
    <row r="449" spans="1:8">
      <c r="A449">
        <v>402</v>
      </c>
      <c r="B449">
        <v>2.36814918414919</v>
      </c>
      <c r="C449">
        <v>0.772</v>
      </c>
      <c r="F449">
        <v>2.36814918414919</v>
      </c>
      <c r="G449">
        <v>0.772</v>
      </c>
      <c r="H449">
        <v>2.539839338345051</v>
      </c>
    </row>
    <row r="450" spans="1:8">
      <c r="A450">
        <v>403</v>
      </c>
      <c r="B450">
        <v>2.34374242424243</v>
      </c>
      <c r="C450">
        <v>0.768</v>
      </c>
      <c r="F450">
        <v>2.34374242424243</v>
      </c>
      <c r="G450">
        <v>0.768</v>
      </c>
      <c r="H450">
        <v>2.538481676674515</v>
      </c>
    </row>
    <row r="451" spans="1:8">
      <c r="A451">
        <v>404</v>
      </c>
      <c r="B451">
        <v>2.331991841491848</v>
      </c>
      <c r="C451">
        <v>0.764</v>
      </c>
      <c r="F451">
        <v>2.331991841491848</v>
      </c>
      <c r="G451">
        <v>0.764</v>
      </c>
      <c r="H451">
        <v>2.537124015003977</v>
      </c>
    </row>
    <row r="452" spans="1:8">
      <c r="A452">
        <v>405</v>
      </c>
      <c r="B452">
        <v>2.342970862470869</v>
      </c>
      <c r="C452">
        <v>0.76</v>
      </c>
      <c r="F452">
        <v>2.342970862470869</v>
      </c>
      <c r="G452">
        <v>0.76</v>
      </c>
      <c r="H452">
        <v>2.53576635333344</v>
      </c>
    </row>
    <row r="453" spans="1:8">
      <c r="A453">
        <v>406</v>
      </c>
      <c r="B453">
        <v>2.351921911421917</v>
      </c>
      <c r="C453">
        <v>0.756</v>
      </c>
      <c r="F453">
        <v>2.351921911421917</v>
      </c>
      <c r="G453">
        <v>0.756</v>
      </c>
      <c r="H453">
        <v>2.534408691662903</v>
      </c>
    </row>
    <row r="454" spans="1:8">
      <c r="A454">
        <v>407</v>
      </c>
      <c r="B454">
        <v>2.366325174825181</v>
      </c>
      <c r="C454">
        <v>0.752</v>
      </c>
      <c r="F454">
        <v>2.366325174825181</v>
      </c>
      <c r="G454">
        <v>0.752</v>
      </c>
      <c r="H454">
        <v>2.533051029992366</v>
      </c>
    </row>
    <row r="455" spans="1:8">
      <c r="A455">
        <v>408</v>
      </c>
      <c r="B455">
        <v>2.368025641025647</v>
      </c>
      <c r="C455">
        <v>0.748</v>
      </c>
      <c r="F455">
        <v>2.368025641025647</v>
      </c>
      <c r="G455">
        <v>0.748</v>
      </c>
      <c r="H455">
        <v>2.531693368321829</v>
      </c>
    </row>
    <row r="456" spans="1:8">
      <c r="A456">
        <v>409</v>
      </c>
      <c r="B456">
        <v>2.361696969696976</v>
      </c>
      <c r="C456">
        <v>0.744</v>
      </c>
      <c r="F456">
        <v>2.361696969696976</v>
      </c>
      <c r="G456">
        <v>0.744</v>
      </c>
      <c r="H456">
        <v>2.530335706651292</v>
      </c>
    </row>
    <row r="457" spans="1:8">
      <c r="A457">
        <v>410</v>
      </c>
      <c r="B457">
        <v>2.350815850815857</v>
      </c>
      <c r="C457">
        <v>0.74</v>
      </c>
      <c r="F457">
        <v>2.350815850815857</v>
      </c>
      <c r="G457">
        <v>0.74</v>
      </c>
      <c r="H457">
        <v>2.528978044980756</v>
      </c>
    </row>
    <row r="458" spans="1:8">
      <c r="A458">
        <v>411</v>
      </c>
      <c r="B458">
        <v>2.351175990675997</v>
      </c>
      <c r="C458">
        <v>0.736</v>
      </c>
      <c r="F458">
        <v>2.351175990675997</v>
      </c>
      <c r="G458">
        <v>0.736</v>
      </c>
      <c r="H458">
        <v>2.527620383310218</v>
      </c>
    </row>
    <row r="459" spans="1:8">
      <c r="A459">
        <v>412</v>
      </c>
      <c r="B459">
        <v>2.370331002331008</v>
      </c>
      <c r="C459">
        <v>0.732</v>
      </c>
      <c r="F459">
        <v>2.370331002331008</v>
      </c>
      <c r="G459">
        <v>0.732</v>
      </c>
      <c r="H459">
        <v>2.526262721639681</v>
      </c>
    </row>
    <row r="460" spans="1:8">
      <c r="A460">
        <v>413</v>
      </c>
      <c r="B460">
        <v>2.388156177156183</v>
      </c>
      <c r="C460">
        <v>0.728</v>
      </c>
      <c r="F460">
        <v>2.388156177156183</v>
      </c>
      <c r="G460">
        <v>0.728</v>
      </c>
      <c r="H460">
        <v>2.524905059969144</v>
      </c>
    </row>
    <row r="461" spans="1:8">
      <c r="A461">
        <v>414</v>
      </c>
      <c r="B461">
        <v>2.443679487179494</v>
      </c>
      <c r="C461">
        <v>0.724</v>
      </c>
      <c r="F461">
        <v>2.443679487179494</v>
      </c>
      <c r="G461">
        <v>0.724</v>
      </c>
      <c r="H461">
        <v>2.523547398298607</v>
      </c>
    </row>
    <row r="462" spans="1:8">
      <c r="A462">
        <v>415</v>
      </c>
      <c r="B462">
        <v>2.520446386946394</v>
      </c>
      <c r="C462">
        <v>0.72</v>
      </c>
      <c r="F462">
        <v>2.520446386946394</v>
      </c>
      <c r="G462">
        <v>0.72</v>
      </c>
      <c r="H462">
        <v>2.52218973662807</v>
      </c>
    </row>
    <row r="463" spans="1:8">
      <c r="A463">
        <v>416</v>
      </c>
      <c r="B463">
        <v>2.600184149184156</v>
      </c>
      <c r="C463">
        <v>0.716</v>
      </c>
      <c r="F463">
        <v>2.600184149184156</v>
      </c>
      <c r="G463">
        <v>0.716</v>
      </c>
      <c r="H463">
        <v>2.520832074957533</v>
      </c>
    </row>
    <row r="464" spans="1:8">
      <c r="A464">
        <v>417</v>
      </c>
      <c r="B464">
        <v>2.657897435897443</v>
      </c>
      <c r="C464">
        <v>0.712</v>
      </c>
      <c r="F464">
        <v>2.657897435897443</v>
      </c>
      <c r="G464">
        <v>0.712</v>
      </c>
      <c r="H464">
        <v>2.519474413286996</v>
      </c>
    </row>
    <row r="465" spans="1:8">
      <c r="A465">
        <v>418</v>
      </c>
      <c r="B465">
        <v>2.676305361305368</v>
      </c>
      <c r="C465">
        <v>0.708</v>
      </c>
      <c r="F465">
        <v>2.676305361305368</v>
      </c>
      <c r="G465">
        <v>0.708</v>
      </c>
      <c r="H465">
        <v>2.518116751616459</v>
      </c>
    </row>
    <row r="466" spans="1:8">
      <c r="A466">
        <v>419</v>
      </c>
      <c r="B466">
        <v>2.675904428904436</v>
      </c>
      <c r="C466">
        <v>0.704</v>
      </c>
      <c r="F466">
        <v>2.675904428904436</v>
      </c>
      <c r="G466">
        <v>0.704</v>
      </c>
      <c r="H466">
        <v>2.516759089945922</v>
      </c>
    </row>
    <row r="467" spans="1:8">
      <c r="A467">
        <v>420</v>
      </c>
      <c r="B467">
        <v>2.669452214452222</v>
      </c>
      <c r="C467">
        <v>0.7</v>
      </c>
      <c r="F467">
        <v>2.669452214452222</v>
      </c>
      <c r="G467">
        <v>0.7</v>
      </c>
      <c r="H467">
        <v>2.515401428275385</v>
      </c>
    </row>
    <row r="468" spans="1:8">
      <c r="A468">
        <v>421</v>
      </c>
      <c r="B468">
        <v>2.662827505827512</v>
      </c>
      <c r="C468">
        <v>0.7</v>
      </c>
      <c r="F468">
        <v>2.662827505827512</v>
      </c>
      <c r="G468">
        <v>0.7</v>
      </c>
      <c r="H468">
        <v>2.514043766604848</v>
      </c>
    </row>
    <row r="469" spans="1:8">
      <c r="A469">
        <v>422</v>
      </c>
      <c r="B469">
        <v>2.643418414918422</v>
      </c>
      <c r="C469">
        <v>0.7</v>
      </c>
      <c r="F469">
        <v>2.643418414918422</v>
      </c>
      <c r="G469">
        <v>0.7</v>
      </c>
      <c r="H469">
        <v>2.512686104934311</v>
      </c>
    </row>
    <row r="470" spans="1:8">
      <c r="A470">
        <v>423</v>
      </c>
      <c r="B470">
        <v>2.599431235431242</v>
      </c>
      <c r="C470">
        <v>0.7</v>
      </c>
      <c r="F470">
        <v>2.599431235431242</v>
      </c>
      <c r="G470">
        <v>0.7</v>
      </c>
      <c r="H470">
        <v>2.511328443263774</v>
      </c>
    </row>
    <row r="471" spans="1:8">
      <c r="A471">
        <v>424</v>
      </c>
      <c r="B471">
        <v>2.533743589743596</v>
      </c>
      <c r="C471">
        <v>0.7</v>
      </c>
      <c r="F471">
        <v>2.533743589743596</v>
      </c>
      <c r="G471">
        <v>0.7</v>
      </c>
      <c r="H471">
        <v>2.509970781593237</v>
      </c>
    </row>
    <row r="472" spans="1:8">
      <c r="A472">
        <v>425</v>
      </c>
      <c r="B472">
        <v>2.500064102564109</v>
      </c>
      <c r="C472">
        <v>0.7</v>
      </c>
      <c r="F472">
        <v>2.500064102564109</v>
      </c>
      <c r="G472">
        <v>0.7</v>
      </c>
      <c r="H472">
        <v>2.5086131199227</v>
      </c>
    </row>
    <row r="473" spans="1:8">
      <c r="A473">
        <v>426</v>
      </c>
      <c r="B473">
        <v>2.43751981351982</v>
      </c>
      <c r="C473">
        <v>0.7</v>
      </c>
      <c r="F473">
        <v>2.43751981351982</v>
      </c>
      <c r="G473">
        <v>0.7</v>
      </c>
      <c r="H473">
        <v>2.507255458252163</v>
      </c>
    </row>
    <row r="474" spans="1:8">
      <c r="A474">
        <v>427</v>
      </c>
      <c r="B474">
        <v>2.386162004662011</v>
      </c>
      <c r="C474">
        <v>0.7</v>
      </c>
      <c r="F474">
        <v>2.386162004662011</v>
      </c>
      <c r="G474">
        <v>0.7</v>
      </c>
      <c r="H474">
        <v>2.505897796581626</v>
      </c>
    </row>
    <row r="475" spans="1:8">
      <c r="A475">
        <v>428</v>
      </c>
      <c r="B475">
        <v>2.355390442890449</v>
      </c>
      <c r="C475">
        <v>0.7</v>
      </c>
      <c r="F475">
        <v>2.355390442890449</v>
      </c>
      <c r="G475">
        <v>0.7</v>
      </c>
      <c r="H475">
        <v>2.504540134911089</v>
      </c>
    </row>
    <row r="476" spans="1:8">
      <c r="A476">
        <v>429</v>
      </c>
      <c r="B476">
        <v>2.349135198135204</v>
      </c>
      <c r="C476">
        <v>0.7</v>
      </c>
      <c r="F476">
        <v>2.349135198135204</v>
      </c>
      <c r="G476">
        <v>0.7</v>
      </c>
      <c r="H476">
        <v>2.503182473240552</v>
      </c>
    </row>
    <row r="477" spans="1:8">
      <c r="A477">
        <v>430</v>
      </c>
      <c r="B477">
        <v>2.370560606060612</v>
      </c>
      <c r="C477">
        <v>0.7</v>
      </c>
      <c r="F477">
        <v>2.370560606060612</v>
      </c>
      <c r="G477">
        <v>0.7</v>
      </c>
      <c r="H477">
        <v>2.501824811570015</v>
      </c>
    </row>
    <row r="478" spans="1:8">
      <c r="A478">
        <v>431</v>
      </c>
      <c r="B478">
        <v>2.387230769230776</v>
      </c>
      <c r="C478">
        <v>0.7</v>
      </c>
      <c r="F478">
        <v>2.387230769230776</v>
      </c>
      <c r="G478">
        <v>0.7</v>
      </c>
      <c r="H478">
        <v>2.500467149899478</v>
      </c>
    </row>
    <row r="479" spans="1:8">
      <c r="A479">
        <v>432</v>
      </c>
      <c r="B479">
        <v>2.417705128205134</v>
      </c>
      <c r="C479">
        <v>0.7</v>
      </c>
      <c r="F479">
        <v>2.417705128205134</v>
      </c>
      <c r="G479">
        <v>0.7</v>
      </c>
      <c r="H479">
        <v>2.499109488228941</v>
      </c>
    </row>
    <row r="480" spans="1:8">
      <c r="A480">
        <v>433</v>
      </c>
      <c r="B480">
        <v>2.431571095571102</v>
      </c>
      <c r="C480">
        <v>0.7</v>
      </c>
      <c r="F480">
        <v>2.431571095571102</v>
      </c>
      <c r="G480">
        <v>0.7</v>
      </c>
      <c r="H480">
        <v>2.497751826558404</v>
      </c>
    </row>
    <row r="481" spans="1:8">
      <c r="A481">
        <v>434</v>
      </c>
      <c r="B481">
        <v>2.434864801864808</v>
      </c>
      <c r="C481">
        <v>0.7</v>
      </c>
      <c r="F481">
        <v>2.434864801864808</v>
      </c>
      <c r="G481">
        <v>0.7</v>
      </c>
      <c r="H481">
        <v>2.496394164887867</v>
      </c>
    </row>
    <row r="482" spans="1:8">
      <c r="A482">
        <v>435</v>
      </c>
      <c r="B482">
        <v>2.424057109557116</v>
      </c>
      <c r="C482">
        <v>0.7</v>
      </c>
      <c r="F482">
        <v>2.424057109557116</v>
      </c>
      <c r="G482">
        <v>0.7</v>
      </c>
      <c r="H482">
        <v>2.49503650321733</v>
      </c>
    </row>
    <row r="483" spans="1:8">
      <c r="A483">
        <v>436</v>
      </c>
      <c r="B483">
        <v>2.409691142191149</v>
      </c>
      <c r="C483">
        <v>0.7</v>
      </c>
      <c r="F483">
        <v>2.409691142191149</v>
      </c>
      <c r="G483">
        <v>0.7</v>
      </c>
      <c r="H483">
        <v>2.493678841546793</v>
      </c>
    </row>
    <row r="484" spans="1:8">
      <c r="A484">
        <v>437</v>
      </c>
      <c r="B484">
        <v>2.400185314685321</v>
      </c>
      <c r="C484">
        <v>0.7</v>
      </c>
      <c r="F484">
        <v>2.400185314685321</v>
      </c>
      <c r="G484">
        <v>0.7</v>
      </c>
      <c r="H484">
        <v>2.492321179876256</v>
      </c>
    </row>
    <row r="485" spans="1:8">
      <c r="A485">
        <v>438</v>
      </c>
      <c r="B485">
        <v>2.37753263403264</v>
      </c>
      <c r="C485">
        <v>0.7</v>
      </c>
      <c r="F485">
        <v>2.37753263403264</v>
      </c>
      <c r="G485">
        <v>0.7</v>
      </c>
      <c r="H485">
        <v>2.490963518205719</v>
      </c>
    </row>
    <row r="486" spans="1:8">
      <c r="A486">
        <v>439</v>
      </c>
      <c r="B486">
        <v>2.351707459207466</v>
      </c>
      <c r="C486">
        <v>0.7</v>
      </c>
      <c r="F486">
        <v>2.351707459207466</v>
      </c>
      <c r="G486">
        <v>0.7</v>
      </c>
      <c r="H486">
        <v>2.489605856535182</v>
      </c>
    </row>
    <row r="487" spans="1:8">
      <c r="A487">
        <v>440</v>
      </c>
      <c r="B487">
        <v>2.322614219114225</v>
      </c>
      <c r="C487">
        <v>0.7</v>
      </c>
      <c r="F487">
        <v>2.322614219114225</v>
      </c>
      <c r="G487">
        <v>0.7</v>
      </c>
      <c r="H487">
        <v>2.488248194864645</v>
      </c>
    </row>
    <row r="488" spans="1:8">
      <c r="A488">
        <v>441</v>
      </c>
      <c r="B488">
        <v>2.30144988344989</v>
      </c>
      <c r="C488">
        <v>0.7</v>
      </c>
      <c r="F488">
        <v>2.30144988344989</v>
      </c>
      <c r="G488">
        <v>0.7</v>
      </c>
      <c r="H488">
        <v>2.486890533194108</v>
      </c>
    </row>
    <row r="489" spans="1:8">
      <c r="A489">
        <v>442</v>
      </c>
      <c r="B489">
        <v>2.300202797202803</v>
      </c>
      <c r="C489">
        <v>0.7</v>
      </c>
      <c r="F489">
        <v>2.300202797202803</v>
      </c>
      <c r="G489">
        <v>0.7</v>
      </c>
      <c r="H489">
        <v>2.485532871523571</v>
      </c>
    </row>
    <row r="490" spans="1:8">
      <c r="A490">
        <v>443</v>
      </c>
      <c r="B490">
        <v>2.315025641025647</v>
      </c>
      <c r="C490">
        <v>0.7</v>
      </c>
      <c r="F490">
        <v>2.315025641025647</v>
      </c>
      <c r="G490">
        <v>0.7</v>
      </c>
      <c r="H490">
        <v>2.484175209853034</v>
      </c>
    </row>
    <row r="491" spans="1:8">
      <c r="A491">
        <v>444</v>
      </c>
      <c r="B491">
        <v>2.318850815850822</v>
      </c>
      <c r="C491">
        <v>0.7</v>
      </c>
      <c r="F491">
        <v>2.318850815850822</v>
      </c>
      <c r="G491">
        <v>0.7</v>
      </c>
      <c r="H491">
        <v>2.482817548182497</v>
      </c>
    </row>
    <row r="492" spans="1:8">
      <c r="A492">
        <v>445</v>
      </c>
      <c r="B492">
        <v>2.311051282051288</v>
      </c>
      <c r="C492">
        <v>0.7</v>
      </c>
      <c r="F492">
        <v>2.311051282051288</v>
      </c>
      <c r="G492">
        <v>0.7</v>
      </c>
      <c r="H492">
        <v>2.481459886511959</v>
      </c>
    </row>
    <row r="493" spans="1:8">
      <c r="A493">
        <v>446</v>
      </c>
      <c r="B493">
        <v>2.276214452214458</v>
      </c>
      <c r="C493">
        <v>0.7</v>
      </c>
      <c r="F493">
        <v>2.276214452214458</v>
      </c>
      <c r="G493">
        <v>0.7</v>
      </c>
      <c r="H493">
        <v>2.480102224841422</v>
      </c>
    </row>
    <row r="494" spans="1:8">
      <c r="A494">
        <v>447</v>
      </c>
      <c r="B494">
        <v>2.232361305361311</v>
      </c>
      <c r="C494">
        <v>0.7</v>
      </c>
      <c r="F494">
        <v>2.232361305361311</v>
      </c>
      <c r="G494">
        <v>0.7</v>
      </c>
      <c r="H494">
        <v>2.478744563170886</v>
      </c>
    </row>
    <row r="495" spans="1:8">
      <c r="A495">
        <v>448</v>
      </c>
      <c r="B495">
        <v>2.20164918414919</v>
      </c>
      <c r="C495">
        <v>0.7</v>
      </c>
      <c r="F495">
        <v>2.20164918414919</v>
      </c>
      <c r="G495">
        <v>0.7</v>
      </c>
      <c r="H495">
        <v>2.477386901500349</v>
      </c>
    </row>
    <row r="496" spans="1:8">
      <c r="A496">
        <v>449</v>
      </c>
      <c r="B496">
        <v>2.180010489510495</v>
      </c>
      <c r="C496">
        <v>0.7</v>
      </c>
      <c r="F496">
        <v>2.180010489510495</v>
      </c>
      <c r="G496">
        <v>0.7</v>
      </c>
      <c r="H496">
        <v>2.476029239829812</v>
      </c>
    </row>
    <row r="497" spans="1:8">
      <c r="A497">
        <v>450</v>
      </c>
      <c r="B497">
        <v>2.173689976689983</v>
      </c>
      <c r="C497">
        <v>0.7</v>
      </c>
      <c r="F497">
        <v>2.173689976689983</v>
      </c>
      <c r="G497">
        <v>0.7</v>
      </c>
      <c r="H497">
        <v>2.474671578159275</v>
      </c>
    </row>
    <row r="498" spans="1:8">
      <c r="A498">
        <v>451</v>
      </c>
      <c r="B498">
        <v>2.159597902097908</v>
      </c>
      <c r="C498">
        <v>0.7</v>
      </c>
      <c r="F498">
        <v>2.159597902097908</v>
      </c>
      <c r="G498">
        <v>0.7</v>
      </c>
      <c r="H498">
        <v>2.473313916488737</v>
      </c>
    </row>
    <row r="499" spans="1:8">
      <c r="A499">
        <v>452</v>
      </c>
      <c r="B499">
        <v>2.145170163170169</v>
      </c>
      <c r="C499">
        <v>0.7</v>
      </c>
      <c r="F499">
        <v>2.145170163170169</v>
      </c>
      <c r="G499">
        <v>0.7</v>
      </c>
      <c r="H499">
        <v>2.4719562548182</v>
      </c>
    </row>
    <row r="500" spans="1:8">
      <c r="A500">
        <v>453</v>
      </c>
      <c r="B500">
        <v>2.131747086247092</v>
      </c>
      <c r="C500">
        <v>0.7</v>
      </c>
      <c r="F500">
        <v>2.131747086247092</v>
      </c>
      <c r="G500">
        <v>0.7</v>
      </c>
      <c r="H500">
        <v>2.470598593147663</v>
      </c>
    </row>
    <row r="501" spans="1:8">
      <c r="A501">
        <v>454</v>
      </c>
      <c r="B501">
        <v>2.117907925407931</v>
      </c>
      <c r="C501">
        <v>0.7</v>
      </c>
      <c r="F501">
        <v>2.117907925407931</v>
      </c>
      <c r="G501">
        <v>0.7</v>
      </c>
      <c r="H501">
        <v>2.469240931477127</v>
      </c>
    </row>
    <row r="502" spans="1:8">
      <c r="A502">
        <v>455</v>
      </c>
      <c r="B502">
        <v>2.100264568764574</v>
      </c>
      <c r="C502">
        <v>0.7</v>
      </c>
      <c r="F502">
        <v>2.100264568764574</v>
      </c>
      <c r="G502">
        <v>0.7</v>
      </c>
      <c r="H502">
        <v>2.46788326980659</v>
      </c>
    </row>
    <row r="503" spans="1:8">
      <c r="A503">
        <v>456</v>
      </c>
      <c r="B503">
        <v>2.088874125874131</v>
      </c>
      <c r="C503">
        <v>0.7</v>
      </c>
      <c r="F503">
        <v>2.088874125874131</v>
      </c>
      <c r="G503">
        <v>0.7</v>
      </c>
      <c r="H503">
        <v>2.466525608136052</v>
      </c>
    </row>
    <row r="504" spans="1:8">
      <c r="A504">
        <v>457</v>
      </c>
      <c r="B504">
        <v>2.070827505827511</v>
      </c>
      <c r="C504">
        <v>0.7</v>
      </c>
      <c r="F504">
        <v>2.070827505827511</v>
      </c>
      <c r="G504">
        <v>0.7</v>
      </c>
      <c r="H504">
        <v>2.465167946465515</v>
      </c>
    </row>
    <row r="505" spans="1:8">
      <c r="A505">
        <v>458</v>
      </c>
      <c r="B505">
        <v>2.059377622377628</v>
      </c>
      <c r="C505">
        <v>0.7</v>
      </c>
      <c r="F505">
        <v>2.059377622377628</v>
      </c>
      <c r="G505">
        <v>0.7</v>
      </c>
      <c r="H505">
        <v>2.463810284794978</v>
      </c>
    </row>
    <row r="506" spans="1:8">
      <c r="A506">
        <v>459</v>
      </c>
      <c r="B506">
        <v>2.05182517482518</v>
      </c>
      <c r="C506">
        <v>0.7</v>
      </c>
      <c r="F506">
        <v>2.05182517482518</v>
      </c>
      <c r="G506">
        <v>0.7</v>
      </c>
      <c r="H506">
        <v>2.462452623124441</v>
      </c>
    </row>
    <row r="507" spans="1:8">
      <c r="A507">
        <v>460</v>
      </c>
      <c r="B507">
        <v>2.041460372960378</v>
      </c>
      <c r="C507">
        <v>0.7</v>
      </c>
      <c r="F507">
        <v>2.041460372960378</v>
      </c>
      <c r="G507">
        <v>0.7</v>
      </c>
      <c r="H507">
        <v>2.461094961453904</v>
      </c>
    </row>
    <row r="508" spans="1:8">
      <c r="A508">
        <v>461</v>
      </c>
      <c r="B508">
        <v>2.031575757575763</v>
      </c>
      <c r="C508">
        <v>0.7</v>
      </c>
      <c r="F508">
        <v>2.031575757575763</v>
      </c>
      <c r="G508">
        <v>0.7</v>
      </c>
      <c r="H508">
        <v>2.459737299783368</v>
      </c>
    </row>
    <row r="509" spans="1:8">
      <c r="A509">
        <v>462</v>
      </c>
      <c r="B509">
        <v>2.033273892773898</v>
      </c>
      <c r="C509">
        <v>0.7</v>
      </c>
      <c r="F509">
        <v>2.033273892773898</v>
      </c>
      <c r="G509">
        <v>0.7</v>
      </c>
      <c r="H509">
        <v>2.45837963811283</v>
      </c>
    </row>
    <row r="510" spans="1:8">
      <c r="A510">
        <v>463</v>
      </c>
      <c r="B510">
        <v>2.043362470862476</v>
      </c>
      <c r="C510">
        <v>0.7</v>
      </c>
      <c r="F510">
        <v>2.043362470862476</v>
      </c>
      <c r="G510">
        <v>0.7</v>
      </c>
      <c r="H510">
        <v>2.457021976442293</v>
      </c>
    </row>
    <row r="511" spans="1:8">
      <c r="A511">
        <v>464</v>
      </c>
      <c r="B511">
        <v>2.071287878787884</v>
      </c>
      <c r="C511">
        <v>0.7</v>
      </c>
      <c r="F511">
        <v>2.071287878787884</v>
      </c>
      <c r="G511">
        <v>0.7</v>
      </c>
      <c r="H511">
        <v>2.455664314771756</v>
      </c>
    </row>
    <row r="512" spans="1:8">
      <c r="A512">
        <v>465</v>
      </c>
      <c r="B512">
        <v>2.111707459207464</v>
      </c>
      <c r="C512">
        <v>0.7</v>
      </c>
      <c r="F512">
        <v>2.111707459207464</v>
      </c>
      <c r="G512">
        <v>0.7</v>
      </c>
      <c r="H512">
        <v>2.454306653101219</v>
      </c>
    </row>
    <row r="513" spans="1:8">
      <c r="A513">
        <v>466</v>
      </c>
      <c r="B513">
        <v>2.160840326340332</v>
      </c>
      <c r="C513">
        <v>0.7</v>
      </c>
      <c r="F513">
        <v>2.160840326340332</v>
      </c>
      <c r="G513">
        <v>0.7</v>
      </c>
      <c r="H513">
        <v>2.452948991430682</v>
      </c>
    </row>
    <row r="514" spans="1:8">
      <c r="A514">
        <v>467</v>
      </c>
      <c r="B514">
        <v>2.211632867132873</v>
      </c>
      <c r="C514">
        <v>0.7</v>
      </c>
      <c r="F514">
        <v>2.211632867132873</v>
      </c>
      <c r="G514">
        <v>0.7</v>
      </c>
      <c r="H514">
        <v>2.451591329760145</v>
      </c>
    </row>
    <row r="515" spans="1:8">
      <c r="A515">
        <v>468</v>
      </c>
      <c r="B515">
        <v>2.232559440559446</v>
      </c>
      <c r="C515">
        <v>0.7</v>
      </c>
      <c r="F515">
        <v>2.232559440559446</v>
      </c>
      <c r="G515">
        <v>0.7</v>
      </c>
      <c r="H515">
        <v>2.450233668089608</v>
      </c>
    </row>
    <row r="516" spans="1:8">
      <c r="A516">
        <v>469</v>
      </c>
      <c r="B516">
        <v>2.258039627039633</v>
      </c>
      <c r="C516">
        <v>0.7</v>
      </c>
      <c r="F516">
        <v>2.258039627039633</v>
      </c>
      <c r="G516">
        <v>0.7</v>
      </c>
      <c r="H516">
        <v>2.448876006419071</v>
      </c>
    </row>
    <row r="517" spans="1:8">
      <c r="A517">
        <v>470</v>
      </c>
      <c r="B517">
        <v>2.259552447552454</v>
      </c>
      <c r="C517">
        <v>0.7</v>
      </c>
      <c r="F517">
        <v>2.259552447552454</v>
      </c>
      <c r="G517">
        <v>0.7</v>
      </c>
      <c r="H517">
        <v>2.447518344748534</v>
      </c>
    </row>
    <row r="518" spans="1:8">
      <c r="A518">
        <v>471</v>
      </c>
      <c r="B518">
        <v>2.237843822843828</v>
      </c>
      <c r="C518">
        <v>0.7</v>
      </c>
      <c r="F518">
        <v>2.237843822843828</v>
      </c>
      <c r="G518">
        <v>0.7</v>
      </c>
      <c r="H518">
        <v>2.446160683077997</v>
      </c>
    </row>
    <row r="519" spans="1:8">
      <c r="A519">
        <v>472</v>
      </c>
      <c r="B519">
        <v>2.206236596736602</v>
      </c>
      <c r="C519">
        <v>0.7</v>
      </c>
      <c r="F519">
        <v>2.206236596736602</v>
      </c>
      <c r="G519">
        <v>0.7</v>
      </c>
      <c r="H519">
        <v>2.44480302140746</v>
      </c>
    </row>
    <row r="520" spans="1:8">
      <c r="A520">
        <v>473</v>
      </c>
      <c r="B520">
        <v>2.175771561771567</v>
      </c>
      <c r="C520">
        <v>0.7</v>
      </c>
      <c r="F520">
        <v>2.175771561771567</v>
      </c>
      <c r="G520">
        <v>0.7</v>
      </c>
      <c r="H520">
        <v>2.443445359736923</v>
      </c>
    </row>
    <row r="521" spans="1:8">
      <c r="A521">
        <v>474</v>
      </c>
      <c r="B521">
        <v>2.162553613053618</v>
      </c>
      <c r="C521">
        <v>0.7</v>
      </c>
      <c r="F521">
        <v>2.162553613053618</v>
      </c>
      <c r="G521">
        <v>0.7</v>
      </c>
      <c r="H521">
        <v>2.442087698066386</v>
      </c>
    </row>
    <row r="522" spans="1:8">
      <c r="A522">
        <v>475</v>
      </c>
      <c r="B522">
        <v>2.141297202797208</v>
      </c>
      <c r="C522">
        <v>0.7</v>
      </c>
      <c r="F522">
        <v>2.141297202797208</v>
      </c>
      <c r="G522">
        <v>0.7</v>
      </c>
      <c r="H522">
        <v>2.440730036395849</v>
      </c>
    </row>
    <row r="523" spans="1:8">
      <c r="A523">
        <v>476</v>
      </c>
      <c r="B523">
        <v>2.112565268065274</v>
      </c>
      <c r="C523">
        <v>0.7</v>
      </c>
      <c r="F523">
        <v>2.112565268065274</v>
      </c>
      <c r="G523">
        <v>0.7</v>
      </c>
      <c r="H523">
        <v>2.439372374725312</v>
      </c>
    </row>
    <row r="524" spans="1:8">
      <c r="A524">
        <v>477</v>
      </c>
      <c r="B524">
        <v>2.078567599067605</v>
      </c>
      <c r="C524">
        <v>0.7</v>
      </c>
      <c r="F524">
        <v>2.078567599067605</v>
      </c>
      <c r="G524">
        <v>0.7</v>
      </c>
      <c r="H524">
        <v>2.438014713054775</v>
      </c>
    </row>
    <row r="525" spans="1:8">
      <c r="A525">
        <v>478</v>
      </c>
      <c r="B525">
        <v>2.044081585081591</v>
      </c>
      <c r="C525">
        <v>0.7</v>
      </c>
      <c r="F525">
        <v>2.044081585081591</v>
      </c>
      <c r="G525">
        <v>0.7</v>
      </c>
      <c r="H525">
        <v>2.436657051384238</v>
      </c>
    </row>
    <row r="526" spans="1:8">
      <c r="A526">
        <v>479</v>
      </c>
      <c r="B526">
        <v>2.020575757575763</v>
      </c>
      <c r="C526">
        <v>0.7</v>
      </c>
      <c r="F526">
        <v>2.020575757575763</v>
      </c>
      <c r="G526">
        <v>0.7</v>
      </c>
      <c r="H526">
        <v>2.435299389713701</v>
      </c>
    </row>
    <row r="527" spans="1:8">
      <c r="A527">
        <v>480</v>
      </c>
      <c r="B527">
        <v>2.01441841491842</v>
      </c>
      <c r="C527">
        <v>0.7</v>
      </c>
      <c r="F527">
        <v>2.01441841491842</v>
      </c>
      <c r="G527">
        <v>0.7</v>
      </c>
      <c r="H527">
        <v>2.433941728043164</v>
      </c>
    </row>
    <row r="528" spans="1:8">
      <c r="A528">
        <v>481</v>
      </c>
      <c r="B528">
        <v>2.008828671328676</v>
      </c>
      <c r="C528">
        <v>0.7</v>
      </c>
      <c r="F528">
        <v>2.008828671328676</v>
      </c>
      <c r="G528">
        <v>0.7</v>
      </c>
      <c r="H528">
        <v>2.432584066372627</v>
      </c>
    </row>
    <row r="529" spans="1:8">
      <c r="A529">
        <v>482</v>
      </c>
      <c r="B529">
        <v>2.007921911421917</v>
      </c>
      <c r="C529">
        <v>0.7</v>
      </c>
      <c r="F529">
        <v>2.007921911421917</v>
      </c>
      <c r="G529">
        <v>0.7</v>
      </c>
      <c r="H529">
        <v>2.43122640470209</v>
      </c>
    </row>
    <row r="530" spans="1:8">
      <c r="A530">
        <v>483</v>
      </c>
      <c r="B530">
        <v>2.003187645687651</v>
      </c>
      <c r="C530">
        <v>0.7</v>
      </c>
      <c r="F530">
        <v>2.003187645687651</v>
      </c>
      <c r="G530">
        <v>0.7</v>
      </c>
      <c r="H530">
        <v>2.429868743031553</v>
      </c>
    </row>
    <row r="531" spans="1:8">
      <c r="A531">
        <v>484</v>
      </c>
      <c r="B531">
        <v>1.99485897435898</v>
      </c>
      <c r="C531">
        <v>0.7</v>
      </c>
      <c r="F531">
        <v>1.99485897435898</v>
      </c>
      <c r="G531">
        <v>0.7</v>
      </c>
      <c r="H531">
        <v>2.428511081361016</v>
      </c>
    </row>
    <row r="532" spans="1:8">
      <c r="A532">
        <v>485</v>
      </c>
      <c r="B532">
        <v>1.992283216783222</v>
      </c>
      <c r="C532">
        <v>0.7</v>
      </c>
      <c r="F532">
        <v>1.992283216783222</v>
      </c>
      <c r="G532">
        <v>0.7</v>
      </c>
      <c r="H532">
        <v>2.427153419690479</v>
      </c>
    </row>
    <row r="533" spans="1:8">
      <c r="A533">
        <v>486</v>
      </c>
      <c r="B533">
        <v>1.993083916083922</v>
      </c>
      <c r="C533">
        <v>0.7</v>
      </c>
      <c r="F533">
        <v>1.993083916083922</v>
      </c>
      <c r="G533">
        <v>0.7</v>
      </c>
      <c r="H533">
        <v>2.425795758019942</v>
      </c>
    </row>
    <row r="534" spans="1:8">
      <c r="A534">
        <v>487</v>
      </c>
      <c r="B534">
        <v>1.998903263403269</v>
      </c>
      <c r="C534">
        <v>0.7</v>
      </c>
      <c r="F534">
        <v>1.998903263403269</v>
      </c>
      <c r="G534">
        <v>0.7</v>
      </c>
      <c r="H534">
        <v>2.424438096349405</v>
      </c>
    </row>
    <row r="535" spans="1:8">
      <c r="A535">
        <v>488</v>
      </c>
      <c r="B535">
        <v>2.010435897435903</v>
      </c>
      <c r="C535">
        <v>0.7</v>
      </c>
      <c r="F535">
        <v>2.010435897435903</v>
      </c>
      <c r="G535">
        <v>0.7</v>
      </c>
      <c r="H535">
        <v>2.423080434678868</v>
      </c>
    </row>
    <row r="536" spans="1:8">
      <c r="A536">
        <v>489</v>
      </c>
      <c r="B536">
        <v>2.021434731934737</v>
      </c>
      <c r="C536">
        <v>0.7</v>
      </c>
      <c r="F536">
        <v>2.021434731934737</v>
      </c>
      <c r="G536">
        <v>0.7</v>
      </c>
      <c r="H536">
        <v>2.421722773008331</v>
      </c>
    </row>
    <row r="537" spans="1:8">
      <c r="A537">
        <v>490</v>
      </c>
      <c r="B537">
        <v>2.019472027972033</v>
      </c>
      <c r="C537">
        <v>0.7</v>
      </c>
      <c r="F537">
        <v>2.019472027972033</v>
      </c>
      <c r="G537">
        <v>0.7</v>
      </c>
      <c r="H537">
        <v>2.420365111337794</v>
      </c>
    </row>
    <row r="538" spans="1:8">
      <c r="A538">
        <v>491</v>
      </c>
      <c r="B538">
        <v>1.999127039627045</v>
      </c>
      <c r="C538">
        <v>0.7</v>
      </c>
      <c r="F538">
        <v>1.999127039627045</v>
      </c>
      <c r="G538">
        <v>0.7</v>
      </c>
      <c r="H538">
        <v>2.419007449667257</v>
      </c>
    </row>
    <row r="539" spans="1:8">
      <c r="A539">
        <v>492</v>
      </c>
      <c r="B539">
        <v>1.985564102564108</v>
      </c>
      <c r="C539">
        <v>0.7</v>
      </c>
      <c r="F539">
        <v>1.985564102564108</v>
      </c>
      <c r="G539">
        <v>0.7</v>
      </c>
      <c r="H539">
        <v>2.41764978799672</v>
      </c>
    </row>
    <row r="540" spans="1:8">
      <c r="A540">
        <v>493</v>
      </c>
      <c r="B540">
        <v>1.970439393939399</v>
      </c>
      <c r="C540">
        <v>0.7</v>
      </c>
      <c r="F540">
        <v>1.970439393939399</v>
      </c>
      <c r="G540">
        <v>0.7</v>
      </c>
      <c r="H540">
        <v>2.416292126326183</v>
      </c>
    </row>
    <row r="541" spans="1:8">
      <c r="A541">
        <v>494</v>
      </c>
      <c r="B541">
        <v>1.970777389277394</v>
      </c>
      <c r="C541">
        <v>0.7</v>
      </c>
      <c r="F541">
        <v>1.970777389277394</v>
      </c>
      <c r="G541">
        <v>0.7</v>
      </c>
      <c r="H541">
        <v>2.414934464655646</v>
      </c>
    </row>
    <row r="542" spans="1:8">
      <c r="A542">
        <v>495</v>
      </c>
      <c r="B542">
        <v>1.976815850815856</v>
      </c>
      <c r="C542">
        <v>0.7</v>
      </c>
      <c r="F542">
        <v>1.976815850815856</v>
      </c>
      <c r="G542">
        <v>0.7</v>
      </c>
      <c r="H542">
        <v>2.413576802985109</v>
      </c>
    </row>
    <row r="543" spans="1:8">
      <c r="A543">
        <v>496</v>
      </c>
      <c r="B543">
        <v>1.986195804195809</v>
      </c>
      <c r="C543">
        <v>0.7</v>
      </c>
      <c r="F543">
        <v>1.986195804195809</v>
      </c>
      <c r="G543">
        <v>0.7</v>
      </c>
      <c r="H543">
        <v>2.412219141314572</v>
      </c>
    </row>
    <row r="544" spans="1:8">
      <c r="A544">
        <v>497</v>
      </c>
      <c r="B544">
        <v>2.00256876456877</v>
      </c>
      <c r="C544">
        <v>0.7</v>
      </c>
      <c r="F544">
        <v>2.00256876456877</v>
      </c>
      <c r="G544">
        <v>0.7</v>
      </c>
      <c r="H544">
        <v>2.410861479644035</v>
      </c>
    </row>
    <row r="545" spans="1:8">
      <c r="A545">
        <v>498</v>
      </c>
      <c r="B545">
        <v>2.013139860139865</v>
      </c>
      <c r="C545">
        <v>0.7</v>
      </c>
      <c r="F545">
        <v>2.013139860139865</v>
      </c>
      <c r="G545">
        <v>0.7</v>
      </c>
      <c r="H545">
        <v>2.409503817973498</v>
      </c>
    </row>
    <row r="546" spans="1:8">
      <c r="A546">
        <v>499</v>
      </c>
      <c r="B546">
        <v>2.027750582750588</v>
      </c>
      <c r="C546">
        <v>0.7</v>
      </c>
      <c r="F546">
        <v>2.027750582750588</v>
      </c>
      <c r="G546">
        <v>0.7</v>
      </c>
      <c r="H546">
        <v>2.408146156302961</v>
      </c>
    </row>
    <row r="547" spans="1:8">
      <c r="A547">
        <v>500</v>
      </c>
      <c r="B547">
        <v>2.034354312354318</v>
      </c>
      <c r="C547">
        <v>0.7</v>
      </c>
      <c r="F547">
        <v>2.034354312354318</v>
      </c>
      <c r="G547">
        <v>0.7</v>
      </c>
      <c r="H547">
        <v>2.406788494632424</v>
      </c>
    </row>
    <row r="548" spans="1:8">
      <c r="A548">
        <v>501</v>
      </c>
      <c r="B548">
        <v>2.040037296037301</v>
      </c>
      <c r="C548">
        <v>0.7</v>
      </c>
      <c r="F548">
        <v>2.040037296037301</v>
      </c>
      <c r="G548">
        <v>0.7</v>
      </c>
      <c r="H548">
        <v>2.405430832961887</v>
      </c>
    </row>
    <row r="549" spans="1:8">
      <c r="A549">
        <v>502</v>
      </c>
      <c r="B549">
        <v>2.0553717948718</v>
      </c>
      <c r="C549">
        <v>0.7</v>
      </c>
      <c r="F549">
        <v>2.0553717948718</v>
      </c>
      <c r="G549">
        <v>0.7</v>
      </c>
      <c r="H549">
        <v>2.404073171291349</v>
      </c>
    </row>
    <row r="550" spans="1:8">
      <c r="A550">
        <v>503</v>
      </c>
      <c r="B550">
        <v>2.075010489510495</v>
      </c>
      <c r="C550">
        <v>0.7</v>
      </c>
      <c r="F550">
        <v>2.075010489510495</v>
      </c>
      <c r="G550">
        <v>0.7</v>
      </c>
      <c r="H550">
        <v>2.402715509620813</v>
      </c>
    </row>
    <row r="551" spans="1:8">
      <c r="A551">
        <v>504</v>
      </c>
      <c r="B551">
        <v>2.081930069930076</v>
      </c>
      <c r="C551">
        <v>0.7</v>
      </c>
      <c r="F551">
        <v>2.081930069930076</v>
      </c>
      <c r="G551">
        <v>0.7</v>
      </c>
      <c r="H551">
        <v>2.401357847950276</v>
      </c>
    </row>
    <row r="552" spans="1:8">
      <c r="A552">
        <v>505</v>
      </c>
      <c r="B552">
        <v>2.100315850815856</v>
      </c>
      <c r="C552">
        <v>0.7</v>
      </c>
      <c r="F552">
        <v>2.100315850815856</v>
      </c>
      <c r="G552">
        <v>0.7</v>
      </c>
      <c r="H552">
        <v>2.400000186279739</v>
      </c>
    </row>
    <row r="553" spans="1:8">
      <c r="A553">
        <v>506</v>
      </c>
      <c r="B553">
        <v>2.124277389277395</v>
      </c>
      <c r="C553">
        <v>0.7</v>
      </c>
      <c r="F553">
        <v>2.124277389277395</v>
      </c>
      <c r="G553">
        <v>0.7</v>
      </c>
      <c r="H553">
        <v>2.398642524609202</v>
      </c>
    </row>
    <row r="554" spans="1:8">
      <c r="A554">
        <v>507</v>
      </c>
      <c r="B554">
        <v>2.141784382284388</v>
      </c>
      <c r="C554">
        <v>0.7</v>
      </c>
      <c r="F554">
        <v>2.141784382284388</v>
      </c>
      <c r="G554">
        <v>0.7</v>
      </c>
      <c r="H554">
        <v>2.397284862938664</v>
      </c>
    </row>
    <row r="555" spans="1:8">
      <c r="A555">
        <v>508</v>
      </c>
      <c r="B555">
        <v>2.137881118881125</v>
      </c>
      <c r="C555">
        <v>0.7</v>
      </c>
      <c r="F555">
        <v>2.137881118881125</v>
      </c>
      <c r="G555">
        <v>0.7</v>
      </c>
      <c r="H555">
        <v>2.395927201268127</v>
      </c>
    </row>
    <row r="556" spans="1:8">
      <c r="A556">
        <v>509</v>
      </c>
      <c r="B556">
        <v>2.116341491841498</v>
      </c>
      <c r="C556">
        <v>0.7</v>
      </c>
      <c r="F556">
        <v>2.116341491841498</v>
      </c>
      <c r="G556">
        <v>0.7</v>
      </c>
      <c r="H556">
        <v>2.39456953959759</v>
      </c>
    </row>
    <row r="557" spans="1:8">
      <c r="A557">
        <v>510</v>
      </c>
      <c r="B557">
        <v>2.106702797202803</v>
      </c>
      <c r="C557">
        <v>0.7</v>
      </c>
      <c r="F557">
        <v>2.106702797202803</v>
      </c>
      <c r="G557">
        <v>0.7</v>
      </c>
      <c r="H557">
        <v>2.393211877927054</v>
      </c>
    </row>
    <row r="558" spans="1:8">
      <c r="A558">
        <v>511</v>
      </c>
      <c r="B558">
        <v>2.094329836829842</v>
      </c>
      <c r="C558">
        <v>0.7</v>
      </c>
      <c r="F558">
        <v>2.094329836829842</v>
      </c>
      <c r="G558">
        <v>0.7</v>
      </c>
      <c r="H558">
        <v>2.391854216256516</v>
      </c>
    </row>
    <row r="559" spans="1:8">
      <c r="A559">
        <v>512</v>
      </c>
      <c r="B559">
        <v>2.090365967365973</v>
      </c>
      <c r="C559">
        <v>0.7</v>
      </c>
      <c r="F559">
        <v>2.090365967365973</v>
      </c>
      <c r="G559">
        <v>0.7</v>
      </c>
      <c r="H559">
        <v>2.39049655458598</v>
      </c>
    </row>
    <row r="560" spans="1:8">
      <c r="A560">
        <v>513</v>
      </c>
      <c r="B560">
        <v>2.091747086247092</v>
      </c>
      <c r="C560">
        <v>0.7</v>
      </c>
      <c r="F560">
        <v>2.091747086247092</v>
      </c>
      <c r="G560">
        <v>0.7</v>
      </c>
      <c r="H560">
        <v>2.389138892915442</v>
      </c>
    </row>
    <row r="561" spans="1:8">
      <c r="A561">
        <v>514</v>
      </c>
      <c r="B561">
        <v>2.100164335664341</v>
      </c>
      <c r="C561">
        <v>0.7</v>
      </c>
      <c r="F561">
        <v>2.100164335664341</v>
      </c>
      <c r="G561">
        <v>0.7</v>
      </c>
      <c r="H561">
        <v>2.387781231244905</v>
      </c>
    </row>
    <row r="562" spans="1:8">
      <c r="A562">
        <v>515</v>
      </c>
      <c r="B562">
        <v>2.108044289044295</v>
      </c>
      <c r="C562">
        <v>0.7</v>
      </c>
      <c r="F562">
        <v>2.108044289044295</v>
      </c>
      <c r="G562">
        <v>0.7</v>
      </c>
      <c r="H562">
        <v>2.386423569574368</v>
      </c>
    </row>
    <row r="563" spans="1:8">
      <c r="A563">
        <v>516</v>
      </c>
      <c r="B563">
        <v>2.108909090909096</v>
      </c>
      <c r="C563">
        <v>0.7</v>
      </c>
      <c r="F563">
        <v>2.108909090909096</v>
      </c>
      <c r="G563">
        <v>0.7</v>
      </c>
      <c r="H563">
        <v>2.385065907903831</v>
      </c>
    </row>
    <row r="564" spans="1:8">
      <c r="A564">
        <v>517</v>
      </c>
      <c r="B564">
        <v>2.101691142191148</v>
      </c>
      <c r="C564">
        <v>0.7</v>
      </c>
      <c r="F564">
        <v>2.101691142191148</v>
      </c>
      <c r="G564">
        <v>0.7</v>
      </c>
      <c r="H564">
        <v>2.383708246233295</v>
      </c>
    </row>
    <row r="565" spans="1:8">
      <c r="A565">
        <v>518</v>
      </c>
      <c r="B565">
        <v>2.088167832167837</v>
      </c>
      <c r="C565">
        <v>0.7</v>
      </c>
      <c r="F565">
        <v>2.088167832167837</v>
      </c>
      <c r="G565">
        <v>0.7</v>
      </c>
      <c r="H565">
        <v>2.382350584562757</v>
      </c>
    </row>
    <row r="566" spans="1:8">
      <c r="A566">
        <v>519</v>
      </c>
      <c r="B566">
        <v>2.083833333333339</v>
      </c>
      <c r="C566">
        <v>0.7</v>
      </c>
      <c r="F566">
        <v>2.083833333333339</v>
      </c>
      <c r="G566">
        <v>0.7</v>
      </c>
      <c r="H566">
        <v>2.38099292289222</v>
      </c>
    </row>
    <row r="567" spans="1:8">
      <c r="A567">
        <v>520</v>
      </c>
      <c r="B567">
        <v>2.094698135198141</v>
      </c>
      <c r="C567">
        <v>0.7</v>
      </c>
      <c r="F567">
        <v>2.094698135198141</v>
      </c>
      <c r="G567">
        <v>0.7</v>
      </c>
      <c r="H567">
        <v>2.379635261221683</v>
      </c>
    </row>
    <row r="568" spans="1:8">
      <c r="A568">
        <v>521</v>
      </c>
      <c r="B568">
        <v>2.117982517482523</v>
      </c>
      <c r="C568">
        <v>0.7</v>
      </c>
      <c r="F568">
        <v>2.117982517482523</v>
      </c>
      <c r="G568">
        <v>0.7</v>
      </c>
      <c r="H568">
        <v>2.378277599551146</v>
      </c>
    </row>
    <row r="569" spans="1:8">
      <c r="A569">
        <v>522</v>
      </c>
      <c r="B569">
        <v>2.130234265734271</v>
      </c>
      <c r="C569">
        <v>0.7</v>
      </c>
      <c r="F569">
        <v>2.130234265734271</v>
      </c>
      <c r="G569">
        <v>0.7</v>
      </c>
      <c r="H569">
        <v>2.376919937880609</v>
      </c>
    </row>
    <row r="570" spans="1:8">
      <c r="A570">
        <v>523</v>
      </c>
      <c r="B570">
        <v>2.147656177156183</v>
      </c>
      <c r="C570">
        <v>0.7</v>
      </c>
      <c r="F570">
        <v>2.147656177156183</v>
      </c>
      <c r="G570">
        <v>0.7</v>
      </c>
      <c r="H570">
        <v>2.375562276210072</v>
      </c>
    </row>
    <row r="571" spans="1:8">
      <c r="A571">
        <v>524</v>
      </c>
      <c r="B571">
        <v>2.157308857808864</v>
      </c>
      <c r="C571">
        <v>0.7</v>
      </c>
      <c r="F571">
        <v>2.157308857808864</v>
      </c>
      <c r="G571">
        <v>0.7</v>
      </c>
      <c r="H571">
        <v>2.374204614539535</v>
      </c>
    </row>
    <row r="572" spans="1:8">
      <c r="A572">
        <v>525</v>
      </c>
      <c r="B572">
        <v>2.156932400932407</v>
      </c>
      <c r="C572">
        <v>0.7</v>
      </c>
      <c r="F572">
        <v>2.156932400932407</v>
      </c>
      <c r="G572">
        <v>0.7</v>
      </c>
      <c r="H572">
        <v>2.372846952868998</v>
      </c>
    </row>
    <row r="573" spans="1:8">
      <c r="A573">
        <v>526</v>
      </c>
      <c r="B573">
        <v>2.152046620046626</v>
      </c>
      <c r="C573">
        <v>0.7</v>
      </c>
      <c r="F573">
        <v>2.152046620046626</v>
      </c>
      <c r="G573">
        <v>0.7</v>
      </c>
      <c r="H573">
        <v>2.371489291198461</v>
      </c>
    </row>
    <row r="574" spans="1:8">
      <c r="A574">
        <v>527</v>
      </c>
      <c r="B574">
        <v>2.139881118881124</v>
      </c>
      <c r="C574">
        <v>0.7</v>
      </c>
      <c r="F574">
        <v>2.139881118881124</v>
      </c>
      <c r="G574">
        <v>0.7</v>
      </c>
      <c r="H574">
        <v>2.370131629527924</v>
      </c>
    </row>
    <row r="575" spans="1:8">
      <c r="A575">
        <v>528</v>
      </c>
      <c r="B575">
        <v>2.131332167832173</v>
      </c>
      <c r="C575">
        <v>0.7</v>
      </c>
      <c r="F575">
        <v>2.131332167832173</v>
      </c>
      <c r="G575">
        <v>0.7</v>
      </c>
      <c r="H575">
        <v>2.368773967857387</v>
      </c>
    </row>
    <row r="576" spans="1:8">
      <c r="A576">
        <v>529</v>
      </c>
      <c r="B576">
        <v>2.110355477855483</v>
      </c>
      <c r="C576">
        <v>0.7</v>
      </c>
      <c r="F576">
        <v>2.110355477855483</v>
      </c>
      <c r="G576">
        <v>0.7</v>
      </c>
      <c r="H576">
        <v>2.36741630618685</v>
      </c>
    </row>
    <row r="577" spans="1:8">
      <c r="A577">
        <v>530</v>
      </c>
      <c r="B577">
        <v>2.093060606060612</v>
      </c>
      <c r="C577">
        <v>0.7</v>
      </c>
      <c r="F577">
        <v>2.093060606060612</v>
      </c>
      <c r="G577">
        <v>0.7</v>
      </c>
      <c r="H577">
        <v>2.366058644516313</v>
      </c>
    </row>
    <row r="578" spans="1:8">
      <c r="A578">
        <v>531</v>
      </c>
      <c r="B578">
        <v>2.094495337995343</v>
      </c>
      <c r="C578">
        <v>0.7</v>
      </c>
      <c r="F578">
        <v>2.094495337995343</v>
      </c>
      <c r="G578">
        <v>0.7</v>
      </c>
      <c r="H578">
        <v>2.364700982845776</v>
      </c>
    </row>
    <row r="579" spans="1:8">
      <c r="A579">
        <v>532</v>
      </c>
      <c r="B579">
        <v>2.111926573426579</v>
      </c>
      <c r="C579">
        <v>0.7</v>
      </c>
      <c r="F579">
        <v>2.111926573426579</v>
      </c>
      <c r="G579">
        <v>0.7</v>
      </c>
      <c r="H579">
        <v>2.363343321175239</v>
      </c>
    </row>
    <row r="580" spans="1:8">
      <c r="A580">
        <v>533</v>
      </c>
      <c r="B580">
        <v>2.130646853146859</v>
      </c>
      <c r="C580">
        <v>0.7</v>
      </c>
      <c r="F580">
        <v>2.130646853146859</v>
      </c>
      <c r="G580">
        <v>0.7</v>
      </c>
      <c r="H580">
        <v>2.361985659504702</v>
      </c>
    </row>
    <row r="581" spans="1:8">
      <c r="A581">
        <v>534</v>
      </c>
      <c r="B581">
        <v>2.134455710955717</v>
      </c>
      <c r="C581">
        <v>0.7</v>
      </c>
      <c r="F581">
        <v>2.134455710955717</v>
      </c>
      <c r="G581">
        <v>0.7</v>
      </c>
      <c r="H581">
        <v>2.360627997834165</v>
      </c>
    </row>
    <row r="582" spans="1:8">
      <c r="A582">
        <v>535</v>
      </c>
      <c r="B582">
        <v>2.125061771561777</v>
      </c>
      <c r="C582">
        <v>0.7</v>
      </c>
      <c r="F582">
        <v>2.125061771561777</v>
      </c>
      <c r="G582">
        <v>0.7</v>
      </c>
      <c r="H582">
        <v>2.359270336163628</v>
      </c>
    </row>
    <row r="583" spans="1:8">
      <c r="A583">
        <v>536</v>
      </c>
      <c r="B583">
        <v>2.103877622377628</v>
      </c>
      <c r="C583">
        <v>0.7</v>
      </c>
      <c r="F583">
        <v>2.103877622377628</v>
      </c>
      <c r="G583">
        <v>0.7</v>
      </c>
      <c r="H583">
        <v>2.357912674493091</v>
      </c>
    </row>
    <row r="584" spans="1:8">
      <c r="A584">
        <v>537</v>
      </c>
      <c r="B584">
        <v>2.082700466200472</v>
      </c>
      <c r="C584">
        <v>0.7</v>
      </c>
      <c r="F584">
        <v>2.082700466200472</v>
      </c>
      <c r="G584">
        <v>0.7</v>
      </c>
      <c r="H584">
        <v>2.356555012822554</v>
      </c>
    </row>
    <row r="585" spans="1:8">
      <c r="A585">
        <v>538</v>
      </c>
      <c r="B585">
        <v>2.067145687645693</v>
      </c>
      <c r="C585">
        <v>0.7</v>
      </c>
      <c r="F585">
        <v>2.067145687645693</v>
      </c>
      <c r="G585">
        <v>0.7</v>
      </c>
      <c r="H585">
        <v>2.355197351152017</v>
      </c>
    </row>
    <row r="586" spans="1:8">
      <c r="A586">
        <v>539</v>
      </c>
      <c r="B586">
        <v>2.051898601398607</v>
      </c>
      <c r="C586">
        <v>0.7</v>
      </c>
      <c r="F586">
        <v>2.051898601398607</v>
      </c>
      <c r="G586">
        <v>0.7</v>
      </c>
      <c r="H586">
        <v>2.35383968948148</v>
      </c>
    </row>
    <row r="587" spans="1:8">
      <c r="A587">
        <v>540</v>
      </c>
      <c r="B587">
        <v>2.036721445221451</v>
      </c>
      <c r="C587">
        <v>0.7</v>
      </c>
      <c r="F587">
        <v>2.036721445221451</v>
      </c>
      <c r="G587">
        <v>0.7</v>
      </c>
      <c r="H587">
        <v>2.352482027810943</v>
      </c>
    </row>
    <row r="588" spans="1:8">
      <c r="A588">
        <v>541</v>
      </c>
      <c r="B588">
        <v>2.030467365967372</v>
      </c>
      <c r="C588">
        <v>0.7</v>
      </c>
      <c r="F588">
        <v>2.030467365967372</v>
      </c>
      <c r="G588">
        <v>0.7</v>
      </c>
      <c r="H588">
        <v>2.351124366140406</v>
      </c>
    </row>
    <row r="589" spans="1:8">
      <c r="A589">
        <v>542</v>
      </c>
      <c r="B589">
        <v>2.023220279720285</v>
      </c>
      <c r="C589">
        <v>0.7</v>
      </c>
      <c r="F589">
        <v>2.023220279720285</v>
      </c>
      <c r="G589">
        <v>0.7</v>
      </c>
      <c r="H589">
        <v>2.349766704469869</v>
      </c>
    </row>
    <row r="590" spans="1:8">
      <c r="A590">
        <v>543</v>
      </c>
      <c r="B590">
        <v>2.021674825174831</v>
      </c>
      <c r="C590">
        <v>0.7</v>
      </c>
      <c r="F590">
        <v>2.021674825174831</v>
      </c>
      <c r="G590">
        <v>0.7</v>
      </c>
      <c r="H590">
        <v>2.348409042799332</v>
      </c>
    </row>
    <row r="591" spans="1:8">
      <c r="A591">
        <v>544</v>
      </c>
      <c r="B591">
        <v>2.023495337995343</v>
      </c>
      <c r="C591">
        <v>0.7</v>
      </c>
      <c r="F591">
        <v>2.023495337995343</v>
      </c>
      <c r="G591">
        <v>0.7</v>
      </c>
      <c r="H591">
        <v>2.347051381128795</v>
      </c>
    </row>
    <row r="592" spans="1:8">
      <c r="A592">
        <v>545</v>
      </c>
      <c r="B592">
        <v>2.018193473193478</v>
      </c>
      <c r="C592">
        <v>0.7</v>
      </c>
      <c r="F592">
        <v>2.018193473193478</v>
      </c>
      <c r="G592">
        <v>0.7</v>
      </c>
      <c r="H592">
        <v>2.345693719458258</v>
      </c>
    </row>
    <row r="593" spans="1:8">
      <c r="A593">
        <v>546</v>
      </c>
      <c r="B593">
        <v>1.99559207459208</v>
      </c>
      <c r="C593">
        <v>0.7</v>
      </c>
      <c r="F593">
        <v>1.99559207459208</v>
      </c>
      <c r="G593">
        <v>0.7</v>
      </c>
      <c r="H593">
        <v>2.344336057787721</v>
      </c>
    </row>
    <row r="594" spans="1:8">
      <c r="A594">
        <v>547</v>
      </c>
      <c r="B594">
        <v>1.982086247086252</v>
      </c>
      <c r="C594">
        <v>0.7</v>
      </c>
      <c r="F594">
        <v>1.982086247086252</v>
      </c>
      <c r="G594">
        <v>0.7</v>
      </c>
      <c r="H594">
        <v>2.342978396117184</v>
      </c>
    </row>
    <row r="595" spans="1:8">
      <c r="A595">
        <v>548</v>
      </c>
      <c r="B595">
        <v>1.961883449883455</v>
      </c>
      <c r="C595">
        <v>0.7</v>
      </c>
      <c r="F595">
        <v>1.961883449883455</v>
      </c>
      <c r="G595">
        <v>0.7</v>
      </c>
      <c r="H595">
        <v>2.341620734446647</v>
      </c>
    </row>
    <row r="596" spans="1:8">
      <c r="A596">
        <v>549</v>
      </c>
      <c r="B596">
        <v>1.963170163170168</v>
      </c>
      <c r="C596">
        <v>0.7</v>
      </c>
      <c r="F596">
        <v>1.963170163170168</v>
      </c>
      <c r="G596">
        <v>0.7</v>
      </c>
      <c r="H596">
        <v>2.34026307277611</v>
      </c>
    </row>
    <row r="597" spans="1:8">
      <c r="A597">
        <v>550</v>
      </c>
      <c r="B597">
        <v>1.984909090909096</v>
      </c>
      <c r="C597">
        <v>0.7</v>
      </c>
      <c r="F597">
        <v>1.984909090909096</v>
      </c>
      <c r="G597">
        <v>0.7</v>
      </c>
      <c r="H597">
        <v>2.338905411105573</v>
      </c>
    </row>
    <row r="598" spans="1:8">
      <c r="A598">
        <v>551</v>
      </c>
      <c r="B598">
        <v>2.002586247086253</v>
      </c>
      <c r="C598">
        <v>0.7</v>
      </c>
      <c r="F598">
        <v>2.002586247086253</v>
      </c>
      <c r="G598">
        <v>0.7</v>
      </c>
      <c r="H598">
        <v>2.337547749435036</v>
      </c>
    </row>
    <row r="599" spans="1:8">
      <c r="A599">
        <v>552</v>
      </c>
      <c r="B599">
        <v>2.006902097902103</v>
      </c>
      <c r="C599">
        <v>0.7</v>
      </c>
      <c r="F599">
        <v>2.006902097902103</v>
      </c>
      <c r="G599">
        <v>0.7</v>
      </c>
      <c r="H599">
        <v>2.336190087764499</v>
      </c>
    </row>
    <row r="600" spans="1:8">
      <c r="A600">
        <v>553</v>
      </c>
      <c r="B600">
        <v>2.006810023310029</v>
      </c>
      <c r="C600">
        <v>0.7</v>
      </c>
      <c r="F600">
        <v>2.006810023310029</v>
      </c>
      <c r="G600">
        <v>0.7</v>
      </c>
      <c r="H600">
        <v>2.334832426093961</v>
      </c>
    </row>
    <row r="601" spans="1:8">
      <c r="A601">
        <v>554</v>
      </c>
      <c r="B601">
        <v>2.004706293706299</v>
      </c>
      <c r="C601">
        <v>0.7</v>
      </c>
      <c r="F601">
        <v>2.004706293706299</v>
      </c>
      <c r="G601">
        <v>0.7</v>
      </c>
      <c r="H601">
        <v>2.333474764423425</v>
      </c>
    </row>
    <row r="602" spans="1:8">
      <c r="A602">
        <v>555</v>
      </c>
      <c r="B602">
        <v>2.0021724941725</v>
      </c>
      <c r="C602">
        <v>0.7</v>
      </c>
      <c r="F602">
        <v>2.0021724941725</v>
      </c>
      <c r="G602">
        <v>0.7</v>
      </c>
      <c r="H602">
        <v>2.332117102752888</v>
      </c>
    </row>
    <row r="603" spans="1:8">
      <c r="A603">
        <v>556</v>
      </c>
      <c r="B603">
        <v>1.991527972027977</v>
      </c>
      <c r="C603">
        <v>0.7</v>
      </c>
      <c r="F603">
        <v>1.991527972027977</v>
      </c>
      <c r="G603">
        <v>0.7</v>
      </c>
      <c r="H603">
        <v>2.330759441082351</v>
      </c>
    </row>
    <row r="604" spans="1:8">
      <c r="A604">
        <v>557</v>
      </c>
      <c r="B604">
        <v>1.970688811188816</v>
      </c>
      <c r="C604">
        <v>0.7</v>
      </c>
      <c r="F604">
        <v>1.970688811188816</v>
      </c>
      <c r="G604">
        <v>0.7</v>
      </c>
      <c r="H604">
        <v>2.329401779411814</v>
      </c>
    </row>
    <row r="605" spans="1:8">
      <c r="A605">
        <v>558</v>
      </c>
      <c r="B605">
        <v>1.951116550116555</v>
      </c>
      <c r="C605">
        <v>0.7</v>
      </c>
      <c r="F605">
        <v>1.951116550116555</v>
      </c>
      <c r="G605">
        <v>0.7</v>
      </c>
      <c r="H605">
        <v>2.328044117741277</v>
      </c>
    </row>
    <row r="606" spans="1:8">
      <c r="A606">
        <v>559</v>
      </c>
      <c r="B606">
        <v>1.946355477855483</v>
      </c>
      <c r="C606">
        <v>0.7</v>
      </c>
      <c r="F606">
        <v>1.946355477855483</v>
      </c>
      <c r="G606">
        <v>0.7</v>
      </c>
      <c r="H606">
        <v>2.326686456070739</v>
      </c>
    </row>
    <row r="607" spans="1:8">
      <c r="A607">
        <v>560</v>
      </c>
      <c r="B607">
        <v>1.952677156177161</v>
      </c>
      <c r="C607">
        <v>0.7</v>
      </c>
      <c r="F607">
        <v>1.952677156177161</v>
      </c>
      <c r="G607">
        <v>0.7</v>
      </c>
      <c r="H607">
        <v>2.325328794400202</v>
      </c>
    </row>
    <row r="608" spans="1:8">
      <c r="A608">
        <v>561</v>
      </c>
      <c r="B608">
        <v>1.972837995338001</v>
      </c>
      <c r="C608">
        <v>0.7</v>
      </c>
      <c r="F608">
        <v>1.972837995338001</v>
      </c>
      <c r="G608">
        <v>0.7</v>
      </c>
      <c r="H608">
        <v>2.323971132729666</v>
      </c>
    </row>
    <row r="609" spans="1:8">
      <c r="A609">
        <v>562</v>
      </c>
      <c r="B609">
        <v>2.006096736596742</v>
      </c>
      <c r="C609">
        <v>0.7</v>
      </c>
      <c r="F609">
        <v>2.006096736596742</v>
      </c>
      <c r="G609">
        <v>0.7</v>
      </c>
      <c r="H609">
        <v>2.322613471059129</v>
      </c>
    </row>
    <row r="610" spans="1:8">
      <c r="A610">
        <v>563</v>
      </c>
      <c r="B610">
        <v>2.047951048951054</v>
      </c>
      <c r="C610">
        <v>0.7</v>
      </c>
      <c r="F610">
        <v>2.047951048951054</v>
      </c>
      <c r="G610">
        <v>0.7</v>
      </c>
      <c r="H610">
        <v>2.321255809388592</v>
      </c>
    </row>
    <row r="611" spans="1:8">
      <c r="A611">
        <v>564</v>
      </c>
      <c r="B611">
        <v>2.09809207459208</v>
      </c>
      <c r="C611">
        <v>0.7</v>
      </c>
      <c r="F611">
        <v>2.09809207459208</v>
      </c>
      <c r="G611">
        <v>0.7</v>
      </c>
      <c r="H611">
        <v>2.319898147718054</v>
      </c>
    </row>
    <row r="612" spans="1:8">
      <c r="A612">
        <v>565</v>
      </c>
      <c r="B612">
        <v>2.124481351981358</v>
      </c>
      <c r="C612">
        <v>0.7</v>
      </c>
      <c r="F612">
        <v>2.124481351981358</v>
      </c>
      <c r="G612">
        <v>0.7</v>
      </c>
      <c r="H612">
        <v>2.318540486047517</v>
      </c>
    </row>
    <row r="613" spans="1:8">
      <c r="A613">
        <v>566</v>
      </c>
      <c r="B613">
        <v>2.173561771561777</v>
      </c>
      <c r="C613">
        <v>0.7</v>
      </c>
      <c r="F613">
        <v>2.173561771561777</v>
      </c>
      <c r="G613">
        <v>0.7</v>
      </c>
      <c r="H613">
        <v>2.31718282437698</v>
      </c>
    </row>
    <row r="614" spans="1:8">
      <c r="A614">
        <v>567</v>
      </c>
      <c r="B614">
        <v>2.216783216783223</v>
      </c>
      <c r="C614">
        <v>0.7</v>
      </c>
      <c r="F614">
        <v>2.216783216783223</v>
      </c>
      <c r="G614">
        <v>0.7</v>
      </c>
      <c r="H614">
        <v>2.315825162706443</v>
      </c>
    </row>
    <row r="615" spans="1:8">
      <c r="A615">
        <v>568</v>
      </c>
      <c r="B615">
        <v>2.247525641025647</v>
      </c>
      <c r="C615">
        <v>0.7</v>
      </c>
      <c r="F615">
        <v>2.247525641025647</v>
      </c>
      <c r="G615">
        <v>0.7</v>
      </c>
      <c r="H615">
        <v>2.314467501035907</v>
      </c>
    </row>
    <row r="616" spans="1:8">
      <c r="A616">
        <v>569</v>
      </c>
      <c r="B616">
        <v>2.256844988344994</v>
      </c>
      <c r="C616">
        <v>0.7</v>
      </c>
      <c r="F616">
        <v>2.256844988344994</v>
      </c>
      <c r="G616">
        <v>0.7</v>
      </c>
      <c r="H616">
        <v>2.31310983936537</v>
      </c>
    </row>
    <row r="617" spans="1:8">
      <c r="A617">
        <v>570</v>
      </c>
      <c r="B617">
        <v>2.242144522144528</v>
      </c>
      <c r="C617">
        <v>0.7</v>
      </c>
      <c r="F617">
        <v>2.242144522144528</v>
      </c>
      <c r="G617">
        <v>0.7</v>
      </c>
      <c r="H617">
        <v>2.311752177694832</v>
      </c>
    </row>
    <row r="618" spans="1:8">
      <c r="A618">
        <v>571</v>
      </c>
      <c r="B618">
        <v>2.227712121212127</v>
      </c>
      <c r="C618">
        <v>0.7</v>
      </c>
      <c r="F618">
        <v>2.227712121212127</v>
      </c>
      <c r="G618">
        <v>0.7</v>
      </c>
      <c r="H618">
        <v>2.310394516024295</v>
      </c>
    </row>
    <row r="619" spans="1:8">
      <c r="A619">
        <v>572</v>
      </c>
      <c r="B619">
        <v>2.193857808857815</v>
      </c>
      <c r="C619">
        <v>0.7</v>
      </c>
      <c r="F619">
        <v>2.193857808857815</v>
      </c>
      <c r="G619">
        <v>0.7</v>
      </c>
      <c r="H619">
        <v>2.309036854353758</v>
      </c>
    </row>
    <row r="620" spans="1:8">
      <c r="A620">
        <v>573</v>
      </c>
      <c r="B620">
        <v>2.161989510489516</v>
      </c>
      <c r="C620">
        <v>0.7</v>
      </c>
      <c r="F620">
        <v>2.161989510489516</v>
      </c>
      <c r="G620">
        <v>0.7</v>
      </c>
      <c r="H620">
        <v>2.307679192683221</v>
      </c>
    </row>
    <row r="621" spans="1:8">
      <c r="A621">
        <v>574</v>
      </c>
      <c r="B621">
        <v>2.141371794871801</v>
      </c>
      <c r="C621">
        <v>0.7</v>
      </c>
      <c r="F621">
        <v>2.141371794871801</v>
      </c>
      <c r="G621">
        <v>0.7</v>
      </c>
      <c r="H621">
        <v>2.306321531012684</v>
      </c>
    </row>
    <row r="622" spans="1:8">
      <c r="A622">
        <v>575</v>
      </c>
      <c r="B622">
        <v>2.121629370629376</v>
      </c>
      <c r="C622">
        <v>0.7</v>
      </c>
      <c r="F622">
        <v>2.121629370629376</v>
      </c>
      <c r="G622">
        <v>0.7</v>
      </c>
      <c r="H622">
        <v>2.304963869342147</v>
      </c>
    </row>
    <row r="623" spans="1:8">
      <c r="A623">
        <v>576</v>
      </c>
      <c r="B623">
        <v>2.100481351981357</v>
      </c>
      <c r="C623">
        <v>0.7</v>
      </c>
      <c r="F623">
        <v>2.100481351981357</v>
      </c>
      <c r="G623">
        <v>0.7</v>
      </c>
      <c r="H623">
        <v>2.30360620767161</v>
      </c>
    </row>
    <row r="624" spans="1:8">
      <c r="A624">
        <v>577</v>
      </c>
      <c r="B624">
        <v>2.072313519813525</v>
      </c>
      <c r="C624">
        <v>0.7</v>
      </c>
      <c r="F624">
        <v>2.072313519813525</v>
      </c>
      <c r="G624">
        <v>0.7</v>
      </c>
      <c r="H624">
        <v>2.302248546001073</v>
      </c>
    </row>
    <row r="625" spans="1:8">
      <c r="A625">
        <v>578</v>
      </c>
      <c r="B625">
        <v>2.05468531468532</v>
      </c>
      <c r="C625">
        <v>0.7</v>
      </c>
      <c r="F625">
        <v>2.05468531468532</v>
      </c>
      <c r="G625">
        <v>0.7</v>
      </c>
      <c r="H625">
        <v>2.300890884330536</v>
      </c>
    </row>
    <row r="626" spans="1:8">
      <c r="A626">
        <v>579</v>
      </c>
      <c r="B626">
        <v>2.017569930069936</v>
      </c>
      <c r="C626">
        <v>0.7</v>
      </c>
      <c r="F626">
        <v>2.017569930069936</v>
      </c>
      <c r="G626">
        <v>0.7</v>
      </c>
      <c r="H626">
        <v>2.299533222659999</v>
      </c>
    </row>
    <row r="627" spans="1:8">
      <c r="A627">
        <v>580</v>
      </c>
      <c r="B627">
        <v>1.989385780885786</v>
      </c>
      <c r="C627">
        <v>0.7</v>
      </c>
      <c r="F627">
        <v>1.989385780885786</v>
      </c>
      <c r="G627">
        <v>0.7</v>
      </c>
      <c r="H627">
        <v>2.298175560989462</v>
      </c>
    </row>
    <row r="628" spans="1:8">
      <c r="A628">
        <v>581</v>
      </c>
      <c r="B628">
        <v>1.977214452214457</v>
      </c>
      <c r="C628">
        <v>0.7</v>
      </c>
      <c r="F628">
        <v>1.977214452214457</v>
      </c>
      <c r="G628">
        <v>0.7</v>
      </c>
      <c r="H628">
        <v>2.296817899318925</v>
      </c>
    </row>
    <row r="629" spans="1:8">
      <c r="A629">
        <v>582</v>
      </c>
      <c r="B629">
        <v>1.975889277389282</v>
      </c>
      <c r="C629">
        <v>0.7</v>
      </c>
      <c r="F629">
        <v>1.975889277389282</v>
      </c>
      <c r="G629">
        <v>0.7</v>
      </c>
      <c r="H629">
        <v>2.295460237648388</v>
      </c>
    </row>
    <row r="630" spans="1:8">
      <c r="A630">
        <v>583</v>
      </c>
      <c r="B630">
        <v>1.973797202797208</v>
      </c>
      <c r="C630">
        <v>0.7</v>
      </c>
      <c r="F630">
        <v>1.973797202797208</v>
      </c>
      <c r="G630">
        <v>0.7</v>
      </c>
      <c r="H630">
        <v>2.294102575977851</v>
      </c>
    </row>
    <row r="631" spans="1:8">
      <c r="A631">
        <v>584</v>
      </c>
      <c r="B631">
        <v>1.968496503496509</v>
      </c>
      <c r="C631">
        <v>0.7</v>
      </c>
      <c r="F631">
        <v>1.968496503496509</v>
      </c>
      <c r="G631">
        <v>0.7</v>
      </c>
      <c r="H631">
        <v>2.292744914307314</v>
      </c>
    </row>
    <row r="632" spans="1:8">
      <c r="A632">
        <v>585</v>
      </c>
      <c r="B632">
        <v>1.950948717948723</v>
      </c>
      <c r="C632">
        <v>0.7</v>
      </c>
      <c r="F632">
        <v>1.950948717948723</v>
      </c>
      <c r="G632">
        <v>0.7</v>
      </c>
      <c r="H632">
        <v>2.291387252636777</v>
      </c>
    </row>
    <row r="633" spans="1:8">
      <c r="A633">
        <v>586</v>
      </c>
      <c r="B633">
        <v>1.922343822843828</v>
      </c>
      <c r="C633">
        <v>0.7</v>
      </c>
      <c r="F633">
        <v>1.922343822843828</v>
      </c>
      <c r="G633">
        <v>0.7</v>
      </c>
      <c r="H633">
        <v>2.29002959096624</v>
      </c>
    </row>
    <row r="634" spans="1:8">
      <c r="A634">
        <v>587</v>
      </c>
      <c r="B634">
        <v>1.890209790209795</v>
      </c>
      <c r="C634">
        <v>0.7</v>
      </c>
      <c r="F634">
        <v>1.890209790209795</v>
      </c>
      <c r="G634">
        <v>0.7</v>
      </c>
      <c r="H634">
        <v>2.288671929295703</v>
      </c>
    </row>
    <row r="635" spans="1:8">
      <c r="A635">
        <v>588</v>
      </c>
      <c r="B635">
        <v>1.851286713286718</v>
      </c>
      <c r="C635">
        <v>0.7</v>
      </c>
      <c r="F635">
        <v>1.851286713286718</v>
      </c>
      <c r="G635">
        <v>0.7</v>
      </c>
      <c r="H635">
        <v>2.287314267625166</v>
      </c>
    </row>
    <row r="636" spans="1:8">
      <c r="A636">
        <v>589</v>
      </c>
      <c r="B636">
        <v>1.805045454545459</v>
      </c>
      <c r="C636">
        <v>0.7</v>
      </c>
      <c r="F636">
        <v>1.805045454545459</v>
      </c>
      <c r="G636">
        <v>0.7</v>
      </c>
      <c r="H636">
        <v>2.285956605954629</v>
      </c>
    </row>
    <row r="637" spans="1:8">
      <c r="A637">
        <v>590</v>
      </c>
      <c r="B637">
        <v>1.780458041958047</v>
      </c>
      <c r="C637">
        <v>0.7</v>
      </c>
      <c r="F637">
        <v>1.780458041958047</v>
      </c>
      <c r="G637">
        <v>0.7</v>
      </c>
      <c r="H637">
        <v>2.284598944284092</v>
      </c>
    </row>
    <row r="638" spans="1:8">
      <c r="A638">
        <v>591</v>
      </c>
      <c r="B638">
        <v>1.730784382284387</v>
      </c>
      <c r="C638">
        <v>0.7</v>
      </c>
      <c r="F638">
        <v>1.730784382284387</v>
      </c>
      <c r="G638">
        <v>0.7</v>
      </c>
      <c r="H638">
        <v>2.283241282613555</v>
      </c>
    </row>
    <row r="639" spans="1:8">
      <c r="A639">
        <v>592</v>
      </c>
      <c r="B639">
        <v>1.690194638694643</v>
      </c>
      <c r="C639">
        <v>0.7</v>
      </c>
      <c r="F639">
        <v>1.690194638694643</v>
      </c>
      <c r="G639">
        <v>0.7</v>
      </c>
      <c r="H639">
        <v>2.281883620943018</v>
      </c>
    </row>
    <row r="640" spans="1:8">
      <c r="A640">
        <v>593</v>
      </c>
      <c r="B640">
        <v>1.657540792540797</v>
      </c>
      <c r="C640">
        <v>0.7</v>
      </c>
      <c r="F640">
        <v>1.657540792540797</v>
      </c>
      <c r="G640">
        <v>0.7</v>
      </c>
      <c r="H640">
        <v>2.280525959272481</v>
      </c>
    </row>
    <row r="641" spans="1:8">
      <c r="A641">
        <v>594</v>
      </c>
      <c r="B641">
        <v>1.631310023310028</v>
      </c>
      <c r="C641">
        <v>0.7</v>
      </c>
      <c r="F641">
        <v>1.631310023310028</v>
      </c>
      <c r="G641">
        <v>0.7</v>
      </c>
      <c r="H641">
        <v>2.279168297601944</v>
      </c>
    </row>
    <row r="642" spans="1:8">
      <c r="A642">
        <v>595</v>
      </c>
      <c r="B642">
        <v>1.622410256410261</v>
      </c>
      <c r="C642">
        <v>0.7</v>
      </c>
      <c r="F642">
        <v>1.622410256410261</v>
      </c>
      <c r="G642">
        <v>0.7</v>
      </c>
      <c r="H642">
        <v>2.277810635931407</v>
      </c>
    </row>
    <row r="643" spans="1:8">
      <c r="A643">
        <v>596</v>
      </c>
      <c r="B643">
        <v>1.61840792540793</v>
      </c>
      <c r="C643">
        <v>0.7</v>
      </c>
      <c r="F643">
        <v>1.61840792540793</v>
      </c>
      <c r="G643">
        <v>0.7</v>
      </c>
      <c r="H643">
        <v>2.27645297426087</v>
      </c>
    </row>
    <row r="644" spans="1:8">
      <c r="A644">
        <v>597</v>
      </c>
      <c r="B644">
        <v>1.629869463869468</v>
      </c>
      <c r="C644">
        <v>0.7</v>
      </c>
      <c r="F644">
        <v>1.629869463869468</v>
      </c>
      <c r="G644">
        <v>0.7</v>
      </c>
      <c r="H644">
        <v>2.275095312590333</v>
      </c>
    </row>
    <row r="645" spans="1:8">
      <c r="A645">
        <v>598</v>
      </c>
      <c r="B645">
        <v>1.650736596736601</v>
      </c>
      <c r="C645">
        <v>0.7</v>
      </c>
      <c r="F645">
        <v>1.650736596736601</v>
      </c>
      <c r="G645">
        <v>0.7</v>
      </c>
      <c r="H645">
        <v>2.273737650919796</v>
      </c>
    </row>
    <row r="646" spans="1:8">
      <c r="A646">
        <v>599</v>
      </c>
      <c r="B646">
        <v>1.671772727272732</v>
      </c>
      <c r="C646">
        <v>0.7</v>
      </c>
      <c r="F646">
        <v>1.671772727272732</v>
      </c>
      <c r="G646">
        <v>0.7</v>
      </c>
      <c r="H646">
        <v>2.272379989249259</v>
      </c>
    </row>
    <row r="647" spans="1:8">
      <c r="A647">
        <v>600</v>
      </c>
      <c r="B647">
        <v>1.695317016317021</v>
      </c>
      <c r="C647">
        <v>0.7</v>
      </c>
      <c r="F647">
        <v>1.695317016317021</v>
      </c>
      <c r="G647">
        <v>0.7</v>
      </c>
      <c r="H647">
        <v>2.271022327578722</v>
      </c>
    </row>
    <row r="648" spans="1:8">
      <c r="A648">
        <v>601</v>
      </c>
      <c r="B648">
        <v>1.727854312354317</v>
      </c>
      <c r="C648">
        <v>0.7</v>
      </c>
      <c r="F648">
        <v>1.727854312354317</v>
      </c>
      <c r="G648">
        <v>0.7</v>
      </c>
      <c r="H648">
        <v>2.269664665908185</v>
      </c>
    </row>
    <row r="649" spans="1:8">
      <c r="A649">
        <v>602</v>
      </c>
      <c r="B649">
        <v>1.746362470862475</v>
      </c>
      <c r="C649">
        <v>0.7</v>
      </c>
      <c r="F649">
        <v>1.746362470862475</v>
      </c>
      <c r="G649">
        <v>0.7</v>
      </c>
      <c r="H649">
        <v>2.268307004237648</v>
      </c>
    </row>
    <row r="650" spans="1:8">
      <c r="A650">
        <v>603</v>
      </c>
      <c r="B650">
        <v>1.786751748251753</v>
      </c>
      <c r="C650">
        <v>0.7</v>
      </c>
      <c r="F650">
        <v>1.786751748251753</v>
      </c>
      <c r="G650">
        <v>0.7</v>
      </c>
      <c r="H650">
        <v>2.266949342567111</v>
      </c>
    </row>
    <row r="651" spans="1:8">
      <c r="A651">
        <v>604</v>
      </c>
      <c r="B651">
        <v>1.821152680652685</v>
      </c>
      <c r="C651">
        <v>0.7</v>
      </c>
      <c r="F651">
        <v>1.821152680652685</v>
      </c>
      <c r="G651">
        <v>0.7</v>
      </c>
      <c r="H651">
        <v>2.265591680896574</v>
      </c>
    </row>
    <row r="652" spans="1:8">
      <c r="A652">
        <v>605</v>
      </c>
      <c r="B652">
        <v>1.84212820512821</v>
      </c>
      <c r="C652">
        <v>0.7</v>
      </c>
      <c r="F652">
        <v>1.84212820512821</v>
      </c>
      <c r="G652">
        <v>0.7</v>
      </c>
      <c r="H652">
        <v>2.264234019226037</v>
      </c>
    </row>
    <row r="653" spans="1:8">
      <c r="A653">
        <v>606</v>
      </c>
      <c r="B653">
        <v>1.856051282051287</v>
      </c>
      <c r="C653">
        <v>0.7</v>
      </c>
      <c r="F653">
        <v>1.856051282051287</v>
      </c>
      <c r="G653">
        <v>0.7</v>
      </c>
      <c r="H653">
        <v>2.2628763575555</v>
      </c>
    </row>
    <row r="654" spans="1:8">
      <c r="A654">
        <v>607</v>
      </c>
      <c r="B654">
        <v>1.862396270396275</v>
      </c>
      <c r="C654">
        <v>0.7</v>
      </c>
      <c r="F654">
        <v>1.862396270396275</v>
      </c>
      <c r="G654">
        <v>0.7</v>
      </c>
      <c r="H654">
        <v>2.261518695884963</v>
      </c>
    </row>
    <row r="655" spans="1:8">
      <c r="A655">
        <v>608</v>
      </c>
      <c r="B655">
        <v>1.862934731934737</v>
      </c>
      <c r="C655">
        <v>0.7</v>
      </c>
      <c r="F655">
        <v>1.862934731934737</v>
      </c>
      <c r="G655">
        <v>0.7</v>
      </c>
      <c r="H655">
        <v>2.260161034214426</v>
      </c>
    </row>
    <row r="656" spans="1:8">
      <c r="A656">
        <v>609</v>
      </c>
      <c r="B656">
        <v>1.858551282051287</v>
      </c>
      <c r="C656">
        <v>0.7</v>
      </c>
      <c r="F656">
        <v>1.858551282051287</v>
      </c>
      <c r="G656">
        <v>0.7</v>
      </c>
      <c r="H656">
        <v>2.258803372543889</v>
      </c>
    </row>
    <row r="657" spans="1:8">
      <c r="A657">
        <v>610</v>
      </c>
      <c r="B657">
        <v>1.848666666666672</v>
      </c>
      <c r="C657">
        <v>0.7</v>
      </c>
      <c r="F657">
        <v>1.848666666666672</v>
      </c>
      <c r="G657">
        <v>0.7</v>
      </c>
      <c r="H657">
        <v>2.257445710873352</v>
      </c>
    </row>
    <row r="658" spans="1:8">
      <c r="A658">
        <v>611</v>
      </c>
      <c r="B658">
        <v>1.836172494172499</v>
      </c>
      <c r="C658">
        <v>0.7</v>
      </c>
      <c r="F658">
        <v>1.836172494172499</v>
      </c>
      <c r="G658">
        <v>0.7</v>
      </c>
      <c r="H658">
        <v>2.256088049202814</v>
      </c>
    </row>
    <row r="659" spans="1:8">
      <c r="A659">
        <v>612</v>
      </c>
      <c r="B659">
        <v>1.834398601398606</v>
      </c>
      <c r="C659">
        <v>0.7</v>
      </c>
      <c r="F659">
        <v>1.834398601398606</v>
      </c>
      <c r="G659">
        <v>0.7</v>
      </c>
      <c r="H659">
        <v>2.254730387532278</v>
      </c>
    </row>
    <row r="660" spans="1:8">
      <c r="A660">
        <v>613</v>
      </c>
      <c r="B660">
        <v>1.855455710955716</v>
      </c>
      <c r="C660">
        <v>0.7</v>
      </c>
      <c r="F660">
        <v>1.855455710955716</v>
      </c>
      <c r="G660">
        <v>0.7</v>
      </c>
      <c r="H660">
        <v>2.253372725861741</v>
      </c>
    </row>
    <row r="661" spans="1:8">
      <c r="A661">
        <v>614</v>
      </c>
      <c r="B661">
        <v>1.876086247086252</v>
      </c>
      <c r="C661">
        <v>0.7</v>
      </c>
      <c r="F661">
        <v>1.876086247086252</v>
      </c>
      <c r="G661">
        <v>0.7</v>
      </c>
      <c r="H661">
        <v>2.252015064191204</v>
      </c>
    </row>
    <row r="662" spans="1:8">
      <c r="A662">
        <v>615</v>
      </c>
      <c r="B662">
        <v>1.930085081585087</v>
      </c>
      <c r="C662">
        <v>0.7</v>
      </c>
      <c r="F662">
        <v>1.930085081585087</v>
      </c>
      <c r="G662">
        <v>0.7</v>
      </c>
      <c r="H662">
        <v>2.250657402520666</v>
      </c>
    </row>
    <row r="663" spans="1:8">
      <c r="A663">
        <v>616</v>
      </c>
      <c r="B663">
        <v>1.985919580419586</v>
      </c>
      <c r="C663">
        <v>0.7</v>
      </c>
      <c r="F663">
        <v>1.985919580419586</v>
      </c>
      <c r="G663">
        <v>0.7</v>
      </c>
      <c r="H663">
        <v>2.249299740850129</v>
      </c>
    </row>
    <row r="664" spans="1:8">
      <c r="A664">
        <v>617</v>
      </c>
      <c r="B664">
        <v>2.031055944055949</v>
      </c>
      <c r="C664">
        <v>0.7</v>
      </c>
      <c r="F664">
        <v>2.031055944055949</v>
      </c>
      <c r="G664">
        <v>0.7</v>
      </c>
      <c r="H664">
        <v>2.247942079179593</v>
      </c>
    </row>
    <row r="665" spans="1:8">
      <c r="A665">
        <v>618</v>
      </c>
      <c r="B665">
        <v>2.072096736596742</v>
      </c>
      <c r="C665">
        <v>0.7</v>
      </c>
      <c r="F665">
        <v>2.072096736596742</v>
      </c>
      <c r="G665">
        <v>0.7</v>
      </c>
      <c r="H665">
        <v>2.246584417509055</v>
      </c>
    </row>
    <row r="666" spans="1:8">
      <c r="A666">
        <v>619</v>
      </c>
      <c r="B666">
        <v>2.111958041958048</v>
      </c>
      <c r="C666">
        <v>0.7</v>
      </c>
      <c r="F666">
        <v>2.111958041958048</v>
      </c>
      <c r="G666">
        <v>0.7</v>
      </c>
      <c r="H666">
        <v>2.245226755838519</v>
      </c>
    </row>
    <row r="667" spans="1:8">
      <c r="A667">
        <v>620</v>
      </c>
      <c r="B667">
        <v>2.13083566433567</v>
      </c>
      <c r="C667">
        <v>0.7</v>
      </c>
      <c r="F667">
        <v>2.13083566433567</v>
      </c>
      <c r="G667">
        <v>0.7</v>
      </c>
      <c r="H667">
        <v>2.243869094167982</v>
      </c>
    </row>
    <row r="668" spans="1:8">
      <c r="A668">
        <v>621</v>
      </c>
      <c r="B668">
        <v>2.1678717948718</v>
      </c>
      <c r="C668">
        <v>0.7</v>
      </c>
      <c r="F668">
        <v>2.1678717948718</v>
      </c>
      <c r="G668">
        <v>0.7</v>
      </c>
      <c r="H668">
        <v>2.242511432497444</v>
      </c>
    </row>
    <row r="669" spans="1:8">
      <c r="A669">
        <v>622</v>
      </c>
      <c r="B669">
        <v>2.20085897435898</v>
      </c>
      <c r="C669">
        <v>0.7</v>
      </c>
      <c r="F669">
        <v>2.20085897435898</v>
      </c>
      <c r="G669">
        <v>0.7</v>
      </c>
      <c r="H669">
        <v>2.241153770826907</v>
      </c>
    </row>
    <row r="670" spans="1:8">
      <c r="A670">
        <v>623</v>
      </c>
      <c r="B670">
        <v>2.223441724941731</v>
      </c>
      <c r="C670">
        <v>0.7</v>
      </c>
      <c r="F670">
        <v>2.223441724941731</v>
      </c>
      <c r="G670">
        <v>0.7</v>
      </c>
      <c r="H670">
        <v>2.23979610915637</v>
      </c>
    </row>
    <row r="671" spans="1:8">
      <c r="A671">
        <v>624</v>
      </c>
      <c r="B671">
        <v>2.230308857808864</v>
      </c>
      <c r="C671">
        <v>0.7</v>
      </c>
      <c r="F671">
        <v>2.230308857808864</v>
      </c>
      <c r="G671">
        <v>0.7</v>
      </c>
      <c r="H671">
        <v>2.238438447485834</v>
      </c>
    </row>
    <row r="672" spans="1:8">
      <c r="A672">
        <v>625</v>
      </c>
      <c r="B672">
        <v>2.224174825174831</v>
      </c>
      <c r="C672">
        <v>0.7</v>
      </c>
      <c r="F672">
        <v>2.224174825174831</v>
      </c>
      <c r="G672">
        <v>0.7</v>
      </c>
      <c r="H672">
        <v>2.237080785815296</v>
      </c>
    </row>
    <row r="673" spans="1:8">
      <c r="A673">
        <v>626</v>
      </c>
      <c r="B673">
        <v>2.221243589743596</v>
      </c>
      <c r="C673">
        <v>0.7</v>
      </c>
      <c r="F673">
        <v>2.221243589743596</v>
      </c>
      <c r="G673">
        <v>0.7</v>
      </c>
      <c r="H673">
        <v>2.235723124144759</v>
      </c>
    </row>
    <row r="674" spans="1:8">
      <c r="A674">
        <v>627</v>
      </c>
      <c r="B674">
        <v>2.213756410256416</v>
      </c>
      <c r="C674">
        <v>0.7</v>
      </c>
      <c r="F674">
        <v>2.213756410256416</v>
      </c>
      <c r="G674">
        <v>0.7</v>
      </c>
      <c r="H674">
        <v>2.234365462474222</v>
      </c>
    </row>
    <row r="675" spans="1:8">
      <c r="A675">
        <v>628</v>
      </c>
      <c r="B675">
        <v>2.196248251748258</v>
      </c>
      <c r="C675">
        <v>0.7</v>
      </c>
      <c r="F675">
        <v>2.196248251748258</v>
      </c>
      <c r="G675">
        <v>0.7</v>
      </c>
      <c r="H675">
        <v>2.233007800803685</v>
      </c>
    </row>
    <row r="676" spans="1:8">
      <c r="A676">
        <v>629</v>
      </c>
      <c r="B676">
        <v>2.168721445221451</v>
      </c>
      <c r="C676">
        <v>0.7</v>
      </c>
      <c r="F676">
        <v>2.168721445221451</v>
      </c>
      <c r="G676">
        <v>0.7</v>
      </c>
      <c r="H676">
        <v>2.231650139133148</v>
      </c>
    </row>
    <row r="677" spans="1:8">
      <c r="A677">
        <v>630</v>
      </c>
      <c r="B677">
        <v>2.13126573426574</v>
      </c>
      <c r="C677">
        <v>0.7</v>
      </c>
      <c r="F677">
        <v>2.13126573426574</v>
      </c>
      <c r="G677">
        <v>0.7</v>
      </c>
      <c r="H677">
        <v>2.230292477462611</v>
      </c>
    </row>
    <row r="678" spans="1:8">
      <c r="A678">
        <v>631</v>
      </c>
      <c r="B678">
        <v>2.087000000000006</v>
      </c>
      <c r="C678">
        <v>0.7</v>
      </c>
      <c r="F678">
        <v>2.087000000000006</v>
      </c>
      <c r="G678">
        <v>0.7</v>
      </c>
      <c r="H678">
        <v>2.228934815792075</v>
      </c>
    </row>
    <row r="679" spans="1:8">
      <c r="A679">
        <v>632</v>
      </c>
      <c r="B679">
        <v>2.059787878787884</v>
      </c>
      <c r="C679">
        <v>0.7</v>
      </c>
      <c r="F679">
        <v>2.059787878787884</v>
      </c>
      <c r="G679">
        <v>0.7</v>
      </c>
      <c r="H679">
        <v>2.227577154121537</v>
      </c>
    </row>
    <row r="680" spans="1:8">
      <c r="A680">
        <v>633</v>
      </c>
      <c r="B680">
        <v>1.994306526806532</v>
      </c>
      <c r="C680">
        <v>0.7</v>
      </c>
      <c r="F680">
        <v>1.994306526806532</v>
      </c>
      <c r="G680">
        <v>0.7</v>
      </c>
      <c r="H680">
        <v>2.226219492451</v>
      </c>
    </row>
    <row r="681" spans="1:8">
      <c r="A681">
        <v>634</v>
      </c>
      <c r="B681">
        <v>1.925127039627045</v>
      </c>
      <c r="C681">
        <v>0.7</v>
      </c>
      <c r="F681">
        <v>1.925127039627045</v>
      </c>
      <c r="G681">
        <v>0.7</v>
      </c>
      <c r="H681">
        <v>2.224861830780463</v>
      </c>
    </row>
    <row r="682" spans="1:8">
      <c r="A682">
        <v>635</v>
      </c>
      <c r="B682">
        <v>1.866997668997674</v>
      </c>
      <c r="C682">
        <v>0.7</v>
      </c>
      <c r="F682">
        <v>1.866997668997674</v>
      </c>
      <c r="G682">
        <v>0.7</v>
      </c>
      <c r="H682">
        <v>2.223504169109926</v>
      </c>
    </row>
    <row r="683" spans="1:8">
      <c r="A683">
        <v>636</v>
      </c>
      <c r="B683">
        <v>1.821179487179492</v>
      </c>
      <c r="C683">
        <v>0.7</v>
      </c>
      <c r="F683">
        <v>1.821179487179492</v>
      </c>
      <c r="G683">
        <v>0.7</v>
      </c>
      <c r="H683">
        <v>2.222146507439389</v>
      </c>
    </row>
    <row r="684" spans="1:8">
      <c r="A684">
        <v>637</v>
      </c>
      <c r="B684">
        <v>1.782607226107231</v>
      </c>
      <c r="C684">
        <v>0.7</v>
      </c>
      <c r="F684">
        <v>1.782607226107231</v>
      </c>
      <c r="G684">
        <v>0.7</v>
      </c>
      <c r="H684">
        <v>2.220788845768852</v>
      </c>
    </row>
    <row r="685" spans="1:8">
      <c r="A685">
        <v>638</v>
      </c>
      <c r="B685">
        <v>1.764404428904434</v>
      </c>
      <c r="C685">
        <v>0.7</v>
      </c>
      <c r="F685">
        <v>1.764404428904434</v>
      </c>
      <c r="G685">
        <v>0.7</v>
      </c>
      <c r="H685">
        <v>2.219431184098315</v>
      </c>
    </row>
    <row r="686" spans="1:8">
      <c r="A686">
        <v>639</v>
      </c>
      <c r="B686">
        <v>1.72879137529138</v>
      </c>
      <c r="C686">
        <v>0.7</v>
      </c>
      <c r="F686">
        <v>1.72879137529138</v>
      </c>
      <c r="G686">
        <v>0.7</v>
      </c>
      <c r="H686">
        <v>2.218073522427778</v>
      </c>
    </row>
    <row r="687" spans="1:8">
      <c r="A687">
        <v>640</v>
      </c>
      <c r="B687">
        <v>1.6985372960373</v>
      </c>
      <c r="C687">
        <v>0.7</v>
      </c>
      <c r="F687">
        <v>1.6985372960373</v>
      </c>
      <c r="G687">
        <v>0.7</v>
      </c>
      <c r="H687">
        <v>2.216715860757241</v>
      </c>
    </row>
    <row r="688" spans="1:8">
      <c r="A688">
        <v>641</v>
      </c>
      <c r="B688">
        <v>1.675417249417254</v>
      </c>
      <c r="C688">
        <v>0.7</v>
      </c>
      <c r="F688">
        <v>1.675417249417254</v>
      </c>
      <c r="G688">
        <v>0.7</v>
      </c>
      <c r="H688">
        <v>2.215358199086704</v>
      </c>
    </row>
    <row r="689" spans="1:8">
      <c r="A689">
        <v>642</v>
      </c>
      <c r="B689">
        <v>1.65842074592075</v>
      </c>
      <c r="C689">
        <v>0.7</v>
      </c>
      <c r="F689">
        <v>1.65842074592075</v>
      </c>
      <c r="G689">
        <v>0.7</v>
      </c>
      <c r="H689">
        <v>2.214000537416167</v>
      </c>
    </row>
    <row r="690" spans="1:8">
      <c r="A690">
        <v>643</v>
      </c>
      <c r="B690">
        <v>1.644952214452219</v>
      </c>
      <c r="C690">
        <v>0.7</v>
      </c>
      <c r="F690">
        <v>1.644952214452219</v>
      </c>
      <c r="G690">
        <v>0.7</v>
      </c>
      <c r="H690">
        <v>2.21264287574563</v>
      </c>
    </row>
    <row r="691" spans="1:8">
      <c r="A691">
        <v>644</v>
      </c>
      <c r="B691">
        <v>1.63051398601399</v>
      </c>
      <c r="C691">
        <v>0.7</v>
      </c>
      <c r="F691">
        <v>1.63051398601399</v>
      </c>
      <c r="G691">
        <v>0.7</v>
      </c>
      <c r="H691">
        <v>2.211285214075093</v>
      </c>
    </row>
    <row r="692" spans="1:8">
      <c r="A692">
        <v>645</v>
      </c>
      <c r="B692">
        <v>1.624461538461543</v>
      </c>
      <c r="C692">
        <v>0.7</v>
      </c>
      <c r="F692">
        <v>1.624461538461543</v>
      </c>
      <c r="G692">
        <v>0.7</v>
      </c>
      <c r="H692">
        <v>2.209927552404556</v>
      </c>
    </row>
    <row r="693" spans="1:8">
      <c r="A693">
        <v>646</v>
      </c>
      <c r="B693">
        <v>1.613005827505832</v>
      </c>
      <c r="C693">
        <v>0.7</v>
      </c>
      <c r="F693">
        <v>1.613005827505832</v>
      </c>
      <c r="G693">
        <v>0.7</v>
      </c>
      <c r="H693">
        <v>2.208569890734019</v>
      </c>
    </row>
    <row r="694" spans="1:8">
      <c r="A694">
        <v>647</v>
      </c>
      <c r="B694">
        <v>1.597089743589748</v>
      </c>
      <c r="C694">
        <v>0.7</v>
      </c>
      <c r="F694">
        <v>1.597089743589748</v>
      </c>
      <c r="G694">
        <v>0.7</v>
      </c>
      <c r="H694">
        <v>2.207212229063482</v>
      </c>
    </row>
    <row r="695" spans="1:8">
      <c r="A695">
        <v>648</v>
      </c>
      <c r="B695">
        <v>1.576532634032638</v>
      </c>
      <c r="C695">
        <v>0.7</v>
      </c>
      <c r="F695">
        <v>1.576532634032638</v>
      </c>
      <c r="G695">
        <v>0.7</v>
      </c>
      <c r="H695">
        <v>2.205854567392945</v>
      </c>
    </row>
    <row r="696" spans="1:8">
      <c r="A696">
        <v>649</v>
      </c>
      <c r="B696">
        <v>1.558073426573431</v>
      </c>
      <c r="C696">
        <v>0.7</v>
      </c>
      <c r="F696">
        <v>1.558073426573431</v>
      </c>
      <c r="G696">
        <v>0.7</v>
      </c>
      <c r="H696">
        <v>2.204496905722408</v>
      </c>
    </row>
    <row r="697" spans="1:8">
      <c r="A697">
        <v>650</v>
      </c>
      <c r="B697">
        <v>1.550469696969701</v>
      </c>
      <c r="C697">
        <v>0.7</v>
      </c>
      <c r="F697">
        <v>1.550469696969701</v>
      </c>
      <c r="G697">
        <v>0.7</v>
      </c>
      <c r="H697">
        <v>2.203139244051871</v>
      </c>
    </row>
    <row r="698" spans="1:8">
      <c r="A698">
        <v>651</v>
      </c>
      <c r="B698">
        <v>1.549659673659678</v>
      </c>
      <c r="C698">
        <v>0.7</v>
      </c>
      <c r="F698">
        <v>1.549659673659678</v>
      </c>
      <c r="G698">
        <v>0.7</v>
      </c>
      <c r="H698">
        <v>2.201781582381334</v>
      </c>
    </row>
    <row r="699" spans="1:8">
      <c r="A699">
        <v>652</v>
      </c>
      <c r="B699">
        <v>1.552050116550121</v>
      </c>
      <c r="C699">
        <v>0.7</v>
      </c>
      <c r="F699">
        <v>1.552050116550121</v>
      </c>
      <c r="G699">
        <v>0.7</v>
      </c>
      <c r="H699">
        <v>2.200423920710797</v>
      </c>
    </row>
    <row r="700" spans="1:8">
      <c r="A700">
        <v>653</v>
      </c>
      <c r="B700">
        <v>1.560481351981356</v>
      </c>
      <c r="C700">
        <v>0.7</v>
      </c>
      <c r="F700">
        <v>1.560481351981356</v>
      </c>
      <c r="G700">
        <v>0.7</v>
      </c>
      <c r="H700">
        <v>2.19906625904026</v>
      </c>
    </row>
    <row r="701" spans="1:8">
      <c r="A701">
        <v>654</v>
      </c>
      <c r="B701">
        <v>1.576346153846158</v>
      </c>
      <c r="C701">
        <v>0.7</v>
      </c>
      <c r="F701">
        <v>1.576346153846158</v>
      </c>
      <c r="G701">
        <v>0.7</v>
      </c>
      <c r="H701">
        <v>2.197708597369723</v>
      </c>
    </row>
    <row r="702" spans="1:8">
      <c r="A702">
        <v>655</v>
      </c>
      <c r="B702">
        <v>1.59446736596737</v>
      </c>
      <c r="C702">
        <v>0.7</v>
      </c>
      <c r="F702">
        <v>1.59446736596737</v>
      </c>
      <c r="G702">
        <v>0.7</v>
      </c>
      <c r="H702">
        <v>2.196350935699186</v>
      </c>
    </row>
    <row r="703" spans="1:8">
      <c r="A703">
        <v>656</v>
      </c>
      <c r="B703">
        <v>1.60621095571096</v>
      </c>
      <c r="C703">
        <v>0.7</v>
      </c>
      <c r="F703">
        <v>1.60621095571096</v>
      </c>
      <c r="G703">
        <v>0.7</v>
      </c>
      <c r="H703">
        <v>2.194993274028649</v>
      </c>
    </row>
    <row r="704" spans="1:8">
      <c r="A704">
        <v>657</v>
      </c>
      <c r="B704">
        <v>1.610437062937067</v>
      </c>
      <c r="C704">
        <v>0.7</v>
      </c>
      <c r="F704">
        <v>1.610437062937067</v>
      </c>
      <c r="G704">
        <v>0.7</v>
      </c>
      <c r="H704">
        <v>2.193635612358112</v>
      </c>
    </row>
    <row r="705" spans="1:8">
      <c r="A705">
        <v>658</v>
      </c>
      <c r="B705">
        <v>1.620701631701636</v>
      </c>
      <c r="C705">
        <v>0.7</v>
      </c>
      <c r="F705">
        <v>1.620701631701636</v>
      </c>
      <c r="G705">
        <v>0.7</v>
      </c>
      <c r="H705">
        <v>2.192277950687575</v>
      </c>
    </row>
    <row r="706" spans="1:8">
      <c r="A706">
        <v>659</v>
      </c>
      <c r="B706">
        <v>1.64097785547786</v>
      </c>
      <c r="C706">
        <v>0.7</v>
      </c>
      <c r="F706">
        <v>1.64097785547786</v>
      </c>
      <c r="G706">
        <v>0.7</v>
      </c>
      <c r="H706">
        <v>2.190920289017038</v>
      </c>
    </row>
    <row r="707" spans="1:8">
      <c r="A707">
        <v>660</v>
      </c>
      <c r="B707">
        <v>1.668673659673664</v>
      </c>
      <c r="C707">
        <v>0.7</v>
      </c>
      <c r="F707">
        <v>1.668673659673664</v>
      </c>
      <c r="G707">
        <v>0.7</v>
      </c>
      <c r="H707">
        <v>2.189562627346501</v>
      </c>
    </row>
    <row r="708" spans="1:8">
      <c r="A708">
        <v>661</v>
      </c>
      <c r="B708">
        <v>1.691484848484853</v>
      </c>
      <c r="C708">
        <v>0.7</v>
      </c>
      <c r="F708">
        <v>1.691484848484853</v>
      </c>
      <c r="G708">
        <v>0.7</v>
      </c>
      <c r="H708">
        <v>2.188204965675964</v>
      </c>
    </row>
    <row r="709" spans="1:8">
      <c r="A709">
        <v>662</v>
      </c>
      <c r="B709">
        <v>1.70320046620047</v>
      </c>
      <c r="C709">
        <v>0.7</v>
      </c>
      <c r="F709">
        <v>1.70320046620047</v>
      </c>
      <c r="G709">
        <v>0.7</v>
      </c>
      <c r="H709">
        <v>2.186847304005427</v>
      </c>
    </row>
    <row r="710" spans="1:8">
      <c r="A710">
        <v>663</v>
      </c>
      <c r="B710">
        <v>1.70592074592075</v>
      </c>
      <c r="C710">
        <v>0.7</v>
      </c>
      <c r="F710">
        <v>1.70592074592075</v>
      </c>
      <c r="G710">
        <v>0.7</v>
      </c>
      <c r="H710">
        <v>2.18548964233489</v>
      </c>
    </row>
    <row r="711" spans="1:8">
      <c r="A711">
        <v>664</v>
      </c>
      <c r="B711">
        <v>1.705554778554783</v>
      </c>
      <c r="C711">
        <v>0.7</v>
      </c>
      <c r="F711">
        <v>1.705554778554783</v>
      </c>
      <c r="G711">
        <v>0.7</v>
      </c>
      <c r="H711">
        <v>2.184131980664353</v>
      </c>
    </row>
    <row r="712" spans="1:8">
      <c r="A712">
        <v>665</v>
      </c>
      <c r="B712">
        <v>1.700340326340331</v>
      </c>
      <c r="C712">
        <v>0.7</v>
      </c>
      <c r="F712">
        <v>1.700340326340331</v>
      </c>
      <c r="G712">
        <v>0.7</v>
      </c>
      <c r="H712">
        <v>2.182774318993816</v>
      </c>
    </row>
    <row r="713" spans="1:8">
      <c r="A713">
        <v>666</v>
      </c>
      <c r="B713">
        <v>1.695085081585086</v>
      </c>
      <c r="C713">
        <v>0.7</v>
      </c>
      <c r="F713">
        <v>1.695085081585086</v>
      </c>
      <c r="G713">
        <v>0.7</v>
      </c>
      <c r="H713">
        <v>2.181416657323278</v>
      </c>
    </row>
    <row r="714" spans="1:8">
      <c r="A714">
        <v>667</v>
      </c>
      <c r="B714">
        <v>1.693461538461543</v>
      </c>
      <c r="C714">
        <v>0.7</v>
      </c>
      <c r="F714">
        <v>1.693461538461543</v>
      </c>
      <c r="G714">
        <v>0.7</v>
      </c>
      <c r="H714">
        <v>2.180058995652741</v>
      </c>
    </row>
    <row r="715" spans="1:8">
      <c r="A715">
        <v>668</v>
      </c>
      <c r="B715">
        <v>1.697243589743594</v>
      </c>
      <c r="C715">
        <v>0.7</v>
      </c>
      <c r="F715">
        <v>1.697243589743594</v>
      </c>
      <c r="G715">
        <v>0.7</v>
      </c>
      <c r="H715">
        <v>2.178701333982205</v>
      </c>
    </row>
    <row r="716" spans="1:8">
      <c r="A716">
        <v>669</v>
      </c>
      <c r="B716">
        <v>1.700902097902103</v>
      </c>
      <c r="C716">
        <v>0.7</v>
      </c>
      <c r="F716">
        <v>1.700902097902103</v>
      </c>
      <c r="G716">
        <v>0.7</v>
      </c>
      <c r="H716">
        <v>2.177343672311668</v>
      </c>
    </row>
    <row r="717" spans="1:8">
      <c r="A717">
        <v>670</v>
      </c>
      <c r="B717">
        <v>1.711948717948722</v>
      </c>
      <c r="C717">
        <v>0.7</v>
      </c>
      <c r="F717">
        <v>1.711948717948722</v>
      </c>
      <c r="G717">
        <v>0.7</v>
      </c>
      <c r="H717">
        <v>2.175986010641131</v>
      </c>
    </row>
    <row r="718" spans="1:8">
      <c r="A718">
        <v>671</v>
      </c>
      <c r="B718">
        <v>1.72732750582751</v>
      </c>
      <c r="C718">
        <v>0.7</v>
      </c>
      <c r="F718">
        <v>1.72732750582751</v>
      </c>
      <c r="G718">
        <v>0.7</v>
      </c>
      <c r="H718">
        <v>2.174628348970594</v>
      </c>
    </row>
    <row r="719" spans="1:8">
      <c r="A719">
        <v>672</v>
      </c>
      <c r="B719">
        <v>1.746930069930074</v>
      </c>
      <c r="C719">
        <v>0.7</v>
      </c>
      <c r="F719">
        <v>1.746930069930074</v>
      </c>
      <c r="G719">
        <v>0.7</v>
      </c>
      <c r="H719">
        <v>2.173270687300056</v>
      </c>
    </row>
    <row r="720" spans="1:8">
      <c r="A720">
        <v>673</v>
      </c>
      <c r="B720">
        <v>1.764297202797207</v>
      </c>
      <c r="C720">
        <v>0.7</v>
      </c>
      <c r="F720">
        <v>1.764297202797207</v>
      </c>
      <c r="G720">
        <v>0.7</v>
      </c>
      <c r="H720">
        <v>2.171913025629519</v>
      </c>
    </row>
    <row r="721" spans="1:8">
      <c r="A721">
        <v>674</v>
      </c>
      <c r="B721">
        <v>1.780625874125879</v>
      </c>
      <c r="C721">
        <v>0.7</v>
      </c>
      <c r="F721">
        <v>1.780625874125879</v>
      </c>
      <c r="G721">
        <v>0.7</v>
      </c>
      <c r="H721">
        <v>2.170555363958982</v>
      </c>
    </row>
    <row r="722" spans="1:8">
      <c r="A722">
        <v>675</v>
      </c>
      <c r="B722">
        <v>1.789787878787883</v>
      </c>
      <c r="C722">
        <v>0.7</v>
      </c>
      <c r="F722">
        <v>1.789787878787883</v>
      </c>
      <c r="G722">
        <v>0.7</v>
      </c>
      <c r="H722">
        <v>2.169197702288446</v>
      </c>
    </row>
    <row r="723" spans="1:8">
      <c r="A723">
        <v>676</v>
      </c>
      <c r="B723">
        <v>1.806470862470867</v>
      </c>
      <c r="C723">
        <v>0.7</v>
      </c>
      <c r="F723">
        <v>1.806470862470867</v>
      </c>
      <c r="G723">
        <v>0.7</v>
      </c>
      <c r="H723">
        <v>2.167840040617909</v>
      </c>
    </row>
    <row r="724" spans="1:8">
      <c r="A724">
        <v>677</v>
      </c>
      <c r="B724">
        <v>1.817152680652685</v>
      </c>
      <c r="C724">
        <v>0.7</v>
      </c>
      <c r="F724">
        <v>1.817152680652685</v>
      </c>
      <c r="G724">
        <v>0.7</v>
      </c>
      <c r="H724">
        <v>2.166482378947372</v>
      </c>
    </row>
    <row r="725" spans="1:8">
      <c r="A725">
        <v>678</v>
      </c>
      <c r="B725">
        <v>1.819939393939399</v>
      </c>
      <c r="C725">
        <v>0.7</v>
      </c>
      <c r="F725">
        <v>1.819939393939399</v>
      </c>
      <c r="G725">
        <v>0.7</v>
      </c>
      <c r="H725">
        <v>2.165124717276834</v>
      </c>
    </row>
    <row r="726" spans="1:8">
      <c r="A726">
        <v>679</v>
      </c>
      <c r="B726">
        <v>1.812615384615389</v>
      </c>
      <c r="C726">
        <v>0.7</v>
      </c>
      <c r="F726">
        <v>1.812615384615389</v>
      </c>
      <c r="G726">
        <v>0.7</v>
      </c>
      <c r="H726">
        <v>2.163767055606297</v>
      </c>
    </row>
    <row r="727" spans="1:8">
      <c r="A727">
        <v>680</v>
      </c>
      <c r="B727">
        <v>1.802350815850821</v>
      </c>
      <c r="C727">
        <v>0.7</v>
      </c>
      <c r="F727">
        <v>1.802350815850821</v>
      </c>
      <c r="G727">
        <v>0.7</v>
      </c>
      <c r="H727">
        <v>2.16240939393576</v>
      </c>
    </row>
    <row r="728" spans="1:8">
      <c r="A728">
        <v>681</v>
      </c>
      <c r="B728">
        <v>1.800235431235436</v>
      </c>
      <c r="C728">
        <v>0.7</v>
      </c>
      <c r="F728">
        <v>1.800235431235436</v>
      </c>
      <c r="G728">
        <v>0.7</v>
      </c>
      <c r="H728">
        <v>2.161051732265223</v>
      </c>
    </row>
    <row r="729" spans="1:8">
      <c r="A729">
        <v>682</v>
      </c>
      <c r="B729">
        <v>1.808909090909096</v>
      </c>
      <c r="C729">
        <v>0.7</v>
      </c>
      <c r="F729">
        <v>1.808909090909096</v>
      </c>
      <c r="G729">
        <v>0.7</v>
      </c>
      <c r="H729">
        <v>2.159694070594687</v>
      </c>
    </row>
    <row r="730" spans="1:8">
      <c r="A730">
        <v>683</v>
      </c>
      <c r="B730">
        <v>1.82986130536131</v>
      </c>
      <c r="C730">
        <v>0.7</v>
      </c>
      <c r="F730">
        <v>1.82986130536131</v>
      </c>
      <c r="G730">
        <v>0.7</v>
      </c>
      <c r="H730">
        <v>2.158336408924149</v>
      </c>
    </row>
    <row r="731" spans="1:8">
      <c r="A731">
        <v>684</v>
      </c>
      <c r="B731">
        <v>1.849489510489515</v>
      </c>
      <c r="C731">
        <v>0.7</v>
      </c>
      <c r="F731">
        <v>1.849489510489515</v>
      </c>
      <c r="G731">
        <v>0.7</v>
      </c>
      <c r="H731">
        <v>2.156978747253612</v>
      </c>
    </row>
    <row r="732" spans="1:8">
      <c r="A732">
        <v>685</v>
      </c>
      <c r="B732">
        <v>1.855170163170168</v>
      </c>
      <c r="C732">
        <v>0.7</v>
      </c>
      <c r="F732">
        <v>1.855170163170168</v>
      </c>
      <c r="G732">
        <v>0.7</v>
      </c>
      <c r="H732">
        <v>2.155621085583075</v>
      </c>
    </row>
    <row r="733" spans="1:8">
      <c r="A733">
        <v>686</v>
      </c>
      <c r="B733">
        <v>1.843079254079259</v>
      </c>
      <c r="C733">
        <v>0.7</v>
      </c>
      <c r="F733">
        <v>1.843079254079259</v>
      </c>
      <c r="G733">
        <v>0.7</v>
      </c>
      <c r="H733">
        <v>2.154263423912538</v>
      </c>
    </row>
    <row r="734" spans="1:8">
      <c r="A734">
        <v>687</v>
      </c>
      <c r="B734">
        <v>1.832914918414923</v>
      </c>
      <c r="C734">
        <v>0.7</v>
      </c>
      <c r="F734">
        <v>1.832914918414923</v>
      </c>
      <c r="G734">
        <v>0.7</v>
      </c>
      <c r="H734">
        <v>2.152905762242001</v>
      </c>
    </row>
    <row r="735" spans="1:8">
      <c r="A735">
        <v>688</v>
      </c>
      <c r="B735">
        <v>1.808483682983688</v>
      </c>
      <c r="C735">
        <v>0.7</v>
      </c>
      <c r="F735">
        <v>1.808483682983688</v>
      </c>
      <c r="G735">
        <v>0.7</v>
      </c>
      <c r="H735">
        <v>2.151548100571464</v>
      </c>
    </row>
    <row r="736" spans="1:8">
      <c r="A736">
        <v>689</v>
      </c>
      <c r="B736">
        <v>1.787552447552452</v>
      </c>
      <c r="C736">
        <v>0.7</v>
      </c>
      <c r="F736">
        <v>1.787552447552452</v>
      </c>
      <c r="G736">
        <v>0.7</v>
      </c>
      <c r="H736">
        <v>2.150190438900927</v>
      </c>
    </row>
    <row r="737" spans="1:8">
      <c r="A737">
        <v>690</v>
      </c>
      <c r="B737">
        <v>1.770707459207464</v>
      </c>
      <c r="C737">
        <v>0.7</v>
      </c>
      <c r="F737">
        <v>1.770707459207464</v>
      </c>
      <c r="G737">
        <v>0.7</v>
      </c>
      <c r="H737">
        <v>2.14883277723039</v>
      </c>
    </row>
    <row r="738" spans="1:8">
      <c r="A738">
        <v>691</v>
      </c>
      <c r="B738">
        <v>1.75652447552448</v>
      </c>
      <c r="C738">
        <v>0.7</v>
      </c>
      <c r="F738">
        <v>1.75652447552448</v>
      </c>
      <c r="G738">
        <v>0.7</v>
      </c>
      <c r="H738">
        <v>2.147475115559853</v>
      </c>
    </row>
    <row r="739" spans="1:8">
      <c r="A739">
        <v>692</v>
      </c>
      <c r="B739">
        <v>1.74043123543124</v>
      </c>
      <c r="C739">
        <v>0.7</v>
      </c>
      <c r="F739">
        <v>1.74043123543124</v>
      </c>
      <c r="G739">
        <v>0.7</v>
      </c>
      <c r="H739">
        <v>2.146117453889316</v>
      </c>
    </row>
    <row r="740" spans="1:8">
      <c r="A740">
        <v>693</v>
      </c>
      <c r="B740">
        <v>1.731503496503501</v>
      </c>
      <c r="C740">
        <v>0.7</v>
      </c>
      <c r="F740">
        <v>1.731503496503501</v>
      </c>
      <c r="G740">
        <v>0.7</v>
      </c>
      <c r="H740">
        <v>2.144759792218779</v>
      </c>
    </row>
    <row r="741" spans="1:8">
      <c r="A741">
        <v>694</v>
      </c>
      <c r="B741">
        <v>1.711509324009328</v>
      </c>
      <c r="C741">
        <v>0.7</v>
      </c>
      <c r="F741">
        <v>1.711509324009328</v>
      </c>
      <c r="G741">
        <v>0.7</v>
      </c>
      <c r="H741">
        <v>2.143402130548242</v>
      </c>
    </row>
    <row r="742" spans="1:8">
      <c r="A742">
        <v>695</v>
      </c>
      <c r="B742">
        <v>1.692523310023314</v>
      </c>
      <c r="C742">
        <v>0.7</v>
      </c>
      <c r="F742">
        <v>1.692523310023314</v>
      </c>
      <c r="G742">
        <v>0.7</v>
      </c>
      <c r="H742">
        <v>2.142044468877705</v>
      </c>
    </row>
    <row r="743" spans="1:8">
      <c r="A743">
        <v>696</v>
      </c>
      <c r="B743">
        <v>1.677792540792545</v>
      </c>
      <c r="C743">
        <v>0.7</v>
      </c>
      <c r="F743">
        <v>1.677792540792545</v>
      </c>
      <c r="G743">
        <v>0.7</v>
      </c>
      <c r="H743">
        <v>2.140686807207168</v>
      </c>
    </row>
    <row r="744" spans="1:8">
      <c r="A744">
        <v>697</v>
      </c>
      <c r="B744">
        <v>1.673537296037301</v>
      </c>
      <c r="C744">
        <v>0.7</v>
      </c>
      <c r="F744">
        <v>1.673537296037301</v>
      </c>
      <c r="G744">
        <v>0.7</v>
      </c>
      <c r="H744">
        <v>2.139329145536631</v>
      </c>
    </row>
    <row r="745" spans="1:8">
      <c r="A745">
        <v>698</v>
      </c>
      <c r="B745">
        <v>1.681058275058279</v>
      </c>
      <c r="C745">
        <v>0.7</v>
      </c>
      <c r="F745">
        <v>1.681058275058279</v>
      </c>
      <c r="G745">
        <v>0.7</v>
      </c>
      <c r="H745">
        <v>2.137971483866094</v>
      </c>
    </row>
    <row r="746" spans="1:8">
      <c r="A746">
        <v>699</v>
      </c>
      <c r="B746">
        <v>1.687398601398606</v>
      </c>
      <c r="C746">
        <v>0.7</v>
      </c>
      <c r="F746">
        <v>1.687398601398606</v>
      </c>
      <c r="G746">
        <v>0.7</v>
      </c>
      <c r="H746">
        <v>2.136613822195557</v>
      </c>
    </row>
    <row r="747" spans="1:8">
      <c r="A747">
        <v>700</v>
      </c>
      <c r="B747">
        <v>1.705482517482522</v>
      </c>
      <c r="C747">
        <v>0.7</v>
      </c>
      <c r="F747">
        <v>1.705482517482522</v>
      </c>
      <c r="G747">
        <v>0.7</v>
      </c>
      <c r="H747">
        <v>2.13525616052502</v>
      </c>
    </row>
    <row r="748" spans="1:8">
      <c r="A748">
        <v>701</v>
      </c>
      <c r="B748">
        <v>1.725706293706298</v>
      </c>
      <c r="C748">
        <v>0.7</v>
      </c>
      <c r="F748">
        <v>1.725706293706298</v>
      </c>
      <c r="G748">
        <v>0.7</v>
      </c>
      <c r="H748">
        <v>2.133898498854483</v>
      </c>
    </row>
    <row r="749" spans="1:8">
      <c r="A749">
        <v>702</v>
      </c>
      <c r="B749">
        <v>1.747130536130541</v>
      </c>
      <c r="C749">
        <v>0.7</v>
      </c>
      <c r="F749">
        <v>1.747130536130541</v>
      </c>
      <c r="G749">
        <v>0.7</v>
      </c>
      <c r="H749">
        <v>2.132540837183946</v>
      </c>
    </row>
    <row r="750" spans="1:8">
      <c r="A750">
        <v>703</v>
      </c>
      <c r="B750">
        <v>1.769818181818187</v>
      </c>
      <c r="C750">
        <v>0.7</v>
      </c>
      <c r="F750">
        <v>1.769818181818187</v>
      </c>
      <c r="G750">
        <v>0.7</v>
      </c>
      <c r="H750">
        <v>2.131183175513409</v>
      </c>
    </row>
    <row r="751" spans="1:8">
      <c r="A751">
        <v>704</v>
      </c>
      <c r="B751">
        <v>1.783023310023315</v>
      </c>
      <c r="C751">
        <v>0.7</v>
      </c>
      <c r="F751">
        <v>1.783023310023315</v>
      </c>
      <c r="G751">
        <v>0.7</v>
      </c>
      <c r="H751">
        <v>2.129825513842872</v>
      </c>
    </row>
    <row r="752" spans="1:8">
      <c r="A752">
        <v>705</v>
      </c>
      <c r="B752">
        <v>1.787333333333338</v>
      </c>
      <c r="C752">
        <v>0.7</v>
      </c>
      <c r="F752">
        <v>1.787333333333338</v>
      </c>
      <c r="G752">
        <v>0.7</v>
      </c>
      <c r="H752">
        <v>2.128467852172335</v>
      </c>
    </row>
    <row r="753" spans="1:8">
      <c r="A753">
        <v>706</v>
      </c>
      <c r="B753">
        <v>1.785867132867138</v>
      </c>
      <c r="C753">
        <v>0.7</v>
      </c>
      <c r="F753">
        <v>1.785867132867138</v>
      </c>
      <c r="G753">
        <v>0.7</v>
      </c>
      <c r="H753">
        <v>2.127110190501798</v>
      </c>
    </row>
    <row r="754" spans="1:8">
      <c r="A754">
        <v>707</v>
      </c>
      <c r="B754">
        <v>1.782029137529142</v>
      </c>
      <c r="C754">
        <v>0.7</v>
      </c>
      <c r="F754">
        <v>1.782029137529142</v>
      </c>
      <c r="G754">
        <v>0.7</v>
      </c>
      <c r="H754">
        <v>2.125752528831261</v>
      </c>
    </row>
    <row r="755" spans="1:8">
      <c r="A755">
        <v>708</v>
      </c>
      <c r="B755">
        <v>1.780447552447557</v>
      </c>
      <c r="C755">
        <v>0.7</v>
      </c>
      <c r="F755">
        <v>1.780447552447557</v>
      </c>
      <c r="G755">
        <v>0.7</v>
      </c>
      <c r="H755">
        <v>2.124394867160724</v>
      </c>
    </row>
    <row r="756" spans="1:8">
      <c r="A756">
        <v>709</v>
      </c>
      <c r="B756">
        <v>1.78374475524476</v>
      </c>
      <c r="C756">
        <v>0.7</v>
      </c>
      <c r="F756">
        <v>1.78374475524476</v>
      </c>
      <c r="G756">
        <v>0.7</v>
      </c>
      <c r="H756">
        <v>2.123037205490187</v>
      </c>
    </row>
    <row r="757" spans="1:8">
      <c r="A757">
        <v>710</v>
      </c>
      <c r="B757">
        <v>1.790897435897441</v>
      </c>
      <c r="C757">
        <v>0.7</v>
      </c>
      <c r="F757">
        <v>1.790897435897441</v>
      </c>
      <c r="G757">
        <v>0.7</v>
      </c>
      <c r="H757">
        <v>2.12167954381965</v>
      </c>
    </row>
    <row r="758" spans="1:8">
      <c r="A758">
        <v>711</v>
      </c>
      <c r="B758">
        <v>1.791578088578093</v>
      </c>
      <c r="C758">
        <v>0.7</v>
      </c>
      <c r="F758">
        <v>1.791578088578093</v>
      </c>
      <c r="G758">
        <v>0.7</v>
      </c>
      <c r="H758">
        <v>2.120321882149113</v>
      </c>
    </row>
    <row r="759" spans="1:8">
      <c r="A759">
        <v>712</v>
      </c>
      <c r="B759">
        <v>1.789402097902102</v>
      </c>
      <c r="C759">
        <v>0.7</v>
      </c>
      <c r="F759">
        <v>1.789402097902102</v>
      </c>
      <c r="G759">
        <v>0.7</v>
      </c>
      <c r="H759">
        <v>2.118964220478576</v>
      </c>
    </row>
    <row r="760" spans="1:8">
      <c r="A760">
        <v>713</v>
      </c>
      <c r="B760">
        <v>1.776980186480191</v>
      </c>
      <c r="C760">
        <v>0.7</v>
      </c>
      <c r="F760">
        <v>1.776980186480191</v>
      </c>
      <c r="G760">
        <v>0.7</v>
      </c>
      <c r="H760">
        <v>2.117606558808039</v>
      </c>
    </row>
    <row r="761" spans="1:8">
      <c r="A761">
        <v>714</v>
      </c>
      <c r="B761">
        <v>1.758236596736602</v>
      </c>
      <c r="C761">
        <v>0.7</v>
      </c>
      <c r="F761">
        <v>1.758236596736602</v>
      </c>
      <c r="G761">
        <v>0.7</v>
      </c>
      <c r="H761">
        <v>2.116248897137502</v>
      </c>
    </row>
    <row r="762" spans="1:8">
      <c r="A762">
        <v>715</v>
      </c>
      <c r="B762">
        <v>1.735756410256415</v>
      </c>
      <c r="C762">
        <v>0.7</v>
      </c>
      <c r="F762">
        <v>1.735756410256415</v>
      </c>
      <c r="G762">
        <v>0.7</v>
      </c>
      <c r="H762">
        <v>2.114891235466965</v>
      </c>
    </row>
    <row r="763" spans="1:8">
      <c r="A763">
        <v>716</v>
      </c>
      <c r="B763">
        <v>1.708620046620051</v>
      </c>
      <c r="C763">
        <v>0.7</v>
      </c>
      <c r="F763">
        <v>1.708620046620051</v>
      </c>
      <c r="G763">
        <v>0.7</v>
      </c>
      <c r="H763">
        <v>2.113533573796428</v>
      </c>
    </row>
    <row r="764" spans="1:8">
      <c r="A764">
        <v>717</v>
      </c>
      <c r="B764">
        <v>1.695149184149188</v>
      </c>
      <c r="C764">
        <v>0.7</v>
      </c>
      <c r="F764">
        <v>1.695149184149188</v>
      </c>
      <c r="G764">
        <v>0.7</v>
      </c>
      <c r="H764">
        <v>2.112175912125891</v>
      </c>
    </row>
    <row r="765" spans="1:8">
      <c r="A765">
        <v>718</v>
      </c>
      <c r="B765">
        <v>1.672544289044293</v>
      </c>
      <c r="C765">
        <v>0.7</v>
      </c>
      <c r="F765">
        <v>1.672544289044293</v>
      </c>
      <c r="G765">
        <v>0.7</v>
      </c>
      <c r="H765">
        <v>2.110818250455353</v>
      </c>
    </row>
    <row r="766" spans="1:8">
      <c r="A766">
        <v>719</v>
      </c>
      <c r="B766">
        <v>1.651174825174829</v>
      </c>
      <c r="C766">
        <v>0.7</v>
      </c>
      <c r="F766">
        <v>1.651174825174829</v>
      </c>
      <c r="G766">
        <v>0.7</v>
      </c>
      <c r="H766">
        <v>2.109460588784817</v>
      </c>
    </row>
    <row r="767" spans="1:8">
      <c r="A767">
        <v>720</v>
      </c>
      <c r="B767">
        <v>1.630102564102568</v>
      </c>
      <c r="C767">
        <v>0.7</v>
      </c>
      <c r="F767">
        <v>1.630102564102568</v>
      </c>
      <c r="G767">
        <v>0.7</v>
      </c>
      <c r="H767">
        <v>2.10810292711428</v>
      </c>
    </row>
    <row r="768" spans="1:8">
      <c r="A768">
        <v>721</v>
      </c>
      <c r="B768">
        <v>1.612128205128209</v>
      </c>
      <c r="C768">
        <v>0.7</v>
      </c>
      <c r="F768">
        <v>1.612128205128209</v>
      </c>
      <c r="G768">
        <v>0.7</v>
      </c>
      <c r="H768">
        <v>2.106745265443743</v>
      </c>
    </row>
    <row r="769" spans="1:8">
      <c r="A769">
        <v>722</v>
      </c>
      <c r="B769">
        <v>1.599312354312358</v>
      </c>
      <c r="C769">
        <v>0.7</v>
      </c>
      <c r="F769">
        <v>1.599312354312358</v>
      </c>
      <c r="G769">
        <v>0.7</v>
      </c>
      <c r="H769">
        <v>2.105387603773206</v>
      </c>
    </row>
    <row r="770" spans="1:8">
      <c r="A770">
        <v>723</v>
      </c>
      <c r="B770">
        <v>1.597038461538466</v>
      </c>
      <c r="C770">
        <v>0.7</v>
      </c>
      <c r="F770">
        <v>1.597038461538466</v>
      </c>
      <c r="G770">
        <v>0.7</v>
      </c>
      <c r="H770">
        <v>2.104029942102668</v>
      </c>
    </row>
    <row r="771" spans="1:8">
      <c r="A771">
        <v>724</v>
      </c>
      <c r="B771">
        <v>1.597423076923081</v>
      </c>
      <c r="C771">
        <v>0.7</v>
      </c>
      <c r="F771">
        <v>1.597423076923081</v>
      </c>
      <c r="G771">
        <v>0.7</v>
      </c>
      <c r="H771">
        <v>2.102672280432132</v>
      </c>
    </row>
    <row r="772" spans="1:8">
      <c r="A772">
        <v>725</v>
      </c>
      <c r="B772">
        <v>1.599181818181822</v>
      </c>
      <c r="C772">
        <v>0.7</v>
      </c>
      <c r="F772">
        <v>1.599181818181822</v>
      </c>
      <c r="G772">
        <v>0.7</v>
      </c>
      <c r="H772">
        <v>2.101314618761594</v>
      </c>
    </row>
    <row r="773" spans="1:8">
      <c r="A773">
        <v>726</v>
      </c>
      <c r="B773">
        <v>1.598520979020983</v>
      </c>
      <c r="C773">
        <v>0.7</v>
      </c>
      <c r="F773">
        <v>1.598520979020983</v>
      </c>
      <c r="G773">
        <v>0.7</v>
      </c>
      <c r="H773">
        <v>2.099956957091058</v>
      </c>
    </row>
    <row r="774" spans="1:8">
      <c r="A774">
        <v>727</v>
      </c>
      <c r="B774">
        <v>1.595629370629375</v>
      </c>
      <c r="C774">
        <v>0.7</v>
      </c>
      <c r="F774">
        <v>1.595629370629375</v>
      </c>
      <c r="G774">
        <v>0.7</v>
      </c>
      <c r="H774">
        <v>2.098599295420521</v>
      </c>
    </row>
    <row r="775" spans="1:8">
      <c r="A775">
        <v>728</v>
      </c>
      <c r="B775">
        <v>1.600881118881123</v>
      </c>
      <c r="C775">
        <v>0.7</v>
      </c>
      <c r="F775">
        <v>1.600881118881123</v>
      </c>
      <c r="G775">
        <v>0.7</v>
      </c>
      <c r="H775">
        <v>2.097241633749984</v>
      </c>
    </row>
    <row r="776" spans="1:8">
      <c r="A776">
        <v>729</v>
      </c>
      <c r="B776">
        <v>1.606050116550121</v>
      </c>
      <c r="C776">
        <v>0.7</v>
      </c>
      <c r="F776">
        <v>1.606050116550121</v>
      </c>
      <c r="G776">
        <v>0.7</v>
      </c>
      <c r="H776">
        <v>2.095883972079446</v>
      </c>
    </row>
    <row r="777" spans="1:8">
      <c r="A777">
        <v>730</v>
      </c>
      <c r="B777">
        <v>1.617438228438233</v>
      </c>
      <c r="C777">
        <v>0.7</v>
      </c>
      <c r="F777">
        <v>1.617438228438233</v>
      </c>
      <c r="G777">
        <v>0.7</v>
      </c>
      <c r="H777">
        <v>2.094526310408909</v>
      </c>
    </row>
    <row r="778" spans="1:8">
      <c r="A778">
        <v>731</v>
      </c>
      <c r="B778">
        <v>1.627935897435902</v>
      </c>
      <c r="C778">
        <v>0.7</v>
      </c>
      <c r="F778">
        <v>1.627935897435902</v>
      </c>
      <c r="G778">
        <v>0.7</v>
      </c>
      <c r="H778">
        <v>2.093168648738373</v>
      </c>
    </row>
    <row r="779" spans="1:8">
      <c r="A779">
        <v>732</v>
      </c>
      <c r="B779">
        <v>1.630216783216788</v>
      </c>
      <c r="C779">
        <v>0.7</v>
      </c>
      <c r="F779">
        <v>1.630216783216788</v>
      </c>
      <c r="G779">
        <v>0.7</v>
      </c>
      <c r="H779">
        <v>2.091810987067835</v>
      </c>
    </row>
    <row r="780" spans="1:8">
      <c r="A780">
        <v>733</v>
      </c>
      <c r="B780">
        <v>1.63318764568765</v>
      </c>
      <c r="C780">
        <v>0.7</v>
      </c>
      <c r="F780">
        <v>1.63318764568765</v>
      </c>
      <c r="G780">
        <v>0.7</v>
      </c>
      <c r="H780">
        <v>2.090453325397299</v>
      </c>
    </row>
    <row r="781" spans="1:8">
      <c r="A781">
        <v>734</v>
      </c>
      <c r="B781">
        <v>1.642318181818186</v>
      </c>
      <c r="C781">
        <v>0.7</v>
      </c>
      <c r="F781">
        <v>1.642318181818186</v>
      </c>
      <c r="G781">
        <v>0.7</v>
      </c>
      <c r="H781">
        <v>2.089095663726761</v>
      </c>
    </row>
    <row r="782" spans="1:8">
      <c r="A782">
        <v>735</v>
      </c>
      <c r="B782">
        <v>1.655772727272732</v>
      </c>
      <c r="C782">
        <v>0.7</v>
      </c>
      <c r="F782">
        <v>1.655772727272732</v>
      </c>
      <c r="G782">
        <v>0.7</v>
      </c>
      <c r="H782">
        <v>2.087738002056224</v>
      </c>
    </row>
    <row r="783" spans="1:8">
      <c r="A783">
        <v>736</v>
      </c>
      <c r="B783">
        <v>1.664068764568769</v>
      </c>
      <c r="C783">
        <v>0.7</v>
      </c>
      <c r="F783">
        <v>1.664068764568769</v>
      </c>
      <c r="G783">
        <v>0.7</v>
      </c>
      <c r="H783">
        <v>2.086380340385687</v>
      </c>
    </row>
    <row r="784" spans="1:8">
      <c r="A784">
        <v>737</v>
      </c>
      <c r="B784">
        <v>1.678052447552452</v>
      </c>
      <c r="C784">
        <v>0.7</v>
      </c>
      <c r="F784">
        <v>1.678052447552452</v>
      </c>
      <c r="G784">
        <v>0.7</v>
      </c>
      <c r="H784">
        <v>2.08502267871515</v>
      </c>
    </row>
    <row r="785" spans="1:8">
      <c r="A785">
        <v>738</v>
      </c>
      <c r="B785">
        <v>1.685493006993012</v>
      </c>
      <c r="C785">
        <v>0.7</v>
      </c>
      <c r="F785">
        <v>1.685493006993012</v>
      </c>
      <c r="G785">
        <v>0.7</v>
      </c>
      <c r="H785">
        <v>2.083665017044614</v>
      </c>
    </row>
    <row r="786" spans="1:8">
      <c r="A786">
        <v>739</v>
      </c>
      <c r="B786">
        <v>1.691125874125879</v>
      </c>
      <c r="C786">
        <v>0.7</v>
      </c>
      <c r="F786">
        <v>1.691125874125879</v>
      </c>
      <c r="G786">
        <v>0.7</v>
      </c>
      <c r="H786">
        <v>2.082307355374076</v>
      </c>
    </row>
    <row r="787" spans="1:8">
      <c r="A787">
        <v>740</v>
      </c>
      <c r="B787">
        <v>1.697118881118886</v>
      </c>
      <c r="C787">
        <v>0.7</v>
      </c>
      <c r="F787">
        <v>1.697118881118886</v>
      </c>
      <c r="G787">
        <v>0.7</v>
      </c>
      <c r="H787">
        <v>2.080949693703539</v>
      </c>
    </row>
    <row r="788" spans="1:8">
      <c r="A788">
        <v>741</v>
      </c>
      <c r="B788">
        <v>1.703606060606065</v>
      </c>
      <c r="C788">
        <v>0.7</v>
      </c>
      <c r="F788">
        <v>1.703606060606065</v>
      </c>
      <c r="G788">
        <v>0.7</v>
      </c>
      <c r="H788">
        <v>2.079592032033002</v>
      </c>
    </row>
    <row r="789" spans="1:8">
      <c r="A789">
        <v>742</v>
      </c>
      <c r="B789">
        <v>1.707606060606065</v>
      </c>
      <c r="C789">
        <v>0.7</v>
      </c>
      <c r="F789">
        <v>1.707606060606065</v>
      </c>
      <c r="G789">
        <v>0.7</v>
      </c>
      <c r="H789">
        <v>2.078234370362465</v>
      </c>
    </row>
    <row r="790" spans="1:8">
      <c r="A790">
        <v>743</v>
      </c>
      <c r="B790">
        <v>1.711980186480191</v>
      </c>
      <c r="C790">
        <v>0.7</v>
      </c>
      <c r="F790">
        <v>1.711980186480191</v>
      </c>
      <c r="G790">
        <v>0.7</v>
      </c>
      <c r="H790">
        <v>2.076876708691928</v>
      </c>
    </row>
    <row r="791" spans="1:8">
      <c r="A791">
        <v>744</v>
      </c>
      <c r="B791">
        <v>1.714073426573431</v>
      </c>
      <c r="C791">
        <v>0.7</v>
      </c>
      <c r="F791">
        <v>1.714073426573431</v>
      </c>
      <c r="G791">
        <v>0.7</v>
      </c>
      <c r="H791">
        <v>2.075519047021391</v>
      </c>
    </row>
    <row r="792" spans="1:8">
      <c r="A792">
        <v>745</v>
      </c>
      <c r="B792">
        <v>1.712137529137534</v>
      </c>
      <c r="C792">
        <v>0.7</v>
      </c>
      <c r="F792">
        <v>1.712137529137534</v>
      </c>
      <c r="G792">
        <v>0.7</v>
      </c>
      <c r="H792">
        <v>2.074161385350854</v>
      </c>
    </row>
    <row r="793" spans="1:8">
      <c r="A793">
        <v>746</v>
      </c>
      <c r="B793">
        <v>1.702031468531473</v>
      </c>
      <c r="C793">
        <v>0.7</v>
      </c>
      <c r="F793">
        <v>1.702031468531473</v>
      </c>
      <c r="G793">
        <v>0.7</v>
      </c>
      <c r="H793">
        <v>2.072803723680317</v>
      </c>
    </row>
    <row r="794" spans="1:8">
      <c r="A794">
        <v>747</v>
      </c>
      <c r="B794">
        <v>1.685083916083921</v>
      </c>
      <c r="C794">
        <v>0.7</v>
      </c>
      <c r="F794">
        <v>1.685083916083921</v>
      </c>
      <c r="G794">
        <v>0.7</v>
      </c>
      <c r="H794">
        <v>2.07144606200978</v>
      </c>
    </row>
    <row r="795" spans="1:8">
      <c r="A795">
        <v>748</v>
      </c>
      <c r="B795">
        <v>1.677298368298373</v>
      </c>
      <c r="C795">
        <v>0.7</v>
      </c>
      <c r="F795">
        <v>1.677298368298373</v>
      </c>
      <c r="G795">
        <v>0.7</v>
      </c>
      <c r="H795">
        <v>2.070088400339243</v>
      </c>
    </row>
    <row r="796" spans="1:8">
      <c r="A796">
        <v>749</v>
      </c>
      <c r="B796">
        <v>1.671319347319352</v>
      </c>
      <c r="C796">
        <v>0.7</v>
      </c>
      <c r="F796">
        <v>1.671319347319352</v>
      </c>
      <c r="G796">
        <v>0.7</v>
      </c>
      <c r="H796">
        <v>2.068730738668706</v>
      </c>
    </row>
    <row r="797" spans="1:8">
      <c r="A797">
        <v>750</v>
      </c>
      <c r="B797">
        <v>1.679891608391613</v>
      </c>
      <c r="C797">
        <v>0.7</v>
      </c>
      <c r="F797">
        <v>1.679891608391613</v>
      </c>
      <c r="G797">
        <v>0.7</v>
      </c>
      <c r="H797">
        <v>2.067373076998169</v>
      </c>
    </row>
    <row r="798" spans="1:8">
      <c r="A798">
        <v>751</v>
      </c>
      <c r="B798">
        <v>1.704637529137534</v>
      </c>
      <c r="C798">
        <v>0.7</v>
      </c>
      <c r="F798">
        <v>1.704637529137534</v>
      </c>
      <c r="G798">
        <v>0.7</v>
      </c>
      <c r="H798">
        <v>2.066015415327632</v>
      </c>
    </row>
    <row r="799" spans="1:8">
      <c r="A799">
        <v>752</v>
      </c>
      <c r="B799">
        <v>1.739145687645692</v>
      </c>
      <c r="C799">
        <v>0.7</v>
      </c>
      <c r="F799">
        <v>1.739145687645692</v>
      </c>
      <c r="G799">
        <v>0.7</v>
      </c>
      <c r="H799">
        <v>2.064657753657095</v>
      </c>
    </row>
    <row r="800" spans="1:8">
      <c r="A800">
        <v>753</v>
      </c>
      <c r="B800">
        <v>1.770489510489515</v>
      </c>
      <c r="C800">
        <v>0.7</v>
      </c>
      <c r="F800">
        <v>1.770489510489515</v>
      </c>
      <c r="G800">
        <v>0.7</v>
      </c>
      <c r="H800">
        <v>2.063300091986558</v>
      </c>
    </row>
    <row r="801" spans="1:8">
      <c r="A801">
        <v>754</v>
      </c>
      <c r="B801">
        <v>1.780860139860144</v>
      </c>
      <c r="C801">
        <v>0.7</v>
      </c>
      <c r="F801">
        <v>1.780860139860144</v>
      </c>
      <c r="G801">
        <v>0.7</v>
      </c>
      <c r="H801">
        <v>2.061942430316021</v>
      </c>
    </row>
    <row r="802" spans="1:8">
      <c r="A802">
        <v>755</v>
      </c>
      <c r="B802">
        <v>1.788938228438233</v>
      </c>
      <c r="C802">
        <v>0.7</v>
      </c>
      <c r="F802">
        <v>1.788938228438233</v>
      </c>
      <c r="G802">
        <v>0.7</v>
      </c>
      <c r="H802">
        <v>2.060584768645484</v>
      </c>
    </row>
    <row r="803" spans="1:8">
      <c r="A803">
        <v>756</v>
      </c>
      <c r="B803">
        <v>1.790054778554783</v>
      </c>
      <c r="C803">
        <v>0.7</v>
      </c>
      <c r="F803">
        <v>1.790054778554783</v>
      </c>
      <c r="G803">
        <v>0.7</v>
      </c>
      <c r="H803">
        <v>2.059227106974947</v>
      </c>
    </row>
    <row r="804" spans="1:8">
      <c r="A804">
        <v>757</v>
      </c>
      <c r="B804">
        <v>1.798417249417254</v>
      </c>
      <c r="C804">
        <v>0.7</v>
      </c>
      <c r="F804">
        <v>1.798417249417254</v>
      </c>
      <c r="G804">
        <v>0.7</v>
      </c>
      <c r="H804">
        <v>2.05786944530441</v>
      </c>
    </row>
    <row r="805" spans="1:8">
      <c r="A805">
        <v>758</v>
      </c>
      <c r="B805">
        <v>1.806307692307697</v>
      </c>
      <c r="C805">
        <v>0.7</v>
      </c>
      <c r="F805">
        <v>1.806307692307697</v>
      </c>
      <c r="G805">
        <v>0.7</v>
      </c>
      <c r="H805">
        <v>2.056511783633873</v>
      </c>
    </row>
    <row r="806" spans="1:8">
      <c r="A806">
        <v>759</v>
      </c>
      <c r="B806">
        <v>1.806667832167837</v>
      </c>
      <c r="C806">
        <v>0.7</v>
      </c>
      <c r="F806">
        <v>1.806667832167837</v>
      </c>
      <c r="G806">
        <v>0.7</v>
      </c>
      <c r="H806">
        <v>2.055154121963336</v>
      </c>
    </row>
    <row r="807" spans="1:8">
      <c r="A807">
        <v>760</v>
      </c>
      <c r="B807">
        <v>1.803991841491846</v>
      </c>
      <c r="C807">
        <v>0.7</v>
      </c>
      <c r="F807">
        <v>1.803991841491846</v>
      </c>
      <c r="G807">
        <v>0.7</v>
      </c>
      <c r="H807">
        <v>2.053796460292799</v>
      </c>
    </row>
    <row r="808" spans="1:8">
      <c r="A808">
        <v>761</v>
      </c>
      <c r="B808">
        <v>1.796655011655016</v>
      </c>
      <c r="C808">
        <v>0.7</v>
      </c>
      <c r="F808">
        <v>1.796655011655016</v>
      </c>
      <c r="G808">
        <v>0.7</v>
      </c>
      <c r="H808">
        <v>2.052438798622262</v>
      </c>
    </row>
    <row r="809" spans="1:8">
      <c r="A809">
        <v>762</v>
      </c>
      <c r="B809">
        <v>1.794635198135203</v>
      </c>
      <c r="C809">
        <v>0.7</v>
      </c>
      <c r="F809">
        <v>1.794635198135203</v>
      </c>
      <c r="G809">
        <v>0.7</v>
      </c>
      <c r="H809">
        <v>2.051081136951725</v>
      </c>
    </row>
    <row r="810" spans="1:8">
      <c r="A810">
        <v>763</v>
      </c>
      <c r="B810">
        <v>1.801172494172499</v>
      </c>
      <c r="C810">
        <v>0.7</v>
      </c>
      <c r="F810">
        <v>1.801172494172499</v>
      </c>
      <c r="G810">
        <v>0.7</v>
      </c>
      <c r="H810">
        <v>2.049723475281188</v>
      </c>
    </row>
    <row r="811" spans="1:8">
      <c r="A811">
        <v>764</v>
      </c>
      <c r="B811">
        <v>1.818635198135203</v>
      </c>
      <c r="C811">
        <v>0.7</v>
      </c>
      <c r="F811">
        <v>1.818635198135203</v>
      </c>
      <c r="G811">
        <v>0.7</v>
      </c>
      <c r="H811">
        <v>2.048365813610651</v>
      </c>
    </row>
    <row r="812" spans="1:8">
      <c r="A812">
        <v>765</v>
      </c>
      <c r="B812">
        <v>1.836099067599072</v>
      </c>
      <c r="C812">
        <v>0.7</v>
      </c>
      <c r="F812">
        <v>1.836099067599072</v>
      </c>
      <c r="G812">
        <v>0.7</v>
      </c>
      <c r="H812">
        <v>2.047008151940114</v>
      </c>
    </row>
    <row r="813" spans="1:8">
      <c r="A813">
        <v>766</v>
      </c>
      <c r="B813">
        <v>1.84262820512821</v>
      </c>
      <c r="C813">
        <v>0.7</v>
      </c>
      <c r="F813">
        <v>1.84262820512821</v>
      </c>
      <c r="G813">
        <v>0.7</v>
      </c>
      <c r="H813">
        <v>2.045650490269577</v>
      </c>
    </row>
    <row r="814" spans="1:8">
      <c r="A814">
        <v>767</v>
      </c>
      <c r="B814">
        <v>1.845846153846159</v>
      </c>
      <c r="C814">
        <v>0.7</v>
      </c>
      <c r="F814">
        <v>1.845846153846159</v>
      </c>
      <c r="G814">
        <v>0.7</v>
      </c>
      <c r="H814">
        <v>2.04429282859904</v>
      </c>
    </row>
    <row r="815" spans="1:8">
      <c r="A815">
        <v>768</v>
      </c>
      <c r="B815">
        <v>1.835516317016322</v>
      </c>
      <c r="C815">
        <v>0.7</v>
      </c>
      <c r="F815">
        <v>1.835516317016322</v>
      </c>
      <c r="G815">
        <v>0.7</v>
      </c>
      <c r="H815">
        <v>2.042935166928503</v>
      </c>
    </row>
    <row r="816" spans="1:8">
      <c r="A816">
        <v>769</v>
      </c>
      <c r="B816">
        <v>1.819087412587417</v>
      </c>
      <c r="C816">
        <v>0.7</v>
      </c>
      <c r="F816">
        <v>1.819087412587417</v>
      </c>
      <c r="G816">
        <v>0.7</v>
      </c>
      <c r="H816">
        <v>2.041577505257966</v>
      </c>
    </row>
    <row r="817" spans="1:8">
      <c r="A817">
        <v>770</v>
      </c>
      <c r="B817">
        <v>1.803400932400937</v>
      </c>
      <c r="C817">
        <v>0.7</v>
      </c>
      <c r="F817">
        <v>1.803400932400937</v>
      </c>
      <c r="G817">
        <v>0.7</v>
      </c>
      <c r="H817">
        <v>2.040219843587429</v>
      </c>
    </row>
    <row r="818" spans="1:8">
      <c r="A818">
        <v>771</v>
      </c>
      <c r="B818">
        <v>1.786093240093245</v>
      </c>
      <c r="C818">
        <v>0.7</v>
      </c>
      <c r="F818">
        <v>1.786093240093245</v>
      </c>
      <c r="G818">
        <v>0.7</v>
      </c>
      <c r="H818">
        <v>2.038862181916892</v>
      </c>
    </row>
    <row r="819" spans="1:8">
      <c r="A819">
        <v>772</v>
      </c>
      <c r="B819">
        <v>1.777284382284387</v>
      </c>
      <c r="C819">
        <v>0.7</v>
      </c>
      <c r="F819">
        <v>1.777284382284387</v>
      </c>
      <c r="G819">
        <v>0.7</v>
      </c>
      <c r="H819">
        <v>2.037504520246355</v>
      </c>
    </row>
    <row r="820" spans="1:8">
      <c r="A820">
        <v>773</v>
      </c>
      <c r="B820">
        <v>1.758848484848489</v>
      </c>
      <c r="C820">
        <v>0.7</v>
      </c>
      <c r="F820">
        <v>1.758848484848489</v>
      </c>
      <c r="G820">
        <v>0.7</v>
      </c>
      <c r="H820">
        <v>2.036146858575818</v>
      </c>
    </row>
    <row r="821" spans="1:8">
      <c r="A821">
        <v>774</v>
      </c>
      <c r="B821">
        <v>1.74067482517483</v>
      </c>
      <c r="C821">
        <v>0.7</v>
      </c>
      <c r="F821">
        <v>1.74067482517483</v>
      </c>
      <c r="G821">
        <v>0.7</v>
      </c>
      <c r="H821">
        <v>2.03478919690528</v>
      </c>
    </row>
    <row r="822" spans="1:8">
      <c r="A822">
        <v>775</v>
      </c>
      <c r="B822">
        <v>1.723748251748256</v>
      </c>
      <c r="C822">
        <v>0.7</v>
      </c>
      <c r="F822">
        <v>1.723748251748256</v>
      </c>
      <c r="G822">
        <v>0.7</v>
      </c>
      <c r="H822">
        <v>2.033431535234744</v>
      </c>
    </row>
    <row r="823" spans="1:8">
      <c r="A823">
        <v>776</v>
      </c>
      <c r="B823">
        <v>1.70785081585082</v>
      </c>
      <c r="C823">
        <v>0.7</v>
      </c>
      <c r="F823">
        <v>1.70785081585082</v>
      </c>
      <c r="G823">
        <v>0.7</v>
      </c>
      <c r="H823">
        <v>2.032073873564206</v>
      </c>
    </row>
    <row r="824" spans="1:8">
      <c r="A824">
        <v>777</v>
      </c>
      <c r="B824">
        <v>1.700097902097907</v>
      </c>
      <c r="C824">
        <v>0.7</v>
      </c>
      <c r="F824">
        <v>1.700097902097907</v>
      </c>
      <c r="G824">
        <v>0.7</v>
      </c>
      <c r="H824">
        <v>2.03071621189367</v>
      </c>
    </row>
    <row r="825" spans="1:8">
      <c r="A825">
        <v>778</v>
      </c>
      <c r="B825">
        <v>1.680118881118886</v>
      </c>
      <c r="C825">
        <v>0.7</v>
      </c>
      <c r="F825">
        <v>1.680118881118886</v>
      </c>
      <c r="G825">
        <v>0.7</v>
      </c>
      <c r="H825">
        <v>2.029358550223133</v>
      </c>
    </row>
    <row r="826" spans="1:8">
      <c r="A826">
        <v>779</v>
      </c>
      <c r="B826">
        <v>1.658419580419585</v>
      </c>
      <c r="C826">
        <v>0.7</v>
      </c>
      <c r="F826">
        <v>1.658419580419585</v>
      </c>
      <c r="G826">
        <v>0.7</v>
      </c>
      <c r="H826">
        <v>2.028000888552596</v>
      </c>
    </row>
    <row r="827" spans="1:8">
      <c r="A827">
        <v>780</v>
      </c>
      <c r="B827">
        <v>1.631945221445226</v>
      </c>
      <c r="C827">
        <v>0.7</v>
      </c>
      <c r="F827">
        <v>1.631945221445226</v>
      </c>
      <c r="G827">
        <v>0.7</v>
      </c>
      <c r="H827">
        <v>2.026643226882059</v>
      </c>
    </row>
    <row r="828" spans="1:8">
      <c r="A828">
        <v>781</v>
      </c>
      <c r="B828">
        <v>1.610623543123547</v>
      </c>
      <c r="C828">
        <v>0.7</v>
      </c>
      <c r="F828">
        <v>1.610623543123547</v>
      </c>
      <c r="G828">
        <v>0.7</v>
      </c>
      <c r="H828">
        <v>2.025285565211521</v>
      </c>
    </row>
    <row r="829" spans="1:8">
      <c r="A829">
        <v>782</v>
      </c>
      <c r="B829">
        <v>1.597410256410261</v>
      </c>
      <c r="C829">
        <v>0.7</v>
      </c>
      <c r="F829">
        <v>1.597410256410261</v>
      </c>
      <c r="G829">
        <v>0.7</v>
      </c>
      <c r="H829">
        <v>2.023927903540985</v>
      </c>
    </row>
    <row r="830" spans="1:8">
      <c r="A830">
        <v>783</v>
      </c>
      <c r="B830">
        <v>1.593287878787883</v>
      </c>
      <c r="C830">
        <v>0.7</v>
      </c>
      <c r="F830">
        <v>1.593287878787883</v>
      </c>
      <c r="G830">
        <v>0.7</v>
      </c>
      <c r="H830">
        <v>2.022570241870447</v>
      </c>
    </row>
    <row r="831" spans="1:8">
      <c r="A831">
        <v>784</v>
      </c>
      <c r="B831">
        <v>1.594646853146857</v>
      </c>
      <c r="C831">
        <v>0.7</v>
      </c>
      <c r="F831">
        <v>1.594646853146857</v>
      </c>
      <c r="G831">
        <v>0.7</v>
      </c>
      <c r="H831">
        <v>2.021212580199911</v>
      </c>
    </row>
    <row r="832" spans="1:8">
      <c r="A832">
        <v>785</v>
      </c>
      <c r="B832">
        <v>1.593891608391613</v>
      </c>
      <c r="C832">
        <v>0.7</v>
      </c>
      <c r="F832">
        <v>1.593891608391613</v>
      </c>
      <c r="G832">
        <v>0.7</v>
      </c>
      <c r="H832">
        <v>2.019854918529373</v>
      </c>
    </row>
    <row r="833" spans="1:8">
      <c r="A833">
        <v>786</v>
      </c>
      <c r="B833">
        <v>1.589483682983687</v>
      </c>
      <c r="C833">
        <v>0.7</v>
      </c>
      <c r="F833">
        <v>1.589483682983687</v>
      </c>
      <c r="G833">
        <v>0.7</v>
      </c>
      <c r="H833">
        <v>2.018497256858836</v>
      </c>
    </row>
    <row r="834" spans="1:8">
      <c r="A834">
        <v>787</v>
      </c>
      <c r="B834">
        <v>1.577673659673664</v>
      </c>
      <c r="C834">
        <v>0.7</v>
      </c>
      <c r="F834">
        <v>1.577673659673664</v>
      </c>
      <c r="G834">
        <v>0.7</v>
      </c>
      <c r="H834">
        <v>2.0171395951883</v>
      </c>
    </row>
    <row r="835" spans="1:8">
      <c r="A835">
        <v>788</v>
      </c>
      <c r="B835">
        <v>1.566249417249421</v>
      </c>
      <c r="C835">
        <v>0.7</v>
      </c>
      <c r="F835">
        <v>1.566249417249421</v>
      </c>
      <c r="G835">
        <v>0.7</v>
      </c>
      <c r="H835">
        <v>2.015781933517762</v>
      </c>
    </row>
    <row r="836" spans="1:8">
      <c r="A836">
        <v>789</v>
      </c>
      <c r="B836">
        <v>1.556800699300704</v>
      </c>
      <c r="C836">
        <v>0.7</v>
      </c>
      <c r="F836">
        <v>1.556800699300704</v>
      </c>
      <c r="G836">
        <v>0.7</v>
      </c>
      <c r="H836">
        <v>2.014424271847226</v>
      </c>
    </row>
    <row r="837" spans="1:8">
      <c r="A837">
        <v>790</v>
      </c>
      <c r="B837">
        <v>1.555238927738932</v>
      </c>
      <c r="C837">
        <v>0.7</v>
      </c>
      <c r="F837">
        <v>1.555238927738932</v>
      </c>
      <c r="G837">
        <v>0.7</v>
      </c>
      <c r="H837">
        <v>2.013066610176688</v>
      </c>
    </row>
    <row r="838" spans="1:8">
      <c r="A838">
        <v>791</v>
      </c>
      <c r="B838">
        <v>1.560956876456881</v>
      </c>
      <c r="C838">
        <v>0.7</v>
      </c>
      <c r="F838">
        <v>1.560956876456881</v>
      </c>
      <c r="G838">
        <v>0.7</v>
      </c>
      <c r="H838">
        <v>2.011708948506151</v>
      </c>
    </row>
    <row r="839" spans="1:8">
      <c r="A839">
        <v>792</v>
      </c>
      <c r="B839">
        <v>1.572259906759911</v>
      </c>
      <c r="C839">
        <v>0.7</v>
      </c>
      <c r="F839">
        <v>1.572259906759911</v>
      </c>
      <c r="G839">
        <v>0.7</v>
      </c>
      <c r="H839">
        <v>2.010351286835614</v>
      </c>
    </row>
    <row r="840" spans="1:8">
      <c r="A840">
        <v>793</v>
      </c>
      <c r="B840">
        <v>1.58489743589744</v>
      </c>
      <c r="C840">
        <v>0.7</v>
      </c>
      <c r="F840">
        <v>1.58489743589744</v>
      </c>
      <c r="G840">
        <v>0.7</v>
      </c>
      <c r="H840">
        <v>2.008993625165077</v>
      </c>
    </row>
    <row r="841" spans="1:8">
      <c r="A841">
        <v>794</v>
      </c>
      <c r="B841">
        <v>1.593346153846158</v>
      </c>
      <c r="C841">
        <v>0.7</v>
      </c>
      <c r="F841">
        <v>1.593346153846158</v>
      </c>
      <c r="G841">
        <v>0.7</v>
      </c>
      <c r="H841">
        <v>2.007635963494541</v>
      </c>
    </row>
    <row r="842" spans="1:8">
      <c r="A842">
        <v>795</v>
      </c>
      <c r="B842">
        <v>1.597569930069934</v>
      </c>
      <c r="C842">
        <v>0.7</v>
      </c>
      <c r="F842">
        <v>1.597569930069934</v>
      </c>
      <c r="G842">
        <v>0.7</v>
      </c>
      <c r="H842">
        <v>2.006278301824003</v>
      </c>
    </row>
    <row r="843" spans="1:8">
      <c r="A843">
        <v>796</v>
      </c>
      <c r="B843">
        <v>1.598783216783221</v>
      </c>
      <c r="C843">
        <v>0.7</v>
      </c>
      <c r="F843">
        <v>1.598783216783221</v>
      </c>
      <c r="G843">
        <v>0.7</v>
      </c>
      <c r="H843">
        <v>2.004920640153466</v>
      </c>
    </row>
    <row r="844" spans="1:8">
      <c r="A844">
        <v>797</v>
      </c>
      <c r="B844">
        <v>1.595917249417254</v>
      </c>
      <c r="C844">
        <v>0.7</v>
      </c>
      <c r="F844">
        <v>1.595917249417254</v>
      </c>
      <c r="G844">
        <v>0.7</v>
      </c>
      <c r="H844">
        <v>2.003562978482929</v>
      </c>
    </row>
    <row r="845" spans="1:8">
      <c r="A845">
        <v>798</v>
      </c>
      <c r="B845">
        <v>1.591741258741263</v>
      </c>
      <c r="C845">
        <v>0.7</v>
      </c>
      <c r="F845">
        <v>1.591741258741263</v>
      </c>
      <c r="G845">
        <v>0.7</v>
      </c>
      <c r="H845">
        <v>2.002205316812392</v>
      </c>
    </row>
    <row r="846" spans="1:8">
      <c r="A846">
        <v>799</v>
      </c>
      <c r="B846">
        <v>1.590534965034969</v>
      </c>
      <c r="C846">
        <v>0.7</v>
      </c>
      <c r="F846">
        <v>1.590534965034969</v>
      </c>
      <c r="G846">
        <v>0.7</v>
      </c>
      <c r="H846">
        <v>2.000847655141855</v>
      </c>
    </row>
    <row r="847" spans="1:8">
      <c r="A847">
        <v>800</v>
      </c>
      <c r="B847">
        <v>1.592305361305366</v>
      </c>
      <c r="C847">
        <v>0.7</v>
      </c>
      <c r="F847">
        <v>1.592305361305366</v>
      </c>
      <c r="G847">
        <v>0.7</v>
      </c>
      <c r="H847">
        <v>1.999489993471318</v>
      </c>
    </row>
    <row r="848" spans="1:8">
      <c r="A848">
        <v>801</v>
      </c>
      <c r="B848">
        <v>1.590173659673664</v>
      </c>
      <c r="C848">
        <v>0.7</v>
      </c>
      <c r="F848">
        <v>1.590173659673664</v>
      </c>
      <c r="G848">
        <v>0.7</v>
      </c>
      <c r="H848">
        <v>1.998132331800781</v>
      </c>
    </row>
    <row r="849" spans="1:8">
      <c r="A849">
        <v>802</v>
      </c>
      <c r="B849">
        <v>1.586438228438233</v>
      </c>
      <c r="C849">
        <v>0.7</v>
      </c>
      <c r="F849">
        <v>1.586438228438233</v>
      </c>
      <c r="G849">
        <v>0.7</v>
      </c>
      <c r="H849">
        <v>1.996774670130244</v>
      </c>
    </row>
    <row r="850" spans="1:8">
      <c r="A850">
        <v>803</v>
      </c>
      <c r="B850">
        <v>1.579459207459212</v>
      </c>
      <c r="C850">
        <v>0.7</v>
      </c>
      <c r="F850">
        <v>1.579459207459212</v>
      </c>
      <c r="G850">
        <v>0.7</v>
      </c>
      <c r="H850">
        <v>1.995417008459707</v>
      </c>
    </row>
    <row r="851" spans="1:8">
      <c r="A851">
        <v>804</v>
      </c>
      <c r="B851">
        <v>1.57496736596737</v>
      </c>
      <c r="C851">
        <v>0.7</v>
      </c>
      <c r="F851">
        <v>1.57496736596737</v>
      </c>
      <c r="G851">
        <v>0.7</v>
      </c>
      <c r="H851">
        <v>1.99405934678917</v>
      </c>
    </row>
    <row r="852" spans="1:8">
      <c r="A852">
        <v>805</v>
      </c>
      <c r="B852">
        <v>1.580245920745925</v>
      </c>
      <c r="C852">
        <v>0.7</v>
      </c>
      <c r="F852">
        <v>1.580245920745925</v>
      </c>
      <c r="G852">
        <v>0.7</v>
      </c>
      <c r="H852">
        <v>1.992701685118633</v>
      </c>
    </row>
    <row r="853" spans="1:8">
      <c r="A853">
        <v>806</v>
      </c>
      <c r="B853">
        <v>1.591085081585086</v>
      </c>
      <c r="C853">
        <v>0.7</v>
      </c>
      <c r="F853">
        <v>1.591085081585086</v>
      </c>
      <c r="G853">
        <v>0.7</v>
      </c>
      <c r="H853">
        <v>1.991344023448096</v>
      </c>
    </row>
    <row r="854" spans="1:8">
      <c r="A854">
        <v>807</v>
      </c>
      <c r="B854">
        <v>1.60029370629371</v>
      </c>
      <c r="C854">
        <v>0.7</v>
      </c>
      <c r="F854">
        <v>1.60029370629371</v>
      </c>
      <c r="G854">
        <v>0.7</v>
      </c>
      <c r="H854">
        <v>1.989986361777559</v>
      </c>
    </row>
    <row r="855" spans="1:8">
      <c r="A855">
        <v>808</v>
      </c>
      <c r="B855">
        <v>1.60532750582751</v>
      </c>
      <c r="C855">
        <v>0.7</v>
      </c>
      <c r="F855">
        <v>1.60532750582751</v>
      </c>
      <c r="G855">
        <v>0.7</v>
      </c>
      <c r="H855">
        <v>1.988628700107022</v>
      </c>
    </row>
    <row r="856" spans="1:8">
      <c r="A856">
        <v>809</v>
      </c>
      <c r="B856">
        <v>1.620186480186484</v>
      </c>
      <c r="C856">
        <v>0.7</v>
      </c>
      <c r="F856">
        <v>1.620186480186484</v>
      </c>
      <c r="G856">
        <v>0.7</v>
      </c>
      <c r="H856">
        <v>1.987271038436485</v>
      </c>
    </row>
    <row r="857" spans="1:8">
      <c r="A857">
        <v>810</v>
      </c>
      <c r="B857">
        <v>1.640982517482522</v>
      </c>
      <c r="C857">
        <v>0.7</v>
      </c>
      <c r="F857">
        <v>1.640982517482522</v>
      </c>
      <c r="G857">
        <v>0.7</v>
      </c>
      <c r="H857">
        <v>1.985913376765948</v>
      </c>
    </row>
    <row r="858" spans="1:8">
      <c r="A858">
        <v>811</v>
      </c>
      <c r="B858">
        <v>1.665421911421916</v>
      </c>
      <c r="C858">
        <v>0.7</v>
      </c>
      <c r="F858">
        <v>1.665421911421916</v>
      </c>
      <c r="G858">
        <v>0.7</v>
      </c>
      <c r="H858">
        <v>1.984555715095411</v>
      </c>
    </row>
    <row r="859" spans="1:8">
      <c r="A859">
        <v>812</v>
      </c>
      <c r="B859">
        <v>1.687107226107231</v>
      </c>
      <c r="C859">
        <v>0.7</v>
      </c>
      <c r="F859">
        <v>1.687107226107231</v>
      </c>
      <c r="G859">
        <v>0.7</v>
      </c>
      <c r="H859">
        <v>1.983198053424874</v>
      </c>
    </row>
    <row r="860" spans="1:8">
      <c r="A860">
        <v>813</v>
      </c>
      <c r="B860">
        <v>1.701512820512825</v>
      </c>
      <c r="C860">
        <v>0.7</v>
      </c>
      <c r="F860">
        <v>1.701512820512825</v>
      </c>
      <c r="G860">
        <v>0.7</v>
      </c>
      <c r="H860">
        <v>1.981840391754337</v>
      </c>
    </row>
    <row r="861" spans="1:8">
      <c r="A861">
        <v>814</v>
      </c>
      <c r="B861">
        <v>1.70897785547786</v>
      </c>
      <c r="C861">
        <v>0.7</v>
      </c>
      <c r="F861">
        <v>1.70897785547786</v>
      </c>
      <c r="G861">
        <v>0.7</v>
      </c>
      <c r="H861">
        <v>1.9804827300838</v>
      </c>
    </row>
    <row r="862" spans="1:8">
      <c r="A862">
        <v>815</v>
      </c>
      <c r="B862">
        <v>1.72322144522145</v>
      </c>
      <c r="C862">
        <v>0.7</v>
      </c>
      <c r="F862">
        <v>1.72322144522145</v>
      </c>
      <c r="G862">
        <v>0.7</v>
      </c>
      <c r="H862">
        <v>1.979125068413263</v>
      </c>
    </row>
    <row r="863" spans="1:8">
      <c r="A863">
        <v>816</v>
      </c>
      <c r="B863">
        <v>1.741911421911427</v>
      </c>
      <c r="C863">
        <v>0.7</v>
      </c>
      <c r="F863">
        <v>1.741911421911427</v>
      </c>
      <c r="G863">
        <v>0.7</v>
      </c>
      <c r="H863">
        <v>1.977767406742726</v>
      </c>
    </row>
    <row r="864" spans="1:8">
      <c r="A864">
        <v>817</v>
      </c>
      <c r="B864">
        <v>1.764448717948722</v>
      </c>
      <c r="C864">
        <v>0.7</v>
      </c>
      <c r="F864">
        <v>1.764448717948722</v>
      </c>
      <c r="G864">
        <v>0.7</v>
      </c>
      <c r="H864">
        <v>1.976409745072189</v>
      </c>
    </row>
    <row r="865" spans="1:8">
      <c r="A865">
        <v>818</v>
      </c>
      <c r="B865">
        <v>1.777120046620051</v>
      </c>
      <c r="C865">
        <v>0.7</v>
      </c>
      <c r="F865">
        <v>1.777120046620051</v>
      </c>
      <c r="G865">
        <v>0.7</v>
      </c>
      <c r="H865">
        <v>1.975052083401652</v>
      </c>
    </row>
    <row r="866" spans="1:8">
      <c r="A866">
        <v>819</v>
      </c>
      <c r="B866">
        <v>1.781381118881124</v>
      </c>
      <c r="C866">
        <v>0.7</v>
      </c>
      <c r="F866">
        <v>1.781381118881124</v>
      </c>
      <c r="G866">
        <v>0.7</v>
      </c>
      <c r="H866">
        <v>1.973694421731115</v>
      </c>
    </row>
    <row r="867" spans="1:8">
      <c r="A867">
        <v>820</v>
      </c>
      <c r="B867">
        <v>1.782434731934736</v>
      </c>
      <c r="C867">
        <v>0.7</v>
      </c>
      <c r="F867">
        <v>1.782434731934736</v>
      </c>
      <c r="G867">
        <v>0.7</v>
      </c>
      <c r="H867">
        <v>1.972336760060578</v>
      </c>
    </row>
    <row r="868" spans="1:8">
      <c r="A868">
        <v>821</v>
      </c>
      <c r="B868">
        <v>1.783629370629375</v>
      </c>
      <c r="C868">
        <v>0.7</v>
      </c>
      <c r="F868">
        <v>1.783629370629375</v>
      </c>
      <c r="G868">
        <v>0.7</v>
      </c>
      <c r="H868">
        <v>1.970979098390041</v>
      </c>
    </row>
    <row r="869" spans="1:8">
      <c r="A869">
        <v>822</v>
      </c>
      <c r="B869">
        <v>1.792467365967371</v>
      </c>
      <c r="C869">
        <v>0.7</v>
      </c>
      <c r="F869">
        <v>1.792467365967371</v>
      </c>
      <c r="G869">
        <v>0.7</v>
      </c>
      <c r="H869">
        <v>1.969621436719504</v>
      </c>
    </row>
    <row r="870" spans="1:8">
      <c r="A870">
        <v>823</v>
      </c>
      <c r="B870">
        <v>1.799860139860145</v>
      </c>
      <c r="C870">
        <v>0.7</v>
      </c>
      <c r="F870">
        <v>1.799860139860145</v>
      </c>
      <c r="G870">
        <v>0.7</v>
      </c>
      <c r="H870">
        <v>1.968263775048967</v>
      </c>
    </row>
    <row r="871" spans="1:8">
      <c r="A871">
        <v>824</v>
      </c>
      <c r="B871">
        <v>1.807670163170168</v>
      </c>
      <c r="C871">
        <v>0.7</v>
      </c>
      <c r="F871">
        <v>1.807670163170168</v>
      </c>
      <c r="G871">
        <v>0.7</v>
      </c>
      <c r="H871">
        <v>1.96690611337843</v>
      </c>
    </row>
    <row r="872" spans="1:8">
      <c r="A872">
        <v>825</v>
      </c>
      <c r="B872">
        <v>1.814498834498839</v>
      </c>
      <c r="C872">
        <v>0.7</v>
      </c>
      <c r="F872">
        <v>1.814498834498839</v>
      </c>
      <c r="G872">
        <v>0.7</v>
      </c>
      <c r="H872">
        <v>1.965548451707893</v>
      </c>
    </row>
    <row r="873" spans="1:8">
      <c r="A873">
        <v>826</v>
      </c>
      <c r="B873">
        <v>1.815025641025646</v>
      </c>
      <c r="C873">
        <v>0.7</v>
      </c>
      <c r="F873">
        <v>1.815025641025646</v>
      </c>
      <c r="G873">
        <v>0.7</v>
      </c>
      <c r="H873">
        <v>1.964190790037356</v>
      </c>
    </row>
    <row r="874" spans="1:8">
      <c r="A874">
        <v>827</v>
      </c>
      <c r="B874">
        <v>1.815508158508163</v>
      </c>
      <c r="C874">
        <v>0.7</v>
      </c>
      <c r="F874">
        <v>1.815508158508163</v>
      </c>
      <c r="G874">
        <v>0.7</v>
      </c>
      <c r="H874">
        <v>1.962833128366819</v>
      </c>
    </row>
    <row r="875" spans="1:8">
      <c r="A875">
        <v>828</v>
      </c>
      <c r="B875">
        <v>1.811099067599072</v>
      </c>
      <c r="C875">
        <v>0.7</v>
      </c>
      <c r="F875">
        <v>1.811099067599072</v>
      </c>
      <c r="G875">
        <v>0.7</v>
      </c>
      <c r="H875">
        <v>1.961475466696282</v>
      </c>
    </row>
    <row r="876" spans="1:8">
      <c r="A876">
        <v>829</v>
      </c>
      <c r="B876">
        <v>1.805200466200471</v>
      </c>
      <c r="C876">
        <v>0.7</v>
      </c>
      <c r="F876">
        <v>1.805200466200471</v>
      </c>
      <c r="G876">
        <v>0.7</v>
      </c>
      <c r="H876">
        <v>1.960117805025745</v>
      </c>
    </row>
    <row r="877" spans="1:8">
      <c r="A877">
        <v>830</v>
      </c>
      <c r="B877">
        <v>1.800996503496508</v>
      </c>
      <c r="C877">
        <v>0.7</v>
      </c>
      <c r="F877">
        <v>1.800996503496508</v>
      </c>
      <c r="G877">
        <v>0.7</v>
      </c>
      <c r="H877">
        <v>1.958760143355208</v>
      </c>
    </row>
    <row r="878" spans="1:8">
      <c r="A878">
        <v>831</v>
      </c>
      <c r="B878">
        <v>1.794409090909096</v>
      </c>
      <c r="C878">
        <v>0.7</v>
      </c>
      <c r="F878">
        <v>1.794409090909096</v>
      </c>
      <c r="G878">
        <v>0.7</v>
      </c>
      <c r="H878">
        <v>1.957402481684671</v>
      </c>
    </row>
    <row r="879" spans="1:8">
      <c r="A879">
        <v>832</v>
      </c>
      <c r="B879">
        <v>1.793409090909096</v>
      </c>
      <c r="C879">
        <v>0.7</v>
      </c>
      <c r="F879">
        <v>1.793409090909096</v>
      </c>
      <c r="G879">
        <v>0.7</v>
      </c>
      <c r="H879">
        <v>1.956044820014134</v>
      </c>
    </row>
    <row r="880" spans="1:8">
      <c r="A880">
        <v>833</v>
      </c>
      <c r="B880">
        <v>1.793997668997674</v>
      </c>
      <c r="C880">
        <v>0.7</v>
      </c>
      <c r="F880">
        <v>1.793997668997674</v>
      </c>
      <c r="G880">
        <v>0.7</v>
      </c>
      <c r="H880">
        <v>1.954687158343597</v>
      </c>
    </row>
    <row r="881" spans="1:8">
      <c r="A881">
        <v>834</v>
      </c>
      <c r="B881">
        <v>1.798252913752918</v>
      </c>
      <c r="C881">
        <v>0.7</v>
      </c>
      <c r="F881">
        <v>1.798252913752918</v>
      </c>
      <c r="G881">
        <v>0.7</v>
      </c>
      <c r="H881">
        <v>1.95332949667306</v>
      </c>
    </row>
    <row r="882" spans="1:8">
      <c r="A882">
        <v>835</v>
      </c>
      <c r="B882">
        <v>1.800333333333338</v>
      </c>
      <c r="C882">
        <v>0.7</v>
      </c>
      <c r="F882">
        <v>1.800333333333338</v>
      </c>
      <c r="G882">
        <v>0.7</v>
      </c>
      <c r="H882">
        <v>1.951971835002523</v>
      </c>
    </row>
    <row r="883" spans="1:8">
      <c r="A883">
        <v>836</v>
      </c>
      <c r="B883">
        <v>1.792945221445226</v>
      </c>
      <c r="C883">
        <v>0.7</v>
      </c>
      <c r="F883">
        <v>1.792945221445226</v>
      </c>
      <c r="G883">
        <v>0.7</v>
      </c>
      <c r="H883">
        <v>1.950614173331986</v>
      </c>
    </row>
    <row r="884" spans="1:8">
      <c r="A884">
        <v>837</v>
      </c>
      <c r="B884">
        <v>1.783474358974364</v>
      </c>
      <c r="C884">
        <v>0.7</v>
      </c>
      <c r="F884">
        <v>1.783474358974364</v>
      </c>
      <c r="G884">
        <v>0.7</v>
      </c>
      <c r="H884">
        <v>1.949256511661449</v>
      </c>
    </row>
    <row r="885" spans="1:8">
      <c r="A885">
        <v>838</v>
      </c>
      <c r="B885">
        <v>1.77654778554779</v>
      </c>
      <c r="C885">
        <v>0.7</v>
      </c>
      <c r="F885">
        <v>1.77654778554779</v>
      </c>
      <c r="G885">
        <v>0.7</v>
      </c>
      <c r="H885">
        <v>1.947898849990912</v>
      </c>
    </row>
    <row r="886" spans="1:8">
      <c r="A886">
        <v>839</v>
      </c>
      <c r="B886">
        <v>1.757940559440564</v>
      </c>
      <c r="C886">
        <v>0.7</v>
      </c>
      <c r="F886">
        <v>1.757940559440564</v>
      </c>
      <c r="G886">
        <v>0.7</v>
      </c>
      <c r="H886">
        <v>1.946541188320374</v>
      </c>
    </row>
    <row r="887" spans="1:8">
      <c r="A887">
        <v>840</v>
      </c>
      <c r="B887">
        <v>1.730085081585086</v>
      </c>
      <c r="C887">
        <v>0.7</v>
      </c>
      <c r="F887">
        <v>1.730085081585086</v>
      </c>
      <c r="G887">
        <v>0.7</v>
      </c>
      <c r="H887">
        <v>1.945183526649837</v>
      </c>
    </row>
    <row r="888" spans="1:8">
      <c r="A888">
        <v>841</v>
      </c>
      <c r="B888">
        <v>1.693972027972033</v>
      </c>
      <c r="C888">
        <v>0.7</v>
      </c>
      <c r="F888">
        <v>1.693972027972033</v>
      </c>
      <c r="G888">
        <v>0.7</v>
      </c>
      <c r="H888">
        <v>1.943825864979301</v>
      </c>
    </row>
    <row r="889" spans="1:8">
      <c r="A889">
        <v>842</v>
      </c>
      <c r="B889">
        <v>1.657026806526811</v>
      </c>
      <c r="C889">
        <v>0.7</v>
      </c>
      <c r="F889">
        <v>1.657026806526811</v>
      </c>
      <c r="G889">
        <v>0.7</v>
      </c>
      <c r="H889">
        <v>1.942468203308763</v>
      </c>
    </row>
    <row r="890" spans="1:8">
      <c r="A890">
        <v>843</v>
      </c>
      <c r="B890">
        <v>1.625796037296042</v>
      </c>
      <c r="C890">
        <v>0.7</v>
      </c>
      <c r="F890">
        <v>1.625796037296042</v>
      </c>
      <c r="G890">
        <v>0.7</v>
      </c>
      <c r="H890">
        <v>1.941110541638226</v>
      </c>
    </row>
    <row r="891" spans="1:8">
      <c r="A891">
        <v>844</v>
      </c>
      <c r="B891">
        <v>1.608215617715622</v>
      </c>
      <c r="C891">
        <v>0.7</v>
      </c>
      <c r="F891">
        <v>1.608215617715622</v>
      </c>
      <c r="G891">
        <v>0.7</v>
      </c>
      <c r="H891">
        <v>1.93975287996769</v>
      </c>
    </row>
    <row r="892" spans="1:8">
      <c r="A892">
        <v>845</v>
      </c>
      <c r="B892">
        <v>1.604053613053617</v>
      </c>
      <c r="C892">
        <v>0.7</v>
      </c>
      <c r="F892">
        <v>1.604053613053617</v>
      </c>
      <c r="G892">
        <v>0.7</v>
      </c>
      <c r="H892">
        <v>1.938395218297152</v>
      </c>
    </row>
    <row r="893" spans="1:8">
      <c r="A893">
        <v>846</v>
      </c>
      <c r="B893">
        <v>1.603020979020983</v>
      </c>
      <c r="C893">
        <v>0.7</v>
      </c>
      <c r="F893">
        <v>1.603020979020983</v>
      </c>
      <c r="G893">
        <v>0.7</v>
      </c>
      <c r="H893">
        <v>1.937037556626615</v>
      </c>
    </row>
    <row r="894" spans="1:8">
      <c r="A894">
        <v>847</v>
      </c>
      <c r="B894">
        <v>1.604294871794876</v>
      </c>
      <c r="C894">
        <v>0.7</v>
      </c>
      <c r="F894">
        <v>1.604294871794876</v>
      </c>
      <c r="G894">
        <v>0.7</v>
      </c>
      <c r="H894">
        <v>1.935679894956078</v>
      </c>
    </row>
    <row r="895" spans="1:8">
      <c r="A895">
        <v>848</v>
      </c>
      <c r="B895">
        <v>1.604122377622382</v>
      </c>
      <c r="C895">
        <v>0.7</v>
      </c>
      <c r="F895">
        <v>1.604122377622382</v>
      </c>
      <c r="G895">
        <v>0.7</v>
      </c>
      <c r="H895">
        <v>1.934322233285541</v>
      </c>
    </row>
    <row r="896" spans="1:8">
      <c r="A896">
        <v>849</v>
      </c>
      <c r="B896">
        <v>1.601254079254083</v>
      </c>
      <c r="C896">
        <v>0.7</v>
      </c>
      <c r="F896">
        <v>1.601254079254083</v>
      </c>
      <c r="G896">
        <v>0.7</v>
      </c>
      <c r="H896">
        <v>1.932964571615004</v>
      </c>
    </row>
    <row r="897" spans="1:8">
      <c r="A897">
        <v>850</v>
      </c>
      <c r="B897">
        <v>1.598494172494177</v>
      </c>
      <c r="C897">
        <v>0.7</v>
      </c>
      <c r="F897">
        <v>1.598494172494177</v>
      </c>
      <c r="G897">
        <v>0.7</v>
      </c>
      <c r="H897">
        <v>1.931606909944467</v>
      </c>
    </row>
    <row r="898" spans="1:8">
      <c r="A898">
        <v>851</v>
      </c>
      <c r="B898">
        <v>1.595346153846158</v>
      </c>
      <c r="C898">
        <v>0.7</v>
      </c>
      <c r="F898">
        <v>1.595346153846158</v>
      </c>
      <c r="G898">
        <v>0.7</v>
      </c>
      <c r="H898">
        <v>1.93024924827393</v>
      </c>
    </row>
    <row r="899" spans="1:8">
      <c r="A899">
        <v>852</v>
      </c>
      <c r="B899">
        <v>1.589470862470867</v>
      </c>
      <c r="C899">
        <v>0.7</v>
      </c>
      <c r="F899">
        <v>1.589470862470867</v>
      </c>
      <c r="G899">
        <v>0.7</v>
      </c>
      <c r="H899">
        <v>1.928891586603393</v>
      </c>
    </row>
    <row r="900" spans="1:8">
      <c r="A900">
        <v>853</v>
      </c>
      <c r="B900">
        <v>1.584614219114223</v>
      </c>
      <c r="C900">
        <v>0.7</v>
      </c>
      <c r="F900">
        <v>1.584614219114223</v>
      </c>
      <c r="G900">
        <v>0.7</v>
      </c>
      <c r="H900">
        <v>1.927533924932856</v>
      </c>
    </row>
    <row r="901" spans="1:8">
      <c r="A901">
        <v>854</v>
      </c>
      <c r="B901">
        <v>1.579672494172498</v>
      </c>
      <c r="C901">
        <v>0.7</v>
      </c>
      <c r="F901">
        <v>1.579672494172498</v>
      </c>
      <c r="G901">
        <v>0.7</v>
      </c>
      <c r="H901">
        <v>1.926176263262319</v>
      </c>
    </row>
    <row r="902" spans="1:8">
      <c r="A902">
        <v>855</v>
      </c>
      <c r="B902">
        <v>1.575472027972032</v>
      </c>
      <c r="C902">
        <v>0.7</v>
      </c>
      <c r="F902">
        <v>1.575472027972032</v>
      </c>
      <c r="G902">
        <v>0.7</v>
      </c>
      <c r="H902">
        <v>1.924818601591782</v>
      </c>
    </row>
    <row r="903" spans="1:8">
      <c r="A903">
        <v>856</v>
      </c>
      <c r="B903">
        <v>1.571651515151519</v>
      </c>
      <c r="C903">
        <v>0.7</v>
      </c>
      <c r="F903">
        <v>1.571651515151519</v>
      </c>
      <c r="G903">
        <v>0.7</v>
      </c>
      <c r="H903">
        <v>1.923460939921245</v>
      </c>
    </row>
    <row r="904" spans="1:8">
      <c r="A904">
        <v>857</v>
      </c>
      <c r="B904">
        <v>1.571927738927743</v>
      </c>
      <c r="C904">
        <v>0.7</v>
      </c>
      <c r="F904">
        <v>1.571927738927743</v>
      </c>
      <c r="G904">
        <v>0.7</v>
      </c>
      <c r="H904">
        <v>1.922103278250708</v>
      </c>
    </row>
    <row r="905" spans="1:8">
      <c r="A905">
        <v>858</v>
      </c>
      <c r="B905">
        <v>1.579784382284386</v>
      </c>
      <c r="C905">
        <v>0.7</v>
      </c>
      <c r="F905">
        <v>1.579784382284386</v>
      </c>
      <c r="G905">
        <v>0.7</v>
      </c>
      <c r="H905">
        <v>1.920745616580171</v>
      </c>
    </row>
    <row r="906" spans="1:8">
      <c r="A906">
        <v>859</v>
      </c>
      <c r="B906">
        <v>1.599877622377626</v>
      </c>
      <c r="C906">
        <v>0.7</v>
      </c>
      <c r="F906">
        <v>1.599877622377626</v>
      </c>
      <c r="G906">
        <v>0.7</v>
      </c>
      <c r="H906">
        <v>1.919387954909634</v>
      </c>
    </row>
    <row r="907" spans="1:8">
      <c r="A907">
        <v>860</v>
      </c>
      <c r="B907">
        <v>1.624966200466205</v>
      </c>
      <c r="C907">
        <v>0.7</v>
      </c>
      <c r="F907">
        <v>1.624966200466205</v>
      </c>
      <c r="G907">
        <v>0.7</v>
      </c>
      <c r="H907">
        <v>1.918030293239097</v>
      </c>
    </row>
    <row r="908" spans="1:8">
      <c r="A908">
        <v>861</v>
      </c>
      <c r="B908">
        <v>1.650269230769235</v>
      </c>
      <c r="C908">
        <v>0.7</v>
      </c>
      <c r="F908">
        <v>1.650269230769235</v>
      </c>
      <c r="G908">
        <v>0.7</v>
      </c>
      <c r="H908">
        <v>1.91667263156856</v>
      </c>
    </row>
    <row r="909" spans="1:8">
      <c r="A909">
        <v>862</v>
      </c>
      <c r="B909">
        <v>1.673181818181822</v>
      </c>
      <c r="C909">
        <v>0.7</v>
      </c>
      <c r="F909">
        <v>1.673181818181822</v>
      </c>
      <c r="G909">
        <v>0.7</v>
      </c>
      <c r="H909">
        <v>1.915314969898023</v>
      </c>
    </row>
    <row r="910" spans="1:8">
      <c r="A910">
        <v>863</v>
      </c>
      <c r="B910">
        <v>1.685832167832172</v>
      </c>
      <c r="C910">
        <v>0.7</v>
      </c>
      <c r="F910">
        <v>1.685832167832172</v>
      </c>
      <c r="G910">
        <v>0.7</v>
      </c>
      <c r="H910">
        <v>1.913957308227486</v>
      </c>
    </row>
    <row r="911" spans="1:8">
      <c r="A911">
        <v>864</v>
      </c>
      <c r="B911">
        <v>1.700969696969702</v>
      </c>
      <c r="C911">
        <v>0.7</v>
      </c>
      <c r="F911">
        <v>1.700969696969702</v>
      </c>
      <c r="G911">
        <v>0.7</v>
      </c>
      <c r="H911">
        <v>1.912599646556949</v>
      </c>
    </row>
    <row r="912" spans="1:8">
      <c r="A912">
        <v>865</v>
      </c>
      <c r="B912">
        <v>1.700392773892778</v>
      </c>
      <c r="C912">
        <v>0.7</v>
      </c>
      <c r="F912">
        <v>1.700392773892778</v>
      </c>
      <c r="G912">
        <v>0.7</v>
      </c>
      <c r="H912">
        <v>1.911241984886412</v>
      </c>
    </row>
    <row r="913" spans="1:8">
      <c r="A913">
        <v>866</v>
      </c>
      <c r="B913">
        <v>1.677220279720284</v>
      </c>
      <c r="C913">
        <v>0.7</v>
      </c>
      <c r="F913">
        <v>1.677220279720284</v>
      </c>
      <c r="G913">
        <v>0.7</v>
      </c>
      <c r="H913">
        <v>1.909884323215875</v>
      </c>
    </row>
    <row r="914" spans="1:8">
      <c r="A914">
        <v>867</v>
      </c>
      <c r="B914">
        <v>1.636277389277393</v>
      </c>
      <c r="C914">
        <v>0.7</v>
      </c>
      <c r="F914">
        <v>1.636277389277393</v>
      </c>
      <c r="G914">
        <v>0.7</v>
      </c>
      <c r="H914">
        <v>1.908526661545338</v>
      </c>
    </row>
    <row r="915" spans="1:8">
      <c r="A915">
        <v>868</v>
      </c>
      <c r="B915">
        <v>1.597807692307696</v>
      </c>
      <c r="C915">
        <v>0.7</v>
      </c>
      <c r="F915">
        <v>1.597807692307696</v>
      </c>
      <c r="G915">
        <v>0.7</v>
      </c>
      <c r="H915">
        <v>1.907168999874801</v>
      </c>
    </row>
    <row r="916" spans="1:8">
      <c r="A916">
        <v>869</v>
      </c>
      <c r="B916">
        <v>1.579409090909095</v>
      </c>
      <c r="C916">
        <v>0.7</v>
      </c>
      <c r="F916">
        <v>1.579409090909095</v>
      </c>
      <c r="G916">
        <v>0.7</v>
      </c>
      <c r="H916">
        <v>1.905811338204264</v>
      </c>
    </row>
    <row r="917" spans="1:8">
      <c r="A917">
        <v>870</v>
      </c>
      <c r="B917">
        <v>1.547011655011659</v>
      </c>
      <c r="C917">
        <v>0.7</v>
      </c>
      <c r="F917">
        <v>1.547011655011659</v>
      </c>
      <c r="G917">
        <v>0.7</v>
      </c>
      <c r="H917">
        <v>1.904453676533727</v>
      </c>
    </row>
    <row r="918" spans="1:8">
      <c r="A918">
        <v>871</v>
      </c>
      <c r="B918">
        <v>1.520242424242428</v>
      </c>
      <c r="C918">
        <v>0.7</v>
      </c>
      <c r="F918">
        <v>1.520242424242428</v>
      </c>
      <c r="G918">
        <v>0.7</v>
      </c>
      <c r="H918">
        <v>1.90309601486319</v>
      </c>
    </row>
    <row r="919" spans="1:8">
      <c r="A919">
        <v>872</v>
      </c>
      <c r="B919">
        <v>1.502452214452219</v>
      </c>
      <c r="C919">
        <v>0.7</v>
      </c>
      <c r="F919">
        <v>1.502452214452219</v>
      </c>
      <c r="G919">
        <v>0.7</v>
      </c>
      <c r="H919">
        <v>1.901738353192653</v>
      </c>
    </row>
    <row r="920" spans="1:8">
      <c r="A920">
        <v>873</v>
      </c>
      <c r="B920">
        <v>1.497399766899771</v>
      </c>
      <c r="C920">
        <v>0.7</v>
      </c>
      <c r="F920">
        <v>1.497399766899771</v>
      </c>
      <c r="G920">
        <v>0.7</v>
      </c>
      <c r="H920">
        <v>1.900380691522116</v>
      </c>
    </row>
    <row r="921" spans="1:8">
      <c r="A921">
        <v>874</v>
      </c>
      <c r="B921">
        <v>1.500554778554783</v>
      </c>
      <c r="C921">
        <v>0.7</v>
      </c>
      <c r="F921">
        <v>1.500554778554783</v>
      </c>
      <c r="G921">
        <v>0.7</v>
      </c>
      <c r="H921">
        <v>1.899023029851579</v>
      </c>
    </row>
    <row r="922" spans="1:8">
      <c r="A922">
        <v>875</v>
      </c>
      <c r="B922">
        <v>1.503554778554782</v>
      </c>
      <c r="C922">
        <v>0.7</v>
      </c>
      <c r="F922">
        <v>1.503554778554782</v>
      </c>
      <c r="G922">
        <v>0.7</v>
      </c>
      <c r="H922">
        <v>1.897665368181042</v>
      </c>
    </row>
    <row r="923" spans="1:8">
      <c r="A923">
        <v>876</v>
      </c>
      <c r="B923">
        <v>1.514254079254083</v>
      </c>
      <c r="C923">
        <v>0.7</v>
      </c>
      <c r="F923">
        <v>1.514254079254083</v>
      </c>
      <c r="G923">
        <v>0.7</v>
      </c>
      <c r="H923">
        <v>1.896307706510505</v>
      </c>
    </row>
    <row r="924" spans="1:8">
      <c r="A924">
        <v>877</v>
      </c>
      <c r="B924">
        <v>1.529555944055948</v>
      </c>
      <c r="C924">
        <v>0.7</v>
      </c>
      <c r="F924">
        <v>1.529555944055948</v>
      </c>
      <c r="G924">
        <v>0.7</v>
      </c>
      <c r="H924">
        <v>1.894950044839968</v>
      </c>
    </row>
    <row r="925" spans="1:8">
      <c r="A925">
        <v>878</v>
      </c>
      <c r="B925">
        <v>1.549271561771566</v>
      </c>
      <c r="C925">
        <v>0.7</v>
      </c>
      <c r="F925">
        <v>1.549271561771566</v>
      </c>
      <c r="G925">
        <v>0.7</v>
      </c>
      <c r="H925">
        <v>1.893592383169431</v>
      </c>
    </row>
    <row r="926" spans="1:8">
      <c r="A926">
        <v>879</v>
      </c>
      <c r="B926">
        <v>1.565011655011659</v>
      </c>
      <c r="C926">
        <v>0.7</v>
      </c>
      <c r="F926">
        <v>1.565011655011659</v>
      </c>
      <c r="G926">
        <v>0.7</v>
      </c>
      <c r="H926">
        <v>1.892234721498894</v>
      </c>
    </row>
    <row r="927" spans="1:8">
      <c r="A927">
        <v>880</v>
      </c>
      <c r="B927">
        <v>1.572994172494177</v>
      </c>
      <c r="C927">
        <v>0.7</v>
      </c>
      <c r="F927">
        <v>1.572994172494177</v>
      </c>
      <c r="G927">
        <v>0.7</v>
      </c>
      <c r="H927">
        <v>1.890877059828357</v>
      </c>
    </row>
    <row r="928" spans="1:8">
      <c r="A928">
        <v>881</v>
      </c>
      <c r="B928">
        <v>1.576006993006997</v>
      </c>
      <c r="C928">
        <v>0.7</v>
      </c>
      <c r="F928">
        <v>1.576006993006997</v>
      </c>
      <c r="G928">
        <v>0.7</v>
      </c>
      <c r="H928">
        <v>1.88951939815782</v>
      </c>
    </row>
    <row r="929" spans="1:8">
      <c r="A929">
        <v>882</v>
      </c>
      <c r="B929">
        <v>1.582102564102568</v>
      </c>
      <c r="C929">
        <v>0.7</v>
      </c>
      <c r="F929">
        <v>1.582102564102568</v>
      </c>
      <c r="G929">
        <v>0.7</v>
      </c>
      <c r="H929">
        <v>1.888161736487283</v>
      </c>
    </row>
    <row r="930" spans="1:8">
      <c r="A930">
        <v>883</v>
      </c>
      <c r="B930">
        <v>1.588693473193477</v>
      </c>
      <c r="C930">
        <v>0.7</v>
      </c>
      <c r="F930">
        <v>1.588693473193477</v>
      </c>
      <c r="G930">
        <v>0.7</v>
      </c>
      <c r="H930">
        <v>1.886804074816746</v>
      </c>
    </row>
    <row r="931" spans="1:8">
      <c r="A931">
        <v>884</v>
      </c>
      <c r="B931">
        <v>1.59773426573427</v>
      </c>
      <c r="C931">
        <v>0.7</v>
      </c>
      <c r="F931">
        <v>1.59773426573427</v>
      </c>
      <c r="G931">
        <v>0.7</v>
      </c>
      <c r="H931">
        <v>1.885446413146209</v>
      </c>
    </row>
    <row r="932" spans="1:8">
      <c r="A932">
        <v>885</v>
      </c>
      <c r="B932">
        <v>1.609088578088582</v>
      </c>
      <c r="C932">
        <v>0.7</v>
      </c>
      <c r="F932">
        <v>1.609088578088582</v>
      </c>
      <c r="G932">
        <v>0.7</v>
      </c>
      <c r="H932">
        <v>1.884088751475672</v>
      </c>
    </row>
    <row r="933" spans="1:8">
      <c r="A933">
        <v>886</v>
      </c>
      <c r="B933">
        <v>1.625005827505832</v>
      </c>
      <c r="C933">
        <v>0.7</v>
      </c>
      <c r="F933">
        <v>1.625005827505832</v>
      </c>
      <c r="G933">
        <v>0.7</v>
      </c>
      <c r="H933">
        <v>1.882731089805135</v>
      </c>
    </row>
    <row r="934" spans="1:8">
      <c r="A934">
        <v>887</v>
      </c>
      <c r="B934">
        <v>1.631469696969701</v>
      </c>
      <c r="C934">
        <v>0.7</v>
      </c>
      <c r="F934">
        <v>1.631469696969701</v>
      </c>
      <c r="G934">
        <v>0.7</v>
      </c>
      <c r="H934">
        <v>1.881373428134598</v>
      </c>
    </row>
    <row r="935" spans="1:8">
      <c r="A935">
        <v>888</v>
      </c>
      <c r="B935">
        <v>1.638249417249422</v>
      </c>
      <c r="C935">
        <v>0.7</v>
      </c>
      <c r="F935">
        <v>1.638249417249422</v>
      </c>
      <c r="G935">
        <v>0.7</v>
      </c>
      <c r="H935">
        <v>1.880015766464061</v>
      </c>
    </row>
    <row r="936" spans="1:8">
      <c r="A936">
        <v>889</v>
      </c>
      <c r="B936">
        <v>1.629635198135202</v>
      </c>
      <c r="C936">
        <v>0.7</v>
      </c>
      <c r="F936">
        <v>1.629635198135202</v>
      </c>
      <c r="G936">
        <v>0.7</v>
      </c>
      <c r="H936">
        <v>1.878658104793524</v>
      </c>
    </row>
    <row r="937" spans="1:8">
      <c r="A937">
        <v>890</v>
      </c>
      <c r="B937">
        <v>1.608768065268069</v>
      </c>
      <c r="C937">
        <v>0.7</v>
      </c>
      <c r="F937">
        <v>1.608768065268069</v>
      </c>
      <c r="G937">
        <v>0.7</v>
      </c>
      <c r="H937">
        <v>1.877300443122986</v>
      </c>
    </row>
    <row r="938" spans="1:8">
      <c r="A938">
        <v>891</v>
      </c>
      <c r="B938">
        <v>1.580575757575762</v>
      </c>
      <c r="C938">
        <v>0.7</v>
      </c>
      <c r="F938">
        <v>1.580575757575762</v>
      </c>
      <c r="G938">
        <v>0.7</v>
      </c>
      <c r="H938">
        <v>1.87594278145245</v>
      </c>
    </row>
    <row r="939" spans="1:8">
      <c r="A939">
        <v>892</v>
      </c>
      <c r="B939">
        <v>1.551983682983687</v>
      </c>
      <c r="C939">
        <v>0.7</v>
      </c>
      <c r="F939">
        <v>1.551983682983687</v>
      </c>
      <c r="G939">
        <v>0.7</v>
      </c>
      <c r="H939">
        <v>1.874585119781913</v>
      </c>
    </row>
    <row r="940" spans="1:8">
      <c r="A940">
        <v>893</v>
      </c>
      <c r="B940">
        <v>1.537609557109561</v>
      </c>
      <c r="C940">
        <v>0.7</v>
      </c>
      <c r="F940">
        <v>1.537609557109561</v>
      </c>
      <c r="G940">
        <v>0.7</v>
      </c>
      <c r="H940">
        <v>1.873227458111375</v>
      </c>
    </row>
    <row r="941" spans="1:8">
      <c r="A941">
        <v>894</v>
      </c>
      <c r="B941">
        <v>1.50650116550117</v>
      </c>
      <c r="C941">
        <v>0.7</v>
      </c>
      <c r="F941">
        <v>1.50650116550117</v>
      </c>
      <c r="G941">
        <v>0.7</v>
      </c>
      <c r="H941">
        <v>1.871869796440839</v>
      </c>
    </row>
    <row r="942" spans="1:8">
      <c r="A942">
        <v>895</v>
      </c>
      <c r="B942">
        <v>1.482395104895109</v>
      </c>
      <c r="C942">
        <v>0.7</v>
      </c>
      <c r="F942">
        <v>1.482395104895109</v>
      </c>
      <c r="G942">
        <v>0.7</v>
      </c>
      <c r="H942">
        <v>1.870512134770302</v>
      </c>
    </row>
    <row r="943" spans="1:8">
      <c r="A943">
        <v>896</v>
      </c>
      <c r="B943">
        <v>1.469986013986018</v>
      </c>
      <c r="C943">
        <v>0.7</v>
      </c>
      <c r="F943">
        <v>1.469986013986018</v>
      </c>
      <c r="G943">
        <v>0.7</v>
      </c>
      <c r="H943">
        <v>1.869154473099764</v>
      </c>
    </row>
    <row r="944" spans="1:8">
      <c r="A944">
        <v>897</v>
      </c>
      <c r="B944">
        <v>1.473048951048955</v>
      </c>
      <c r="C944">
        <v>0.7</v>
      </c>
      <c r="F944">
        <v>1.473048951048955</v>
      </c>
      <c r="G944">
        <v>0.7</v>
      </c>
      <c r="H944">
        <v>1.867796811429227</v>
      </c>
    </row>
    <row r="945" spans="1:8">
      <c r="A945">
        <v>898</v>
      </c>
      <c r="B945">
        <v>1.479131701631705</v>
      </c>
      <c r="C945">
        <v>0.7</v>
      </c>
      <c r="F945">
        <v>1.479131701631705</v>
      </c>
      <c r="G945">
        <v>0.7</v>
      </c>
      <c r="H945">
        <v>1.866439149758691</v>
      </c>
    </row>
    <row r="946" spans="1:8">
      <c r="A946">
        <v>899</v>
      </c>
      <c r="B946">
        <v>1.479602564102568</v>
      </c>
      <c r="C946">
        <v>0.7</v>
      </c>
      <c r="F946">
        <v>1.479602564102568</v>
      </c>
      <c r="G946">
        <v>0.7</v>
      </c>
      <c r="H946">
        <v>1.865081488088153</v>
      </c>
    </row>
    <row r="947" spans="1:8">
      <c r="A947">
        <v>900</v>
      </c>
      <c r="B947">
        <v>1.478381118881123</v>
      </c>
      <c r="C947">
        <v>0.7</v>
      </c>
      <c r="F947">
        <v>1.478381118881123</v>
      </c>
      <c r="G947">
        <v>0.7</v>
      </c>
      <c r="H947">
        <v>1.863723826417616</v>
      </c>
    </row>
    <row r="948" spans="1:8">
      <c r="A948">
        <v>901</v>
      </c>
      <c r="B948">
        <v>1.472531468531473</v>
      </c>
      <c r="C948">
        <v>0.7</v>
      </c>
      <c r="F948">
        <v>1.472531468531473</v>
      </c>
      <c r="G948">
        <v>0.7</v>
      </c>
      <c r="H948">
        <v>1.862366164747079</v>
      </c>
    </row>
    <row r="949" spans="1:8">
      <c r="A949">
        <v>902</v>
      </c>
      <c r="B949">
        <v>1.463173659673664</v>
      </c>
      <c r="C949">
        <v>0.7</v>
      </c>
      <c r="F949">
        <v>1.463173659673664</v>
      </c>
      <c r="G949">
        <v>0.7</v>
      </c>
      <c r="H949">
        <v>1.861008503076542</v>
      </c>
    </row>
    <row r="950" spans="1:8">
      <c r="A950">
        <v>903</v>
      </c>
      <c r="B950">
        <v>1.453705128205132</v>
      </c>
      <c r="C950">
        <v>0.7</v>
      </c>
      <c r="F950">
        <v>1.453705128205132</v>
      </c>
      <c r="G950">
        <v>0.7</v>
      </c>
      <c r="H950">
        <v>1.859650841406005</v>
      </c>
    </row>
    <row r="951" spans="1:8">
      <c r="A951">
        <v>904</v>
      </c>
      <c r="B951">
        <v>1.449076923076927</v>
      </c>
      <c r="C951">
        <v>0.7</v>
      </c>
      <c r="F951">
        <v>1.449076923076927</v>
      </c>
      <c r="G951">
        <v>0.7</v>
      </c>
      <c r="H951">
        <v>1.858293179735468</v>
      </c>
    </row>
    <row r="952" spans="1:8">
      <c r="A952">
        <v>905</v>
      </c>
      <c r="B952">
        <v>1.45189743589744</v>
      </c>
      <c r="C952">
        <v>0.7</v>
      </c>
      <c r="F952">
        <v>1.45189743589744</v>
      </c>
      <c r="G952">
        <v>0.7</v>
      </c>
      <c r="H952">
        <v>1.856935518064931</v>
      </c>
    </row>
    <row r="953" spans="1:8">
      <c r="A953">
        <v>906</v>
      </c>
      <c r="B953">
        <v>1.46293356643357</v>
      </c>
      <c r="C953">
        <v>0.7</v>
      </c>
      <c r="F953">
        <v>1.46293356643357</v>
      </c>
      <c r="G953">
        <v>0.7</v>
      </c>
      <c r="H953">
        <v>1.855577856394394</v>
      </c>
    </row>
    <row r="954" spans="1:8">
      <c r="A954">
        <v>907</v>
      </c>
      <c r="B954">
        <v>1.481068764568768</v>
      </c>
      <c r="C954">
        <v>0.7</v>
      </c>
      <c r="F954">
        <v>1.481068764568768</v>
      </c>
      <c r="G954">
        <v>0.7</v>
      </c>
      <c r="H954">
        <v>1.854220194723857</v>
      </c>
    </row>
    <row r="955" spans="1:8">
      <c r="A955">
        <v>908</v>
      </c>
      <c r="B955">
        <v>1.50663053613054</v>
      </c>
      <c r="C955">
        <v>0.7</v>
      </c>
      <c r="F955">
        <v>1.50663053613054</v>
      </c>
      <c r="G955">
        <v>0.7</v>
      </c>
      <c r="H955">
        <v>1.85286253305332</v>
      </c>
    </row>
    <row r="956" spans="1:8">
      <c r="A956">
        <v>909</v>
      </c>
      <c r="B956">
        <v>1.539376456876461</v>
      </c>
      <c r="C956">
        <v>0.7</v>
      </c>
      <c r="F956">
        <v>1.539376456876461</v>
      </c>
      <c r="G956">
        <v>0.7</v>
      </c>
      <c r="H956">
        <v>1.851504871382783</v>
      </c>
    </row>
    <row r="957" spans="1:8">
      <c r="A957">
        <v>910</v>
      </c>
      <c r="B957">
        <v>1.576854312354317</v>
      </c>
      <c r="C957">
        <v>0.7</v>
      </c>
      <c r="F957">
        <v>1.576854312354317</v>
      </c>
      <c r="G957">
        <v>0.7</v>
      </c>
      <c r="H957">
        <v>1.850147209712246</v>
      </c>
    </row>
    <row r="958" spans="1:8">
      <c r="A958">
        <v>911</v>
      </c>
      <c r="B958">
        <v>1.593930069930074</v>
      </c>
      <c r="C958">
        <v>0.7</v>
      </c>
      <c r="F958">
        <v>1.593930069930074</v>
      </c>
      <c r="G958">
        <v>0.7</v>
      </c>
      <c r="H958">
        <v>1.848789548041709</v>
      </c>
    </row>
    <row r="959" spans="1:8">
      <c r="A959">
        <v>912</v>
      </c>
      <c r="B959">
        <v>1.62539743589744</v>
      </c>
      <c r="C959">
        <v>0.7</v>
      </c>
      <c r="F959">
        <v>1.62539743589744</v>
      </c>
      <c r="G959">
        <v>0.7</v>
      </c>
      <c r="H959">
        <v>1.847431886371172</v>
      </c>
    </row>
    <row r="960" spans="1:8">
      <c r="A960">
        <v>913</v>
      </c>
      <c r="B960">
        <v>1.65385081585082</v>
      </c>
      <c r="C960">
        <v>0.7</v>
      </c>
      <c r="F960">
        <v>1.65385081585082</v>
      </c>
      <c r="G960">
        <v>0.7</v>
      </c>
      <c r="H960">
        <v>1.846074224700635</v>
      </c>
    </row>
    <row r="961" spans="1:8">
      <c r="A961">
        <v>914</v>
      </c>
      <c r="B961">
        <v>1.6766048951049</v>
      </c>
      <c r="C961">
        <v>0.7</v>
      </c>
      <c r="F961">
        <v>1.6766048951049</v>
      </c>
      <c r="G961">
        <v>0.7</v>
      </c>
      <c r="H961">
        <v>1.844716563030098</v>
      </c>
    </row>
    <row r="962" spans="1:8">
      <c r="A962">
        <v>915</v>
      </c>
      <c r="B962">
        <v>1.690399766899771</v>
      </c>
      <c r="C962">
        <v>0.7</v>
      </c>
      <c r="F962">
        <v>1.690399766899771</v>
      </c>
      <c r="G962">
        <v>0.7</v>
      </c>
      <c r="H962">
        <v>1.843358901359561</v>
      </c>
    </row>
    <row r="963" spans="1:8">
      <c r="A963">
        <v>916</v>
      </c>
      <c r="B963">
        <v>1.692800699300704</v>
      </c>
      <c r="C963">
        <v>0.7</v>
      </c>
      <c r="F963">
        <v>1.692800699300704</v>
      </c>
      <c r="G963">
        <v>0.7</v>
      </c>
      <c r="H963">
        <v>1.842001239689024</v>
      </c>
    </row>
    <row r="964" spans="1:8">
      <c r="A964">
        <v>917</v>
      </c>
      <c r="B964">
        <v>1.691377622377627</v>
      </c>
      <c r="C964">
        <v>0.7</v>
      </c>
      <c r="F964">
        <v>1.691377622377627</v>
      </c>
      <c r="G964">
        <v>0.7</v>
      </c>
      <c r="H964">
        <v>1.840643578018487</v>
      </c>
    </row>
    <row r="965" spans="1:8">
      <c r="A965">
        <v>918</v>
      </c>
      <c r="B965">
        <v>1.689092074592079</v>
      </c>
      <c r="C965">
        <v>0.7</v>
      </c>
      <c r="F965">
        <v>1.689092074592079</v>
      </c>
      <c r="G965">
        <v>0.7</v>
      </c>
      <c r="H965">
        <v>1.83928591634795</v>
      </c>
    </row>
    <row r="966" spans="1:8">
      <c r="A966">
        <v>919</v>
      </c>
      <c r="B966">
        <v>1.691627039627044</v>
      </c>
      <c r="C966">
        <v>0.7</v>
      </c>
      <c r="F966">
        <v>1.691627039627044</v>
      </c>
      <c r="G966">
        <v>0.7</v>
      </c>
      <c r="H966">
        <v>1.837928254677413</v>
      </c>
    </row>
    <row r="967" spans="1:8">
      <c r="A967">
        <v>920</v>
      </c>
      <c r="B967">
        <v>1.707131701631706</v>
      </c>
      <c r="C967">
        <v>0.7</v>
      </c>
      <c r="F967">
        <v>1.707131701631706</v>
      </c>
      <c r="G967">
        <v>0.7</v>
      </c>
      <c r="H967">
        <v>1.836570593006876</v>
      </c>
    </row>
    <row r="968" spans="1:8">
      <c r="A968">
        <v>921</v>
      </c>
      <c r="B968">
        <v>1.736773892773897</v>
      </c>
      <c r="C968">
        <v>0.7</v>
      </c>
      <c r="F968">
        <v>1.736773892773897</v>
      </c>
      <c r="G968">
        <v>0.7</v>
      </c>
      <c r="H968">
        <v>1.835212931336339</v>
      </c>
    </row>
    <row r="969" spans="1:8">
      <c r="A969">
        <v>922</v>
      </c>
      <c r="B969">
        <v>1.771730769230774</v>
      </c>
      <c r="C969">
        <v>0.7</v>
      </c>
      <c r="F969">
        <v>1.771730769230774</v>
      </c>
      <c r="G969">
        <v>0.7</v>
      </c>
      <c r="H969">
        <v>1.833855269665802</v>
      </c>
    </row>
    <row r="970" spans="1:8">
      <c r="A970">
        <v>923</v>
      </c>
      <c r="B970">
        <v>1.806566433566438</v>
      </c>
      <c r="C970">
        <v>0.7</v>
      </c>
      <c r="F970">
        <v>1.806566433566438</v>
      </c>
      <c r="G970">
        <v>0.7</v>
      </c>
      <c r="H970">
        <v>1.832497607995265</v>
      </c>
    </row>
    <row r="971" spans="1:8">
      <c r="A971">
        <v>924</v>
      </c>
      <c r="B971">
        <v>1.81844172494173</v>
      </c>
      <c r="C971">
        <v>0.7</v>
      </c>
      <c r="F971">
        <v>1.81844172494173</v>
      </c>
      <c r="G971">
        <v>0.7</v>
      </c>
      <c r="H971">
        <v>1.831139946324728</v>
      </c>
    </row>
    <row r="972" spans="1:8">
      <c r="A972">
        <v>925</v>
      </c>
      <c r="B972">
        <v>1.829762237762242</v>
      </c>
      <c r="C972">
        <v>0.7</v>
      </c>
      <c r="F972">
        <v>1.829762237762242</v>
      </c>
      <c r="G972">
        <v>0.7</v>
      </c>
      <c r="H972">
        <v>1.829782284654191</v>
      </c>
    </row>
    <row r="973" spans="1:8">
      <c r="A973">
        <v>926</v>
      </c>
      <c r="B973">
        <v>1.821135198135203</v>
      </c>
      <c r="C973">
        <v>0.7</v>
      </c>
      <c r="F973">
        <v>1.821135198135203</v>
      </c>
      <c r="G973">
        <v>0.7</v>
      </c>
      <c r="H973">
        <v>1.828424622983654</v>
      </c>
    </row>
    <row r="974" spans="1:8">
      <c r="A974">
        <v>927</v>
      </c>
      <c r="B974">
        <v>1.797416083916089</v>
      </c>
      <c r="C974">
        <v>0.7</v>
      </c>
      <c r="F974">
        <v>1.797416083916089</v>
      </c>
      <c r="G974">
        <v>0.7</v>
      </c>
      <c r="H974">
        <v>1.827066961313117</v>
      </c>
    </row>
    <row r="975" spans="1:8">
      <c r="A975">
        <v>928</v>
      </c>
      <c r="B975">
        <v>1.775720279720284</v>
      </c>
      <c r="C975">
        <v>0.7</v>
      </c>
      <c r="F975">
        <v>1.775720279720284</v>
      </c>
      <c r="G975">
        <v>0.7</v>
      </c>
      <c r="H975">
        <v>1.82570929964258</v>
      </c>
    </row>
    <row r="976" spans="1:8">
      <c r="A976">
        <v>929</v>
      </c>
      <c r="B976">
        <v>1.756145687645692</v>
      </c>
      <c r="C976">
        <v>0.7</v>
      </c>
      <c r="F976">
        <v>1.756145687645692</v>
      </c>
      <c r="G976">
        <v>0.7</v>
      </c>
      <c r="H976">
        <v>1.824351637972043</v>
      </c>
    </row>
    <row r="977" spans="1:8">
      <c r="A977">
        <v>930</v>
      </c>
      <c r="B977">
        <v>1.750120046620051</v>
      </c>
      <c r="C977">
        <v>0.7</v>
      </c>
      <c r="F977">
        <v>1.750120046620051</v>
      </c>
      <c r="G977">
        <v>0.7</v>
      </c>
      <c r="H977">
        <v>1.822993976301506</v>
      </c>
    </row>
    <row r="978" spans="1:8">
      <c r="A978">
        <v>931</v>
      </c>
      <c r="B978">
        <v>1.74656876456877</v>
      </c>
      <c r="C978">
        <v>0.7</v>
      </c>
      <c r="F978">
        <v>1.74656876456877</v>
      </c>
      <c r="G978">
        <v>0.7</v>
      </c>
      <c r="H978">
        <v>1.821636314630969</v>
      </c>
    </row>
    <row r="979" spans="1:8">
      <c r="A979">
        <v>932</v>
      </c>
      <c r="B979">
        <v>1.748595571095576</v>
      </c>
      <c r="C979">
        <v>0.7</v>
      </c>
      <c r="F979">
        <v>1.748595571095576</v>
      </c>
      <c r="G979">
        <v>0.7</v>
      </c>
      <c r="H979">
        <v>1.820278652960432</v>
      </c>
    </row>
    <row r="980" spans="1:8">
      <c r="A980">
        <v>933</v>
      </c>
      <c r="B980">
        <v>1.747678321678326</v>
      </c>
      <c r="C980">
        <v>0.7</v>
      </c>
      <c r="F980">
        <v>1.747678321678326</v>
      </c>
      <c r="G980">
        <v>0.7</v>
      </c>
      <c r="H980">
        <v>1.818920991289895</v>
      </c>
    </row>
    <row r="981" spans="1:8">
      <c r="A981">
        <v>934</v>
      </c>
      <c r="B981">
        <v>1.732115384615389</v>
      </c>
      <c r="C981">
        <v>0.7</v>
      </c>
      <c r="F981">
        <v>1.732115384615389</v>
      </c>
      <c r="G981">
        <v>0.7</v>
      </c>
      <c r="H981">
        <v>1.817563329619358</v>
      </c>
    </row>
    <row r="982" spans="1:8">
      <c r="A982">
        <v>935</v>
      </c>
      <c r="B982">
        <v>1.711576923076928</v>
      </c>
      <c r="C982">
        <v>0.7</v>
      </c>
      <c r="F982">
        <v>1.711576923076928</v>
      </c>
      <c r="G982">
        <v>0.7</v>
      </c>
      <c r="H982">
        <v>1.816205667948821</v>
      </c>
    </row>
    <row r="983" spans="1:8">
      <c r="A983">
        <v>936</v>
      </c>
      <c r="B983">
        <v>1.703195804195809</v>
      </c>
      <c r="C983">
        <v>0.7</v>
      </c>
      <c r="F983">
        <v>1.703195804195809</v>
      </c>
      <c r="G983">
        <v>0.7</v>
      </c>
      <c r="H983">
        <v>1.814848006278284</v>
      </c>
    </row>
    <row r="984" spans="1:8">
      <c r="A984">
        <v>937</v>
      </c>
      <c r="B984">
        <v>1.690030303030307</v>
      </c>
      <c r="C984">
        <v>0.7</v>
      </c>
      <c r="F984">
        <v>1.690030303030307</v>
      </c>
      <c r="G984">
        <v>0.7</v>
      </c>
      <c r="H984">
        <v>1.813490344607747</v>
      </c>
    </row>
    <row r="985" spans="1:8">
      <c r="A985">
        <v>938</v>
      </c>
      <c r="B985">
        <v>1.68979137529138</v>
      </c>
      <c r="C985">
        <v>0.7</v>
      </c>
      <c r="F985">
        <v>1.68979137529138</v>
      </c>
      <c r="G985">
        <v>0.7</v>
      </c>
      <c r="H985">
        <v>1.81213268293721</v>
      </c>
    </row>
    <row r="986" spans="1:8">
      <c r="A986">
        <v>939</v>
      </c>
      <c r="B986">
        <v>1.698644522144527</v>
      </c>
      <c r="C986">
        <v>0.7</v>
      </c>
      <c r="F986">
        <v>1.698644522144527</v>
      </c>
      <c r="G986">
        <v>0.7</v>
      </c>
      <c r="H986">
        <v>1.810775021266673</v>
      </c>
    </row>
    <row r="987" spans="1:8">
      <c r="A987">
        <v>940</v>
      </c>
      <c r="B987">
        <v>1.709677156177161</v>
      </c>
      <c r="C987">
        <v>0.7</v>
      </c>
      <c r="F987">
        <v>1.709677156177161</v>
      </c>
      <c r="G987">
        <v>0.7</v>
      </c>
      <c r="H987">
        <v>1.809417359596136</v>
      </c>
    </row>
    <row r="988" spans="1:8">
      <c r="A988">
        <v>941</v>
      </c>
      <c r="B988">
        <v>1.717987179487184</v>
      </c>
      <c r="C988">
        <v>0.7</v>
      </c>
      <c r="F988">
        <v>1.717987179487184</v>
      </c>
      <c r="G988">
        <v>0.7</v>
      </c>
      <c r="H988">
        <v>1.808059697925599</v>
      </c>
    </row>
    <row r="989" spans="1:8">
      <c r="A989">
        <v>942</v>
      </c>
      <c r="B989">
        <v>1.718993006993012</v>
      </c>
      <c r="C989">
        <v>0.7</v>
      </c>
      <c r="F989">
        <v>1.718993006993012</v>
      </c>
      <c r="G989">
        <v>0.7</v>
      </c>
      <c r="H989">
        <v>1.806702036255062</v>
      </c>
    </row>
    <row r="990" spans="1:8">
      <c r="A990">
        <v>943</v>
      </c>
      <c r="B990">
        <v>1.718008158508163</v>
      </c>
      <c r="C990">
        <v>0.7</v>
      </c>
      <c r="F990">
        <v>1.718008158508163</v>
      </c>
      <c r="G990">
        <v>0.7</v>
      </c>
      <c r="H990">
        <v>1.805344374584525</v>
      </c>
    </row>
    <row r="991" spans="1:8">
      <c r="A991">
        <v>944</v>
      </c>
      <c r="B991">
        <v>1.716755244755249</v>
      </c>
      <c r="C991">
        <v>0.7</v>
      </c>
      <c r="F991">
        <v>1.716755244755249</v>
      </c>
      <c r="G991">
        <v>0.7</v>
      </c>
      <c r="H991">
        <v>1.803986712913988</v>
      </c>
    </row>
    <row r="992" spans="1:8">
      <c r="A992">
        <v>945</v>
      </c>
      <c r="B992">
        <v>1.71473426573427</v>
      </c>
      <c r="C992">
        <v>0.7</v>
      </c>
      <c r="F992">
        <v>1.71473426573427</v>
      </c>
      <c r="G992">
        <v>0.7</v>
      </c>
      <c r="H992">
        <v>1.802629051243451</v>
      </c>
    </row>
    <row r="993" spans="1:8">
      <c r="A993">
        <v>946</v>
      </c>
      <c r="B993">
        <v>1.718022144522149</v>
      </c>
      <c r="C993">
        <v>0.7</v>
      </c>
      <c r="F993">
        <v>1.718022144522149</v>
      </c>
      <c r="G993">
        <v>0.7</v>
      </c>
      <c r="H993">
        <v>1.801271389572914</v>
      </c>
    </row>
    <row r="994" spans="1:8">
      <c r="A994">
        <v>947</v>
      </c>
      <c r="B994">
        <v>1.721307692307697</v>
      </c>
      <c r="C994">
        <v>0.7</v>
      </c>
      <c r="F994">
        <v>1.721307692307697</v>
      </c>
      <c r="G994">
        <v>0.7</v>
      </c>
      <c r="H994">
        <v>1.799913727902376</v>
      </c>
    </row>
    <row r="995" spans="1:8">
      <c r="A995">
        <v>948</v>
      </c>
      <c r="B995">
        <v>1.718699300699305</v>
      </c>
      <c r="C995">
        <v>0.7</v>
      </c>
      <c r="F995">
        <v>1.718699300699305</v>
      </c>
      <c r="G995">
        <v>0.7</v>
      </c>
      <c r="H995">
        <v>1.79855606623184</v>
      </c>
    </row>
    <row r="996" spans="1:8">
      <c r="A996">
        <v>949</v>
      </c>
      <c r="B996">
        <v>1.706624708624713</v>
      </c>
      <c r="C996">
        <v>0.7</v>
      </c>
      <c r="F996">
        <v>1.706624708624713</v>
      </c>
      <c r="G996">
        <v>0.7</v>
      </c>
      <c r="H996">
        <v>1.797198404561303</v>
      </c>
    </row>
    <row r="997" spans="1:8">
      <c r="A997">
        <v>950</v>
      </c>
      <c r="B997">
        <v>1.687909090909095</v>
      </c>
      <c r="C997">
        <v>0.7</v>
      </c>
      <c r="F997">
        <v>1.687909090909095</v>
      </c>
      <c r="G997">
        <v>0.7</v>
      </c>
      <c r="H997">
        <v>1.795840742890765</v>
      </c>
    </row>
    <row r="998" spans="1:8">
      <c r="A998">
        <v>951</v>
      </c>
      <c r="B998">
        <v>1.670545454545459</v>
      </c>
      <c r="C998">
        <v>0.7</v>
      </c>
      <c r="F998">
        <v>1.670545454545459</v>
      </c>
      <c r="G998">
        <v>0.7</v>
      </c>
      <c r="H998">
        <v>1.794483081220229</v>
      </c>
    </row>
    <row r="999" spans="1:8">
      <c r="A999">
        <v>952</v>
      </c>
      <c r="B999">
        <v>1.659855477855482</v>
      </c>
      <c r="C999">
        <v>0.7</v>
      </c>
      <c r="F999">
        <v>1.659855477855482</v>
      </c>
      <c r="G999">
        <v>0.7</v>
      </c>
      <c r="H999">
        <v>1.793125419549692</v>
      </c>
    </row>
    <row r="1000" spans="1:8">
      <c r="A1000">
        <v>953</v>
      </c>
      <c r="B1000">
        <v>1.650363636363641</v>
      </c>
      <c r="C1000">
        <v>0.7</v>
      </c>
      <c r="F1000">
        <v>1.650363636363641</v>
      </c>
      <c r="G1000">
        <v>0.7</v>
      </c>
      <c r="H1000">
        <v>1.791767757879154</v>
      </c>
    </row>
    <row r="1001" spans="1:8">
      <c r="A1001">
        <v>954</v>
      </c>
      <c r="B1001">
        <v>1.645924242424247</v>
      </c>
      <c r="C1001">
        <v>0.7</v>
      </c>
      <c r="F1001">
        <v>1.645924242424247</v>
      </c>
      <c r="G1001">
        <v>0.7</v>
      </c>
      <c r="H1001">
        <v>1.790410096208617</v>
      </c>
    </row>
    <row r="1002" spans="1:8">
      <c r="A1002">
        <v>955</v>
      </c>
      <c r="B1002">
        <v>1.639409090909095</v>
      </c>
      <c r="C1002">
        <v>0.7</v>
      </c>
      <c r="F1002">
        <v>1.639409090909095</v>
      </c>
      <c r="G1002">
        <v>0.7</v>
      </c>
      <c r="H1002">
        <v>1.78905243453808</v>
      </c>
    </row>
    <row r="1003" spans="1:8">
      <c r="A1003">
        <v>956</v>
      </c>
      <c r="B1003">
        <v>1.634775058275063</v>
      </c>
      <c r="C1003">
        <v>0.7</v>
      </c>
      <c r="F1003">
        <v>1.634775058275063</v>
      </c>
      <c r="G1003">
        <v>0.7</v>
      </c>
      <c r="H1003">
        <v>1.787694772867543</v>
      </c>
    </row>
    <row r="1004" spans="1:8">
      <c r="A1004">
        <v>957</v>
      </c>
      <c r="B1004">
        <v>1.627609557109561</v>
      </c>
      <c r="C1004">
        <v>0.7</v>
      </c>
      <c r="F1004">
        <v>1.627609557109561</v>
      </c>
      <c r="G1004">
        <v>0.7</v>
      </c>
      <c r="H1004">
        <v>1.786337111197006</v>
      </c>
    </row>
    <row r="1005" spans="1:8">
      <c r="A1005">
        <v>958</v>
      </c>
      <c r="B1005">
        <v>1.6215372960373</v>
      </c>
      <c r="C1005">
        <v>0.7</v>
      </c>
      <c r="F1005">
        <v>1.6215372960373</v>
      </c>
      <c r="G1005">
        <v>0.7</v>
      </c>
      <c r="H1005">
        <v>1.784979449526469</v>
      </c>
    </row>
    <row r="1006" spans="1:8">
      <c r="A1006">
        <v>959</v>
      </c>
      <c r="B1006">
        <v>1.626836829836834</v>
      </c>
      <c r="C1006">
        <v>0.7</v>
      </c>
      <c r="F1006">
        <v>1.626836829836834</v>
      </c>
      <c r="G1006">
        <v>0.7</v>
      </c>
      <c r="H1006">
        <v>1.783621787855932</v>
      </c>
    </row>
    <row r="1007" spans="1:8">
      <c r="A1007">
        <v>960</v>
      </c>
      <c r="B1007">
        <v>1.635203962703967</v>
      </c>
      <c r="C1007">
        <v>0.7</v>
      </c>
      <c r="F1007">
        <v>1.635203962703967</v>
      </c>
      <c r="G1007">
        <v>0.7</v>
      </c>
      <c r="H1007">
        <v>1.782264126185395</v>
      </c>
    </row>
    <row r="1008" spans="1:8">
      <c r="A1008">
        <v>961</v>
      </c>
      <c r="B1008">
        <v>1.658585081585086</v>
      </c>
      <c r="C1008">
        <v>0.7</v>
      </c>
      <c r="F1008">
        <v>1.658585081585086</v>
      </c>
      <c r="G1008">
        <v>0.7</v>
      </c>
      <c r="H1008">
        <v>1.780906464514858</v>
      </c>
    </row>
    <row r="1009" spans="1:8">
      <c r="A1009">
        <v>962</v>
      </c>
      <c r="B1009">
        <v>1.677041958041963</v>
      </c>
      <c r="C1009">
        <v>0.7</v>
      </c>
      <c r="F1009">
        <v>1.677041958041963</v>
      </c>
      <c r="G1009">
        <v>0.7</v>
      </c>
      <c r="H1009">
        <v>1.779548802844321</v>
      </c>
    </row>
    <row r="1010" spans="1:8">
      <c r="A1010">
        <v>963</v>
      </c>
      <c r="B1010">
        <v>1.690572261072266</v>
      </c>
      <c r="C1010">
        <v>0.7</v>
      </c>
      <c r="F1010">
        <v>1.690572261072266</v>
      </c>
      <c r="G1010">
        <v>0.7</v>
      </c>
      <c r="H1010">
        <v>1.778191141173784</v>
      </c>
    </row>
    <row r="1011" spans="1:8">
      <c r="A1011">
        <v>964</v>
      </c>
      <c r="B1011">
        <v>1.701529137529142</v>
      </c>
      <c r="C1011">
        <v>0.7</v>
      </c>
      <c r="F1011">
        <v>1.701529137529142</v>
      </c>
      <c r="G1011">
        <v>0.7</v>
      </c>
      <c r="H1011">
        <v>1.776833479503247</v>
      </c>
    </row>
    <row r="1012" spans="1:8">
      <c r="A1012">
        <v>965</v>
      </c>
      <c r="B1012">
        <v>1.712357808857813</v>
      </c>
      <c r="C1012">
        <v>0.7</v>
      </c>
      <c r="F1012">
        <v>1.712357808857813</v>
      </c>
      <c r="G1012">
        <v>0.7</v>
      </c>
      <c r="H1012">
        <v>1.77547581783271</v>
      </c>
    </row>
    <row r="1013" spans="1:8">
      <c r="A1013">
        <v>966</v>
      </c>
      <c r="B1013">
        <v>1.716638694638699</v>
      </c>
      <c r="C1013">
        <v>0.7</v>
      </c>
      <c r="F1013">
        <v>1.716638694638699</v>
      </c>
      <c r="G1013">
        <v>0.7</v>
      </c>
      <c r="H1013">
        <v>1.774118156162173</v>
      </c>
    </row>
    <row r="1014" spans="1:8">
      <c r="A1014">
        <v>967</v>
      </c>
      <c r="B1014">
        <v>1.719963869463874</v>
      </c>
      <c r="C1014">
        <v>0.7</v>
      </c>
      <c r="F1014">
        <v>1.719963869463874</v>
      </c>
      <c r="G1014">
        <v>0.7</v>
      </c>
      <c r="H1014">
        <v>1.772760494491636</v>
      </c>
    </row>
    <row r="1015" spans="1:8">
      <c r="A1015">
        <v>968</v>
      </c>
      <c r="B1015">
        <v>1.722496503496508</v>
      </c>
      <c r="C1015">
        <v>0.7</v>
      </c>
      <c r="F1015">
        <v>1.722496503496508</v>
      </c>
      <c r="G1015">
        <v>0.7</v>
      </c>
      <c r="H1015">
        <v>1.771402832821099</v>
      </c>
    </row>
    <row r="1016" spans="1:8">
      <c r="A1016">
        <v>969</v>
      </c>
      <c r="B1016">
        <v>1.727504662004666</v>
      </c>
      <c r="C1016">
        <v>0.7</v>
      </c>
      <c r="F1016">
        <v>1.727504662004666</v>
      </c>
      <c r="G1016">
        <v>0.7</v>
      </c>
      <c r="H1016">
        <v>1.770045171150562</v>
      </c>
    </row>
    <row r="1017" spans="1:8">
      <c r="A1017">
        <v>970</v>
      </c>
      <c r="B1017">
        <v>1.740290209790214</v>
      </c>
      <c r="C1017">
        <v>0.7</v>
      </c>
      <c r="F1017">
        <v>1.740290209790214</v>
      </c>
      <c r="G1017">
        <v>0.7</v>
      </c>
      <c r="H1017">
        <v>1.768687509480025</v>
      </c>
    </row>
    <row r="1018" spans="1:8">
      <c r="A1018">
        <v>971</v>
      </c>
      <c r="B1018">
        <v>1.757622377622382</v>
      </c>
      <c r="C1018">
        <v>0.7</v>
      </c>
      <c r="F1018">
        <v>1.757622377622382</v>
      </c>
      <c r="G1018">
        <v>0.7</v>
      </c>
      <c r="H1018">
        <v>1.767329847809488</v>
      </c>
    </row>
    <row r="1019" spans="1:8">
      <c r="A1019">
        <v>972</v>
      </c>
      <c r="B1019">
        <v>1.764835664335669</v>
      </c>
      <c r="C1019">
        <v>0.7</v>
      </c>
      <c r="F1019">
        <v>1.764835664335669</v>
      </c>
      <c r="G1019">
        <v>0.7</v>
      </c>
      <c r="H1019">
        <v>1.765972186138951</v>
      </c>
    </row>
    <row r="1020" spans="1:8">
      <c r="A1020">
        <v>973</v>
      </c>
      <c r="B1020">
        <v>1.777313519813524</v>
      </c>
      <c r="C1020">
        <v>0.7</v>
      </c>
      <c r="F1020">
        <v>1.777313519813524</v>
      </c>
      <c r="G1020">
        <v>0.7</v>
      </c>
      <c r="H1020">
        <v>1.764614524468414</v>
      </c>
    </row>
    <row r="1021" spans="1:8">
      <c r="A1021">
        <v>974</v>
      </c>
      <c r="B1021">
        <v>1.785642191142196</v>
      </c>
      <c r="C1021">
        <v>0.7</v>
      </c>
      <c r="F1021">
        <v>1.785642191142196</v>
      </c>
      <c r="G1021">
        <v>0.7</v>
      </c>
      <c r="H1021">
        <v>1.763256862797877</v>
      </c>
    </row>
    <row r="1022" spans="1:8">
      <c r="A1022">
        <v>975</v>
      </c>
      <c r="B1022">
        <v>1.797318181818186</v>
      </c>
      <c r="C1022">
        <v>0.7</v>
      </c>
      <c r="F1022">
        <v>1.797318181818186</v>
      </c>
      <c r="G1022">
        <v>0.7</v>
      </c>
      <c r="H1022">
        <v>1.76189920112734</v>
      </c>
    </row>
    <row r="1023" spans="1:8">
      <c r="A1023">
        <v>976</v>
      </c>
      <c r="B1023">
        <v>1.809717948717954</v>
      </c>
      <c r="C1023">
        <v>0.7</v>
      </c>
      <c r="F1023">
        <v>1.809717948717954</v>
      </c>
      <c r="G1023">
        <v>0.7</v>
      </c>
      <c r="H1023">
        <v>1.760541539456803</v>
      </c>
    </row>
    <row r="1024" spans="1:8">
      <c r="A1024">
        <v>977</v>
      </c>
      <c r="B1024">
        <v>1.82547785547786</v>
      </c>
      <c r="C1024">
        <v>0.7</v>
      </c>
      <c r="F1024">
        <v>1.82547785547786</v>
      </c>
      <c r="G1024">
        <v>0.7</v>
      </c>
      <c r="H1024">
        <v>1.759183877786266</v>
      </c>
    </row>
    <row r="1025" spans="1:8">
      <c r="A1025">
        <v>978</v>
      </c>
      <c r="B1025">
        <v>1.835153846153851</v>
      </c>
      <c r="C1025">
        <v>0.7</v>
      </c>
      <c r="F1025">
        <v>1.835153846153851</v>
      </c>
      <c r="G1025">
        <v>0.7</v>
      </c>
      <c r="H1025">
        <v>1.757826216115729</v>
      </c>
    </row>
    <row r="1026" spans="1:8">
      <c r="A1026">
        <v>979</v>
      </c>
      <c r="B1026">
        <v>1.848306526806532</v>
      </c>
      <c r="C1026">
        <v>0.7</v>
      </c>
      <c r="F1026">
        <v>1.848306526806532</v>
      </c>
      <c r="G1026">
        <v>0.7</v>
      </c>
      <c r="H1026">
        <v>1.756468554445192</v>
      </c>
    </row>
    <row r="1027" spans="1:8">
      <c r="A1027">
        <v>980</v>
      </c>
      <c r="B1027">
        <v>1.856495337995343</v>
      </c>
      <c r="C1027">
        <v>0.7</v>
      </c>
      <c r="F1027">
        <v>1.856495337995343</v>
      </c>
      <c r="G1027">
        <v>0.7</v>
      </c>
      <c r="H1027">
        <v>1.755110892774655</v>
      </c>
    </row>
    <row r="1028" spans="1:8">
      <c r="A1028">
        <v>981</v>
      </c>
      <c r="B1028">
        <v>1.861858974358979</v>
      </c>
      <c r="C1028">
        <v>0.7</v>
      </c>
      <c r="F1028">
        <v>1.861858974358979</v>
      </c>
      <c r="G1028">
        <v>0.7</v>
      </c>
      <c r="H1028">
        <v>1.753753231104118</v>
      </c>
    </row>
    <row r="1029" spans="1:8">
      <c r="A1029">
        <v>982</v>
      </c>
      <c r="B1029">
        <v>1.874820512820518</v>
      </c>
      <c r="C1029">
        <v>0.7</v>
      </c>
      <c r="F1029">
        <v>1.874820512820518</v>
      </c>
      <c r="G1029">
        <v>0.7</v>
      </c>
      <c r="H1029">
        <v>1.752395569433581</v>
      </c>
    </row>
    <row r="1030" spans="1:8">
      <c r="A1030">
        <v>983</v>
      </c>
      <c r="B1030">
        <v>1.89355827505828</v>
      </c>
      <c r="C1030">
        <v>0.7</v>
      </c>
      <c r="F1030">
        <v>1.89355827505828</v>
      </c>
      <c r="G1030">
        <v>0.7</v>
      </c>
      <c r="H1030">
        <v>1.751037907763044</v>
      </c>
    </row>
    <row r="1031" spans="1:8">
      <c r="A1031">
        <v>984</v>
      </c>
      <c r="B1031">
        <v>1.900469696969702</v>
      </c>
      <c r="C1031">
        <v>0.7</v>
      </c>
      <c r="F1031">
        <v>1.900469696969702</v>
      </c>
      <c r="G1031">
        <v>0.7</v>
      </c>
      <c r="H1031">
        <v>1.749680246092507</v>
      </c>
    </row>
    <row r="1032" spans="1:8">
      <c r="A1032">
        <v>985</v>
      </c>
      <c r="B1032">
        <v>1.912946386946392</v>
      </c>
      <c r="C1032">
        <v>0.7</v>
      </c>
      <c r="F1032">
        <v>1.912946386946392</v>
      </c>
      <c r="G1032">
        <v>0.7</v>
      </c>
      <c r="H1032">
        <v>1.74832258442197</v>
      </c>
    </row>
    <row r="1033" spans="1:8">
      <c r="A1033">
        <v>986</v>
      </c>
      <c r="B1033">
        <v>1.922343822843828</v>
      </c>
      <c r="C1033">
        <v>0.7</v>
      </c>
      <c r="F1033">
        <v>1.922343822843828</v>
      </c>
      <c r="G1033">
        <v>0.7</v>
      </c>
      <c r="H1033">
        <v>1.746964922751433</v>
      </c>
    </row>
    <row r="1034" spans="1:8">
      <c r="A1034">
        <v>987</v>
      </c>
      <c r="B1034">
        <v>1.93429137529138</v>
      </c>
      <c r="C1034">
        <v>0.7</v>
      </c>
      <c r="F1034">
        <v>1.93429137529138</v>
      </c>
      <c r="G1034">
        <v>0.7</v>
      </c>
      <c r="H1034">
        <v>1.745607261080896</v>
      </c>
    </row>
    <row r="1035" spans="1:8">
      <c r="A1035">
        <v>988</v>
      </c>
      <c r="B1035">
        <v>1.941447552447558</v>
      </c>
      <c r="C1035">
        <v>0.7</v>
      </c>
      <c r="F1035">
        <v>1.941447552447558</v>
      </c>
      <c r="G1035">
        <v>0.7</v>
      </c>
      <c r="H1035">
        <v>1.744249599410359</v>
      </c>
    </row>
    <row r="1036" spans="1:8">
      <c r="A1036">
        <v>989</v>
      </c>
      <c r="B1036">
        <v>1.937709790209795</v>
      </c>
      <c r="C1036">
        <v>0.7</v>
      </c>
      <c r="F1036">
        <v>1.937709790209795</v>
      </c>
      <c r="G1036">
        <v>0.7</v>
      </c>
      <c r="H1036">
        <v>1.742891937739822</v>
      </c>
    </row>
    <row r="1037" spans="1:8">
      <c r="A1037">
        <v>990</v>
      </c>
      <c r="B1037">
        <v>1.930629370629376</v>
      </c>
      <c r="C1037">
        <v>0.7</v>
      </c>
      <c r="F1037">
        <v>1.930629370629376</v>
      </c>
      <c r="G1037">
        <v>0.7</v>
      </c>
      <c r="H1037">
        <v>1.741534276069285</v>
      </c>
    </row>
    <row r="1038" spans="1:8">
      <c r="A1038">
        <v>991</v>
      </c>
      <c r="B1038">
        <v>1.911046620046625</v>
      </c>
      <c r="C1038">
        <v>0.7</v>
      </c>
      <c r="F1038">
        <v>1.911046620046625</v>
      </c>
      <c r="G1038">
        <v>0.7</v>
      </c>
      <c r="H1038">
        <v>1.740176614398748</v>
      </c>
    </row>
    <row r="1039" spans="1:8">
      <c r="A1039">
        <v>992</v>
      </c>
      <c r="B1039">
        <v>1.885846153846159</v>
      </c>
      <c r="C1039">
        <v>0.7</v>
      </c>
      <c r="F1039">
        <v>1.885846153846159</v>
      </c>
      <c r="G1039">
        <v>0.7</v>
      </c>
      <c r="H1039">
        <v>1.738818952728211</v>
      </c>
    </row>
    <row r="1040" spans="1:8">
      <c r="A1040">
        <v>993</v>
      </c>
      <c r="B1040">
        <v>1.86590792540793</v>
      </c>
      <c r="C1040">
        <v>0.7</v>
      </c>
      <c r="F1040">
        <v>1.86590792540793</v>
      </c>
      <c r="G1040">
        <v>0.7</v>
      </c>
      <c r="H1040">
        <v>1.737461291057674</v>
      </c>
    </row>
    <row r="1041" spans="1:8">
      <c r="A1041">
        <v>994</v>
      </c>
      <c r="B1041">
        <v>1.856576923076928</v>
      </c>
      <c r="C1041">
        <v>0.7</v>
      </c>
      <c r="F1041">
        <v>1.856576923076928</v>
      </c>
      <c r="G1041">
        <v>0.7</v>
      </c>
      <c r="H1041">
        <v>1.736103629387137</v>
      </c>
    </row>
    <row r="1042" spans="1:8">
      <c r="A1042">
        <v>995</v>
      </c>
      <c r="B1042">
        <v>1.851883449883455</v>
      </c>
      <c r="C1042">
        <v>0.7</v>
      </c>
      <c r="F1042">
        <v>1.851883449883455</v>
      </c>
      <c r="G1042">
        <v>0.7</v>
      </c>
      <c r="H1042">
        <v>1.7347459677166</v>
      </c>
    </row>
    <row r="1043" spans="1:8">
      <c r="A1043">
        <v>996</v>
      </c>
      <c r="B1043">
        <v>1.851186480186485</v>
      </c>
      <c r="C1043">
        <v>0.7</v>
      </c>
      <c r="F1043">
        <v>1.851186480186485</v>
      </c>
      <c r="G1043">
        <v>0.7</v>
      </c>
      <c r="H1043">
        <v>1.733388306046063</v>
      </c>
    </row>
    <row r="1044" spans="1:8">
      <c r="A1044">
        <v>997</v>
      </c>
      <c r="B1044">
        <v>1.848240093240098</v>
      </c>
      <c r="C1044">
        <v>0.7</v>
      </c>
      <c r="F1044">
        <v>1.848240093240098</v>
      </c>
      <c r="G1044">
        <v>0.7</v>
      </c>
      <c r="H1044">
        <v>1.732030644375526</v>
      </c>
    </row>
    <row r="1045" spans="1:8">
      <c r="A1045">
        <v>998</v>
      </c>
      <c r="B1045">
        <v>1.845388111888117</v>
      </c>
      <c r="C1045">
        <v>0.7</v>
      </c>
      <c r="F1045">
        <v>1.845388111888117</v>
      </c>
      <c r="G1045">
        <v>0.7</v>
      </c>
      <c r="H1045">
        <v>1.730672982704989</v>
      </c>
    </row>
    <row r="1046" spans="1:8">
      <c r="A1046">
        <v>999</v>
      </c>
      <c r="B1046">
        <v>1.844065268065273</v>
      </c>
      <c r="C1046">
        <v>0.7</v>
      </c>
      <c r="F1046">
        <v>1.844065268065273</v>
      </c>
      <c r="G1046">
        <v>0.7</v>
      </c>
      <c r="H1046">
        <v>1.729315321034452</v>
      </c>
    </row>
    <row r="1047" spans="1:8">
      <c r="A1047">
        <v>1000</v>
      </c>
      <c r="B1047">
        <v>1.842741258741263</v>
      </c>
      <c r="C1047">
        <v>0.7</v>
      </c>
      <c r="F1047">
        <v>1.842741258741263</v>
      </c>
      <c r="G1047">
        <v>0.7</v>
      </c>
      <c r="H1047">
        <v>1.727957659363915</v>
      </c>
    </row>
    <row r="1048" spans="1:8">
      <c r="A1048">
        <v>1001</v>
      </c>
      <c r="B1048">
        <v>1.842585081585086</v>
      </c>
      <c r="C1048">
        <v>0.7</v>
      </c>
      <c r="F1048">
        <v>1.842585081585086</v>
      </c>
      <c r="G1048">
        <v>0.7</v>
      </c>
      <c r="H1048">
        <v>1.726599997693378</v>
      </c>
    </row>
    <row r="1049" spans="1:8">
      <c r="A1049">
        <v>1002</v>
      </c>
      <c r="B1049">
        <v>1.844411421911427</v>
      </c>
      <c r="C1049">
        <v>0.7</v>
      </c>
      <c r="F1049">
        <v>1.844411421911427</v>
      </c>
      <c r="G1049">
        <v>0.7</v>
      </c>
      <c r="H1049">
        <v>1.725242336022841</v>
      </c>
    </row>
    <row r="1050" spans="1:8">
      <c r="A1050">
        <v>1003</v>
      </c>
      <c r="B1050">
        <v>1.847747086247091</v>
      </c>
      <c r="C1050">
        <v>0.7</v>
      </c>
      <c r="F1050">
        <v>1.847747086247091</v>
      </c>
      <c r="G1050">
        <v>0.7</v>
      </c>
      <c r="H1050">
        <v>1.723884674352304</v>
      </c>
    </row>
    <row r="1051" spans="1:8">
      <c r="A1051">
        <v>1004</v>
      </c>
      <c r="B1051">
        <v>1.854508158508164</v>
      </c>
      <c r="C1051">
        <v>0.7</v>
      </c>
      <c r="F1051">
        <v>1.854508158508164</v>
      </c>
      <c r="G1051">
        <v>0.7</v>
      </c>
      <c r="H1051">
        <v>1.722527012681766</v>
      </c>
    </row>
    <row r="1052" spans="1:8">
      <c r="A1052">
        <v>1005</v>
      </c>
      <c r="B1052">
        <v>1.859911421911427</v>
      </c>
      <c r="C1052">
        <v>0.7</v>
      </c>
      <c r="F1052">
        <v>1.859911421911427</v>
      </c>
      <c r="G1052">
        <v>0.7</v>
      </c>
      <c r="H1052">
        <v>1.72116935101123</v>
      </c>
    </row>
    <row r="1053" spans="1:8">
      <c r="A1053">
        <v>1006</v>
      </c>
      <c r="B1053">
        <v>1.864320512820518</v>
      </c>
      <c r="C1053">
        <v>0.7</v>
      </c>
      <c r="F1053">
        <v>1.864320512820518</v>
      </c>
      <c r="G1053">
        <v>0.7</v>
      </c>
      <c r="H1053">
        <v>1.719811689340693</v>
      </c>
    </row>
    <row r="1054" spans="1:8">
      <c r="A1054">
        <v>1007</v>
      </c>
      <c r="B1054">
        <v>1.862561771561777</v>
      </c>
      <c r="C1054">
        <v>0.7</v>
      </c>
      <c r="F1054">
        <v>1.862561771561777</v>
      </c>
      <c r="G1054">
        <v>0.7</v>
      </c>
      <c r="H1054">
        <v>1.718454027670155</v>
      </c>
    </row>
    <row r="1055" spans="1:8">
      <c r="A1055">
        <v>1008</v>
      </c>
      <c r="B1055">
        <v>1.859850815850821</v>
      </c>
      <c r="C1055">
        <v>0.7</v>
      </c>
      <c r="F1055">
        <v>1.859850815850821</v>
      </c>
      <c r="G1055">
        <v>0.7</v>
      </c>
      <c r="H1055">
        <v>1.717096365999619</v>
      </c>
    </row>
    <row r="1056" spans="1:8">
      <c r="A1056">
        <v>1009</v>
      </c>
      <c r="B1056">
        <v>1.848742424242429</v>
      </c>
      <c r="C1056">
        <v>0.7</v>
      </c>
      <c r="F1056">
        <v>1.848742424242429</v>
      </c>
      <c r="G1056">
        <v>0.7</v>
      </c>
      <c r="H1056">
        <v>1.715738704329081</v>
      </c>
    </row>
    <row r="1057" spans="1:8">
      <c r="A1057">
        <v>1010</v>
      </c>
      <c r="B1057">
        <v>1.837743589743595</v>
      </c>
      <c r="C1057">
        <v>0.7</v>
      </c>
      <c r="F1057">
        <v>1.837743589743595</v>
      </c>
      <c r="G1057">
        <v>0.7</v>
      </c>
      <c r="H1057">
        <v>1.714381042658544</v>
      </c>
    </row>
    <row r="1058" spans="1:8">
      <c r="A1058">
        <v>1011</v>
      </c>
      <c r="B1058">
        <v>1.831984848484853</v>
      </c>
      <c r="C1058">
        <v>0.7</v>
      </c>
      <c r="F1058">
        <v>1.831984848484853</v>
      </c>
      <c r="G1058">
        <v>0.7</v>
      </c>
      <c r="H1058">
        <v>1.713023380988007</v>
      </c>
    </row>
    <row r="1059" spans="1:8">
      <c r="A1059">
        <v>1012</v>
      </c>
      <c r="B1059">
        <v>1.830144522144527</v>
      </c>
      <c r="C1059">
        <v>0.7</v>
      </c>
      <c r="F1059">
        <v>1.830144522144527</v>
      </c>
      <c r="G1059">
        <v>0.7</v>
      </c>
      <c r="H1059">
        <v>1.71166571931747</v>
      </c>
    </row>
    <row r="1060" spans="1:8">
      <c r="A1060">
        <v>1013</v>
      </c>
      <c r="B1060">
        <v>1.830293706293711</v>
      </c>
      <c r="C1060">
        <v>0.7</v>
      </c>
      <c r="F1060">
        <v>1.830293706293711</v>
      </c>
      <c r="G1060">
        <v>0.7</v>
      </c>
      <c r="H1060">
        <v>1.710308057646933</v>
      </c>
    </row>
    <row r="1061" spans="1:8">
      <c r="A1061">
        <v>1014</v>
      </c>
      <c r="B1061">
        <v>1.831879953379958</v>
      </c>
      <c r="C1061">
        <v>0.7</v>
      </c>
      <c r="F1061">
        <v>1.831879953379958</v>
      </c>
      <c r="G1061">
        <v>0.7</v>
      </c>
      <c r="H1061">
        <v>1.708950395976396</v>
      </c>
    </row>
    <row r="1062" spans="1:8">
      <c r="A1062">
        <v>1015</v>
      </c>
      <c r="B1062">
        <v>1.83109207459208</v>
      </c>
      <c r="C1062">
        <v>0.7</v>
      </c>
      <c r="F1062">
        <v>1.83109207459208</v>
      </c>
      <c r="G1062">
        <v>0.7</v>
      </c>
      <c r="H1062">
        <v>1.707592734305859</v>
      </c>
    </row>
    <row r="1063" spans="1:8">
      <c r="A1063">
        <v>1016</v>
      </c>
      <c r="B1063">
        <v>1.822636363636368</v>
      </c>
      <c r="C1063">
        <v>0.7</v>
      </c>
      <c r="F1063">
        <v>1.822636363636368</v>
      </c>
      <c r="G1063">
        <v>0.7</v>
      </c>
      <c r="H1063">
        <v>1.706235072635322</v>
      </c>
    </row>
    <row r="1064" spans="1:8">
      <c r="A1064">
        <v>1017</v>
      </c>
      <c r="B1064">
        <v>1.803531468531473</v>
      </c>
      <c r="C1064">
        <v>0.7</v>
      </c>
      <c r="F1064">
        <v>1.803531468531473</v>
      </c>
      <c r="G1064">
        <v>0.7</v>
      </c>
      <c r="H1064">
        <v>1.704877410964785</v>
      </c>
    </row>
    <row r="1065" spans="1:8">
      <c r="A1065">
        <v>1018</v>
      </c>
      <c r="B1065">
        <v>1.781780885780891</v>
      </c>
      <c r="C1065">
        <v>0.7</v>
      </c>
      <c r="F1065">
        <v>1.781780885780891</v>
      </c>
      <c r="G1065">
        <v>0.7</v>
      </c>
      <c r="H1065">
        <v>1.703519749294248</v>
      </c>
    </row>
    <row r="1066" spans="1:8">
      <c r="A1066">
        <v>1019</v>
      </c>
      <c r="B1066">
        <v>1.770157342657347</v>
      </c>
      <c r="C1066">
        <v>0.7</v>
      </c>
      <c r="F1066">
        <v>1.770157342657347</v>
      </c>
      <c r="G1066">
        <v>0.7</v>
      </c>
      <c r="H1066">
        <v>1.702162087623711</v>
      </c>
    </row>
    <row r="1067" spans="1:8">
      <c r="A1067">
        <v>1020</v>
      </c>
      <c r="B1067">
        <v>1.772717948717953</v>
      </c>
      <c r="C1067">
        <v>0.7</v>
      </c>
      <c r="F1067">
        <v>1.772717948717953</v>
      </c>
      <c r="G1067">
        <v>0.7</v>
      </c>
      <c r="H1067">
        <v>1.700804425953174</v>
      </c>
    </row>
    <row r="1068" spans="1:8">
      <c r="A1068">
        <v>1021</v>
      </c>
      <c r="B1068">
        <v>1.778351981351986</v>
      </c>
      <c r="C1068">
        <v>0.7</v>
      </c>
      <c r="F1068">
        <v>1.778351981351986</v>
      </c>
      <c r="G1068">
        <v>0.7</v>
      </c>
      <c r="H1068">
        <v>1.699446764282637</v>
      </c>
    </row>
    <row r="1069" spans="1:8">
      <c r="A1069">
        <v>1022</v>
      </c>
      <c r="B1069">
        <v>1.793358974358979</v>
      </c>
      <c r="C1069">
        <v>0.7</v>
      </c>
      <c r="F1069">
        <v>1.793358974358979</v>
      </c>
      <c r="G1069">
        <v>0.7</v>
      </c>
      <c r="H1069">
        <v>1.6980891026121</v>
      </c>
    </row>
    <row r="1070" spans="1:8">
      <c r="A1070">
        <v>1023</v>
      </c>
      <c r="B1070">
        <v>1.811023310023315</v>
      </c>
      <c r="C1070">
        <v>0.7</v>
      </c>
      <c r="F1070">
        <v>1.811023310023315</v>
      </c>
      <c r="G1070">
        <v>0.7</v>
      </c>
      <c r="H1070">
        <v>1.696731440941563</v>
      </c>
    </row>
    <row r="1071" spans="1:8">
      <c r="A1071">
        <v>1024</v>
      </c>
      <c r="B1071">
        <v>1.828334498834504</v>
      </c>
      <c r="C1071">
        <v>0.7</v>
      </c>
      <c r="F1071">
        <v>1.828334498834504</v>
      </c>
      <c r="G1071">
        <v>0.7</v>
      </c>
      <c r="H1071">
        <v>1.695373779271026</v>
      </c>
    </row>
    <row r="1072" spans="1:8">
      <c r="A1072">
        <v>1025</v>
      </c>
      <c r="B1072">
        <v>1.842054778554783</v>
      </c>
      <c r="C1072">
        <v>0.7</v>
      </c>
      <c r="F1072">
        <v>1.842054778554783</v>
      </c>
      <c r="G1072">
        <v>0.7</v>
      </c>
      <c r="H1072">
        <v>1.694016117600489</v>
      </c>
    </row>
    <row r="1073" spans="1:8">
      <c r="A1073">
        <v>1026</v>
      </c>
      <c r="B1073">
        <v>1.845101398601404</v>
      </c>
      <c r="C1073">
        <v>0.7</v>
      </c>
      <c r="F1073">
        <v>1.845101398601404</v>
      </c>
      <c r="G1073">
        <v>0.7</v>
      </c>
      <c r="H1073">
        <v>1.692658455929952</v>
      </c>
    </row>
    <row r="1074" spans="1:8">
      <c r="A1074">
        <v>1027</v>
      </c>
      <c r="B1074">
        <v>1.841533799533804</v>
      </c>
      <c r="C1074">
        <v>0.7</v>
      </c>
      <c r="F1074">
        <v>1.841533799533804</v>
      </c>
      <c r="G1074">
        <v>0.7</v>
      </c>
      <c r="H1074">
        <v>1.691300794259415</v>
      </c>
    </row>
    <row r="1075" spans="1:8">
      <c r="A1075">
        <v>1028</v>
      </c>
      <c r="B1075">
        <v>1.833202797202802</v>
      </c>
      <c r="C1075">
        <v>0.7</v>
      </c>
      <c r="F1075">
        <v>1.833202797202802</v>
      </c>
      <c r="G1075">
        <v>0.7</v>
      </c>
      <c r="H1075">
        <v>1.689943132588878</v>
      </c>
    </row>
    <row r="1076" spans="1:8">
      <c r="A1076">
        <v>1029</v>
      </c>
      <c r="B1076">
        <v>1.827283216783222</v>
      </c>
      <c r="C1076">
        <v>0.7</v>
      </c>
      <c r="F1076">
        <v>1.827283216783222</v>
      </c>
      <c r="G1076">
        <v>0.7</v>
      </c>
      <c r="H1076">
        <v>1.688585470918341</v>
      </c>
    </row>
    <row r="1077" spans="1:8">
      <c r="A1077">
        <v>1030</v>
      </c>
      <c r="B1077">
        <v>1.826962703962709</v>
      </c>
      <c r="C1077">
        <v>0.7</v>
      </c>
      <c r="F1077">
        <v>1.826962703962709</v>
      </c>
      <c r="G1077">
        <v>0.7</v>
      </c>
      <c r="H1077">
        <v>1.687227809247804</v>
      </c>
    </row>
    <row r="1078" spans="1:8">
      <c r="A1078">
        <v>1031</v>
      </c>
      <c r="B1078">
        <v>1.826587412587418</v>
      </c>
      <c r="C1078">
        <v>0.7</v>
      </c>
      <c r="F1078">
        <v>1.826587412587418</v>
      </c>
      <c r="G1078">
        <v>0.7</v>
      </c>
      <c r="H1078">
        <v>1.685870147577267</v>
      </c>
    </row>
    <row r="1079" spans="1:8">
      <c r="A1079">
        <v>1032</v>
      </c>
      <c r="B1079">
        <v>1.817203962703968</v>
      </c>
      <c r="C1079">
        <v>0.7</v>
      </c>
      <c r="F1079">
        <v>1.817203962703968</v>
      </c>
      <c r="G1079">
        <v>0.7</v>
      </c>
      <c r="H1079">
        <v>1.68451248590673</v>
      </c>
    </row>
    <row r="1080" spans="1:8">
      <c r="A1080">
        <v>1033</v>
      </c>
      <c r="B1080">
        <v>1.811134032634037</v>
      </c>
      <c r="C1080">
        <v>0.7</v>
      </c>
      <c r="F1080">
        <v>1.811134032634037</v>
      </c>
      <c r="G1080">
        <v>0.7</v>
      </c>
      <c r="H1080">
        <v>1.683154824236193</v>
      </c>
    </row>
    <row r="1081" spans="1:8">
      <c r="A1081">
        <v>1034</v>
      </c>
      <c r="B1081">
        <v>1.798869463869468</v>
      </c>
      <c r="C1081">
        <v>0.7</v>
      </c>
      <c r="F1081">
        <v>1.798869463869468</v>
      </c>
      <c r="G1081">
        <v>0.7</v>
      </c>
      <c r="H1081">
        <v>1.681797162565656</v>
      </c>
    </row>
    <row r="1082" spans="1:8">
      <c r="A1082">
        <v>1035</v>
      </c>
      <c r="B1082">
        <v>1.788993006993012</v>
      </c>
      <c r="C1082">
        <v>0.7</v>
      </c>
      <c r="F1082">
        <v>1.788993006993012</v>
      </c>
      <c r="G1082">
        <v>0.7</v>
      </c>
      <c r="H1082">
        <v>1.680439500895119</v>
      </c>
    </row>
    <row r="1083" spans="1:8">
      <c r="A1083">
        <v>1036</v>
      </c>
      <c r="B1083">
        <v>1.781055944055949</v>
      </c>
      <c r="C1083">
        <v>0.7</v>
      </c>
      <c r="F1083">
        <v>1.781055944055949</v>
      </c>
      <c r="G1083">
        <v>0.7</v>
      </c>
      <c r="H1083">
        <v>1.679081839224582</v>
      </c>
    </row>
    <row r="1084" spans="1:8">
      <c r="A1084">
        <v>1037</v>
      </c>
      <c r="B1084">
        <v>1.766179487179492</v>
      </c>
      <c r="C1084">
        <v>0.7</v>
      </c>
      <c r="F1084">
        <v>1.766179487179492</v>
      </c>
      <c r="G1084">
        <v>0.7</v>
      </c>
      <c r="H1084">
        <v>1.677724177554045</v>
      </c>
    </row>
    <row r="1085" spans="1:8">
      <c r="A1085">
        <v>1038</v>
      </c>
      <c r="B1085">
        <v>1.747972027972033</v>
      </c>
      <c r="C1085">
        <v>0.7</v>
      </c>
      <c r="F1085">
        <v>1.747972027972033</v>
      </c>
      <c r="G1085">
        <v>0.7</v>
      </c>
      <c r="H1085">
        <v>1.676366515883508</v>
      </c>
    </row>
    <row r="1086" spans="1:8">
      <c r="A1086">
        <v>1039</v>
      </c>
      <c r="B1086">
        <v>1.736461538461543</v>
      </c>
      <c r="C1086">
        <v>0.7</v>
      </c>
      <c r="F1086">
        <v>1.736461538461543</v>
      </c>
      <c r="G1086">
        <v>0.7</v>
      </c>
      <c r="H1086">
        <v>1.675008854212971</v>
      </c>
    </row>
    <row r="1087" spans="1:8">
      <c r="A1087">
        <v>1040</v>
      </c>
      <c r="B1087">
        <v>1.711646853146858</v>
      </c>
      <c r="C1087">
        <v>0.7</v>
      </c>
      <c r="F1087">
        <v>1.711646853146858</v>
      </c>
      <c r="G1087">
        <v>0.7</v>
      </c>
      <c r="H1087">
        <v>1.673651192542434</v>
      </c>
    </row>
    <row r="1088" spans="1:8">
      <c r="A1088">
        <v>1041</v>
      </c>
      <c r="B1088">
        <v>1.694863636363641</v>
      </c>
      <c r="C1088">
        <v>0.7</v>
      </c>
      <c r="F1088">
        <v>1.694863636363641</v>
      </c>
      <c r="G1088">
        <v>0.7</v>
      </c>
      <c r="H1088">
        <v>1.672293530871897</v>
      </c>
    </row>
    <row r="1089" spans="1:8">
      <c r="A1089">
        <v>1042</v>
      </c>
      <c r="B1089">
        <v>1.679573426573431</v>
      </c>
      <c r="C1089">
        <v>0.7</v>
      </c>
      <c r="F1089">
        <v>1.679573426573431</v>
      </c>
      <c r="G1089">
        <v>0.7</v>
      </c>
      <c r="H1089">
        <v>1.67093586920136</v>
      </c>
    </row>
    <row r="1090" spans="1:8">
      <c r="A1090">
        <v>1043</v>
      </c>
      <c r="B1090">
        <v>1.670178321678326</v>
      </c>
      <c r="C1090">
        <v>0.7</v>
      </c>
      <c r="F1090">
        <v>1.670178321678326</v>
      </c>
      <c r="G1090">
        <v>0.7</v>
      </c>
      <c r="H1090">
        <v>1.669578207530823</v>
      </c>
    </row>
    <row r="1091" spans="1:8">
      <c r="A1091">
        <v>1044</v>
      </c>
      <c r="B1091">
        <v>1.662921911421916</v>
      </c>
      <c r="C1091">
        <v>0.7</v>
      </c>
      <c r="F1091">
        <v>1.662921911421916</v>
      </c>
      <c r="G1091">
        <v>0.7</v>
      </c>
      <c r="H1091">
        <v>1.668220545860286</v>
      </c>
    </row>
    <row r="1092" spans="1:8">
      <c r="A1092">
        <v>1045</v>
      </c>
      <c r="B1092">
        <v>1.660433566433571</v>
      </c>
      <c r="C1092">
        <v>0.7</v>
      </c>
      <c r="F1092">
        <v>1.660433566433571</v>
      </c>
      <c r="G1092">
        <v>0.7</v>
      </c>
      <c r="H1092">
        <v>1.666862884189749</v>
      </c>
    </row>
    <row r="1093" spans="1:8">
      <c r="A1093">
        <v>1046</v>
      </c>
      <c r="B1093">
        <v>1.663122377622382</v>
      </c>
      <c r="C1093">
        <v>0.7</v>
      </c>
      <c r="F1093">
        <v>1.663122377622382</v>
      </c>
      <c r="G1093">
        <v>0.7</v>
      </c>
      <c r="H1093">
        <v>1.665505222519212</v>
      </c>
    </row>
    <row r="1094" spans="1:8">
      <c r="A1094">
        <v>1047</v>
      </c>
      <c r="B1094">
        <v>1.673317016317021</v>
      </c>
      <c r="C1094">
        <v>0.7</v>
      </c>
      <c r="F1094">
        <v>1.673317016317021</v>
      </c>
      <c r="G1094">
        <v>0.7</v>
      </c>
      <c r="H1094">
        <v>1.664147560848675</v>
      </c>
    </row>
    <row r="1095" spans="1:8">
      <c r="A1095">
        <v>1048</v>
      </c>
      <c r="B1095">
        <v>1.690921911421916</v>
      </c>
      <c r="C1095">
        <v>0.7</v>
      </c>
      <c r="F1095">
        <v>1.690921911421916</v>
      </c>
      <c r="G1095">
        <v>0.7</v>
      </c>
      <c r="H1095">
        <v>1.662789899178138</v>
      </c>
    </row>
    <row r="1096" spans="1:8">
      <c r="A1096">
        <v>1049</v>
      </c>
      <c r="B1096">
        <v>1.706659673659678</v>
      </c>
      <c r="C1096">
        <v>0.7</v>
      </c>
      <c r="F1096">
        <v>1.706659673659678</v>
      </c>
      <c r="G1096">
        <v>0.7</v>
      </c>
      <c r="H1096">
        <v>1.661432237507601</v>
      </c>
    </row>
    <row r="1097" spans="1:8">
      <c r="A1097">
        <v>1050</v>
      </c>
      <c r="B1097">
        <v>1.718079254079259</v>
      </c>
      <c r="C1097">
        <v>0.7</v>
      </c>
      <c r="F1097">
        <v>1.718079254079259</v>
      </c>
      <c r="G1097">
        <v>0.7</v>
      </c>
      <c r="H1097">
        <v>1.660074575837064</v>
      </c>
    </row>
    <row r="1098" spans="1:8">
      <c r="A1098">
        <v>1051</v>
      </c>
      <c r="B1098">
        <v>1.72268764568765</v>
      </c>
      <c r="C1098">
        <v>0.7</v>
      </c>
      <c r="F1098">
        <v>1.72268764568765</v>
      </c>
      <c r="G1098">
        <v>0.7</v>
      </c>
      <c r="H1098">
        <v>1.658716914166527</v>
      </c>
    </row>
    <row r="1099" spans="1:8">
      <c r="A1099">
        <v>1052</v>
      </c>
      <c r="B1099">
        <v>1.727409090909096</v>
      </c>
      <c r="C1099">
        <v>0.7</v>
      </c>
      <c r="F1099">
        <v>1.727409090909096</v>
      </c>
      <c r="G1099">
        <v>0.7</v>
      </c>
      <c r="H1099">
        <v>1.65735925249599</v>
      </c>
    </row>
    <row r="1100" spans="1:8">
      <c r="A1100">
        <v>1053</v>
      </c>
      <c r="B1100">
        <v>1.734491841491846</v>
      </c>
      <c r="C1100">
        <v>0.7</v>
      </c>
      <c r="F1100">
        <v>1.734491841491846</v>
      </c>
      <c r="G1100">
        <v>0.7</v>
      </c>
      <c r="H1100">
        <v>1.656001590825453</v>
      </c>
    </row>
    <row r="1101" spans="1:8">
      <c r="A1101">
        <v>1054</v>
      </c>
      <c r="B1101">
        <v>1.737635198135203</v>
      </c>
      <c r="C1101">
        <v>0.7</v>
      </c>
      <c r="F1101">
        <v>1.737635198135203</v>
      </c>
      <c r="G1101">
        <v>0.7</v>
      </c>
      <c r="H1101">
        <v>1.654643929154916</v>
      </c>
    </row>
    <row r="1102" spans="1:8">
      <c r="A1102">
        <v>1055</v>
      </c>
      <c r="B1102">
        <v>1.735424242424247</v>
      </c>
      <c r="C1102">
        <v>0.7</v>
      </c>
      <c r="F1102">
        <v>1.735424242424247</v>
      </c>
      <c r="G1102">
        <v>0.7</v>
      </c>
      <c r="H1102">
        <v>1.653286267484379</v>
      </c>
    </row>
    <row r="1103" spans="1:8">
      <c r="A1103">
        <v>1056</v>
      </c>
      <c r="B1103">
        <v>1.725945221445226</v>
      </c>
      <c r="C1103">
        <v>0.7</v>
      </c>
      <c r="F1103">
        <v>1.725945221445226</v>
      </c>
      <c r="G1103">
        <v>0.7</v>
      </c>
      <c r="H1103">
        <v>1.651928605813842</v>
      </c>
    </row>
    <row r="1104" spans="1:8">
      <c r="A1104">
        <v>1057</v>
      </c>
      <c r="B1104">
        <v>1.708046620046625</v>
      </c>
      <c r="C1104">
        <v>0.7</v>
      </c>
      <c r="F1104">
        <v>1.708046620046625</v>
      </c>
      <c r="G1104">
        <v>0.7</v>
      </c>
      <c r="H1104">
        <v>1.650570944143305</v>
      </c>
    </row>
    <row r="1105" spans="1:8">
      <c r="A1105">
        <v>1058</v>
      </c>
      <c r="B1105">
        <v>1.697850815850821</v>
      </c>
      <c r="C1105">
        <v>0.7</v>
      </c>
      <c r="F1105">
        <v>1.697850815850821</v>
      </c>
      <c r="G1105">
        <v>0.7</v>
      </c>
      <c r="H1105">
        <v>1.649213282472768</v>
      </c>
    </row>
    <row r="1106" spans="1:8">
      <c r="A1106">
        <v>1059</v>
      </c>
      <c r="B1106">
        <v>1.676159673659678</v>
      </c>
      <c r="C1106">
        <v>0.7</v>
      </c>
      <c r="F1106">
        <v>1.676159673659678</v>
      </c>
      <c r="G1106">
        <v>0.7</v>
      </c>
      <c r="H1106">
        <v>1.647855620802231</v>
      </c>
    </row>
    <row r="1107" spans="1:8">
      <c r="A1107">
        <v>1060</v>
      </c>
      <c r="B1107">
        <v>1.651196969696974</v>
      </c>
      <c r="C1107">
        <v>0.7</v>
      </c>
      <c r="F1107">
        <v>1.651196969696974</v>
      </c>
      <c r="G1107">
        <v>0.7</v>
      </c>
      <c r="H1107">
        <v>1.646497959131694</v>
      </c>
    </row>
    <row r="1108" spans="1:8">
      <c r="A1108">
        <v>1061</v>
      </c>
      <c r="B1108">
        <v>1.632860139860144</v>
      </c>
      <c r="C1108">
        <v>0.7</v>
      </c>
      <c r="F1108">
        <v>1.632860139860144</v>
      </c>
      <c r="G1108">
        <v>0.7</v>
      </c>
      <c r="H1108">
        <v>1.645140297461156</v>
      </c>
    </row>
    <row r="1109" spans="1:8">
      <c r="A1109">
        <v>1062</v>
      </c>
      <c r="B1109">
        <v>1.622856643356648</v>
      </c>
      <c r="C1109">
        <v>0.7</v>
      </c>
      <c r="F1109">
        <v>1.622856643356648</v>
      </c>
      <c r="G1109">
        <v>0.7</v>
      </c>
      <c r="H1109">
        <v>1.64378263579062</v>
      </c>
    </row>
    <row r="1110" spans="1:8">
      <c r="A1110">
        <v>1063</v>
      </c>
      <c r="B1110">
        <v>1.62222144522145</v>
      </c>
      <c r="C1110">
        <v>0.7</v>
      </c>
      <c r="F1110">
        <v>1.62222144522145</v>
      </c>
      <c r="G1110">
        <v>0.7</v>
      </c>
      <c r="H1110">
        <v>1.642424974120082</v>
      </c>
    </row>
    <row r="1111" spans="1:8">
      <c r="A1111">
        <v>1064</v>
      </c>
      <c r="B1111">
        <v>1.62347785547786</v>
      </c>
      <c r="C1111">
        <v>0.7</v>
      </c>
      <c r="F1111">
        <v>1.62347785547786</v>
      </c>
      <c r="G1111">
        <v>0.7</v>
      </c>
      <c r="H1111">
        <v>1.641067312449545</v>
      </c>
    </row>
    <row r="1112" spans="1:8">
      <c r="A1112">
        <v>1065</v>
      </c>
      <c r="B1112">
        <v>1.623261072261077</v>
      </c>
      <c r="C1112">
        <v>0.7</v>
      </c>
      <c r="F1112">
        <v>1.623261072261077</v>
      </c>
      <c r="G1112">
        <v>0.7</v>
      </c>
      <c r="H1112">
        <v>1.639709650779008</v>
      </c>
    </row>
    <row r="1113" spans="1:8">
      <c r="A1113">
        <v>1066</v>
      </c>
      <c r="B1113">
        <v>1.622252913752918</v>
      </c>
      <c r="C1113">
        <v>0.7</v>
      </c>
      <c r="F1113">
        <v>1.622252913752918</v>
      </c>
      <c r="G1113">
        <v>0.7</v>
      </c>
      <c r="H1113">
        <v>1.638351989108471</v>
      </c>
    </row>
    <row r="1114" spans="1:8">
      <c r="A1114">
        <v>1067</v>
      </c>
      <c r="B1114">
        <v>1.62495454545455</v>
      </c>
      <c r="C1114">
        <v>0.7</v>
      </c>
      <c r="F1114">
        <v>1.62495454545455</v>
      </c>
      <c r="G1114">
        <v>0.7</v>
      </c>
      <c r="H1114">
        <v>1.636994327437934</v>
      </c>
    </row>
    <row r="1115" spans="1:8">
      <c r="A1115">
        <v>1068</v>
      </c>
      <c r="B1115">
        <v>1.637158508158512</v>
      </c>
      <c r="C1115">
        <v>0.7</v>
      </c>
      <c r="F1115">
        <v>1.637158508158512</v>
      </c>
      <c r="G1115">
        <v>0.7</v>
      </c>
      <c r="H1115">
        <v>1.635636665767397</v>
      </c>
    </row>
    <row r="1116" spans="1:8">
      <c r="A1116">
        <v>1069</v>
      </c>
      <c r="B1116">
        <v>1.653923076923081</v>
      </c>
      <c r="C1116">
        <v>0.7</v>
      </c>
      <c r="F1116">
        <v>1.653923076923081</v>
      </c>
      <c r="G1116">
        <v>0.7</v>
      </c>
      <c r="H1116">
        <v>1.63427900409686</v>
      </c>
    </row>
    <row r="1117" spans="1:8">
      <c r="A1117">
        <v>1070</v>
      </c>
      <c r="B1117">
        <v>1.661731934731939</v>
      </c>
      <c r="C1117">
        <v>0.7</v>
      </c>
      <c r="F1117">
        <v>1.661731934731939</v>
      </c>
      <c r="G1117">
        <v>0.7</v>
      </c>
      <c r="H1117">
        <v>1.632921342426323</v>
      </c>
    </row>
    <row r="1118" spans="1:8">
      <c r="A1118">
        <v>1071</v>
      </c>
      <c r="B1118">
        <v>1.672645687645692</v>
      </c>
      <c r="C1118">
        <v>0.7</v>
      </c>
      <c r="F1118">
        <v>1.672645687645692</v>
      </c>
      <c r="G1118">
        <v>0.7</v>
      </c>
      <c r="H1118">
        <v>1.631563680755786</v>
      </c>
    </row>
    <row r="1119" spans="1:8">
      <c r="A1119">
        <v>1072</v>
      </c>
      <c r="B1119">
        <v>1.681367132867137</v>
      </c>
      <c r="C1119">
        <v>0.7</v>
      </c>
      <c r="F1119">
        <v>1.681367132867137</v>
      </c>
      <c r="G1119">
        <v>0.7</v>
      </c>
      <c r="H1119">
        <v>1.630206019085249</v>
      </c>
    </row>
    <row r="1120" spans="1:8">
      <c r="A1120">
        <v>1073</v>
      </c>
      <c r="B1120">
        <v>1.687803030303035</v>
      </c>
      <c r="C1120">
        <v>0.7</v>
      </c>
      <c r="F1120">
        <v>1.687803030303035</v>
      </c>
      <c r="G1120">
        <v>0.7</v>
      </c>
      <c r="H1120">
        <v>1.628848357414712</v>
      </c>
    </row>
    <row r="1121" spans="1:8">
      <c r="A1121">
        <v>1074</v>
      </c>
      <c r="B1121">
        <v>1.690462703962708</v>
      </c>
      <c r="C1121">
        <v>0.7</v>
      </c>
      <c r="F1121">
        <v>1.690462703962708</v>
      </c>
      <c r="G1121">
        <v>0.7</v>
      </c>
      <c r="H1121">
        <v>1.627490695744175</v>
      </c>
    </row>
    <row r="1122" spans="1:8">
      <c r="A1122">
        <v>1075</v>
      </c>
      <c r="B1122">
        <v>1.692899766899771</v>
      </c>
      <c r="C1122">
        <v>0.7</v>
      </c>
      <c r="F1122">
        <v>1.692899766899771</v>
      </c>
      <c r="G1122">
        <v>0.7</v>
      </c>
      <c r="H1122">
        <v>1.626133034073638</v>
      </c>
    </row>
    <row r="1123" spans="1:8">
      <c r="A1123">
        <v>1076</v>
      </c>
      <c r="B1123">
        <v>1.694487179487184</v>
      </c>
      <c r="C1123">
        <v>0.7</v>
      </c>
      <c r="F1123">
        <v>1.694487179487184</v>
      </c>
      <c r="G1123">
        <v>0.7</v>
      </c>
      <c r="H1123">
        <v>1.624775372403101</v>
      </c>
    </row>
    <row r="1124" spans="1:8">
      <c r="A1124">
        <v>1077</v>
      </c>
      <c r="B1124">
        <v>1.699656177156182</v>
      </c>
      <c r="C1124">
        <v>0.7</v>
      </c>
      <c r="F1124">
        <v>1.699656177156182</v>
      </c>
      <c r="G1124">
        <v>0.7</v>
      </c>
      <c r="H1124">
        <v>1.623417710732564</v>
      </c>
    </row>
    <row r="1125" spans="1:8">
      <c r="A1125">
        <v>1078</v>
      </c>
      <c r="B1125">
        <v>1.702498834498839</v>
      </c>
      <c r="C1125">
        <v>0.7</v>
      </c>
      <c r="F1125">
        <v>1.702498834498839</v>
      </c>
      <c r="G1125">
        <v>0.7</v>
      </c>
      <c r="H1125">
        <v>1.622060049062027</v>
      </c>
    </row>
    <row r="1126" spans="1:8">
      <c r="A1126">
        <v>1079</v>
      </c>
      <c r="B1126">
        <v>1.701988344988349</v>
      </c>
      <c r="C1126">
        <v>0.7</v>
      </c>
      <c r="F1126">
        <v>1.701988344988349</v>
      </c>
      <c r="G1126">
        <v>0.7</v>
      </c>
      <c r="H1126">
        <v>1.62070238739149</v>
      </c>
    </row>
    <row r="1127" spans="1:8">
      <c r="A1127">
        <v>1080</v>
      </c>
      <c r="B1127">
        <v>1.698615384615389</v>
      </c>
      <c r="C1127">
        <v>0.7</v>
      </c>
      <c r="F1127">
        <v>1.698615384615389</v>
      </c>
      <c r="G1127">
        <v>0.7</v>
      </c>
      <c r="H1127">
        <v>1.619344725720953</v>
      </c>
    </row>
    <row r="1128" spans="1:8">
      <c r="A1128">
        <v>1081</v>
      </c>
      <c r="B1128">
        <v>1.694461538461543</v>
      </c>
      <c r="C1128">
        <v>0.7</v>
      </c>
      <c r="F1128">
        <v>1.694461538461543</v>
      </c>
      <c r="G1128">
        <v>0.7</v>
      </c>
      <c r="H1128">
        <v>1.617987064050416</v>
      </c>
    </row>
    <row r="1129" spans="1:8">
      <c r="A1129">
        <v>1082</v>
      </c>
      <c r="B1129">
        <v>1.692882284382289</v>
      </c>
      <c r="C1129">
        <v>0.7</v>
      </c>
      <c r="F1129">
        <v>1.692882284382289</v>
      </c>
      <c r="G1129">
        <v>0.7</v>
      </c>
      <c r="H1129">
        <v>1.616629402379879</v>
      </c>
    </row>
    <row r="1130" spans="1:8">
      <c r="A1130">
        <v>1083</v>
      </c>
      <c r="B1130">
        <v>1.688756410256415</v>
      </c>
      <c r="C1130">
        <v>0.7</v>
      </c>
      <c r="F1130">
        <v>1.688756410256415</v>
      </c>
      <c r="G1130">
        <v>0.7</v>
      </c>
      <c r="H1130">
        <v>1.615271740709342</v>
      </c>
    </row>
    <row r="1131" spans="1:8">
      <c r="A1131">
        <v>1084</v>
      </c>
      <c r="B1131">
        <v>1.683701631701636</v>
      </c>
      <c r="C1131">
        <v>0.7</v>
      </c>
      <c r="F1131">
        <v>1.683701631701636</v>
      </c>
      <c r="G1131">
        <v>0.7</v>
      </c>
      <c r="H1131">
        <v>1.613914079038805</v>
      </c>
    </row>
    <row r="1132" spans="1:8">
      <c r="A1132">
        <v>1085</v>
      </c>
      <c r="B1132">
        <v>1.683160839160844</v>
      </c>
      <c r="C1132">
        <v>0.7</v>
      </c>
      <c r="F1132">
        <v>1.683160839160844</v>
      </c>
      <c r="G1132">
        <v>0.7</v>
      </c>
      <c r="H1132">
        <v>1.612556417368268</v>
      </c>
    </row>
    <row r="1133" spans="1:8">
      <c r="A1133">
        <v>1086</v>
      </c>
      <c r="B1133">
        <v>1.682158508158513</v>
      </c>
      <c r="C1133">
        <v>0.7</v>
      </c>
      <c r="F1133">
        <v>1.682158508158513</v>
      </c>
      <c r="G1133">
        <v>0.7</v>
      </c>
      <c r="H1133">
        <v>1.611198755697731</v>
      </c>
    </row>
    <row r="1134" spans="1:8">
      <c r="A1134">
        <v>1087</v>
      </c>
      <c r="B1134">
        <v>1.682209790209795</v>
      </c>
      <c r="C1134">
        <v>0.7</v>
      </c>
      <c r="F1134">
        <v>1.682209790209795</v>
      </c>
      <c r="G1134">
        <v>0.7</v>
      </c>
      <c r="H1134">
        <v>1.609841094027194</v>
      </c>
    </row>
    <row r="1135" spans="1:8">
      <c r="A1135">
        <v>1088</v>
      </c>
      <c r="B1135">
        <v>1.681606060606065</v>
      </c>
      <c r="C1135">
        <v>0.7</v>
      </c>
      <c r="F1135">
        <v>1.681606060606065</v>
      </c>
      <c r="G1135">
        <v>0.7</v>
      </c>
      <c r="H1135">
        <v>1.608483432356657</v>
      </c>
    </row>
    <row r="1136" spans="1:8">
      <c r="A1136">
        <v>1089</v>
      </c>
      <c r="B1136">
        <v>1.675885780885785</v>
      </c>
      <c r="C1136">
        <v>0.7</v>
      </c>
      <c r="F1136">
        <v>1.675885780885785</v>
      </c>
      <c r="G1136">
        <v>0.7</v>
      </c>
      <c r="H1136">
        <v>1.60712577068612</v>
      </c>
    </row>
    <row r="1137" spans="1:8">
      <c r="A1137">
        <v>1090</v>
      </c>
      <c r="B1137">
        <v>1.668367132867137</v>
      </c>
      <c r="C1137">
        <v>0.7</v>
      </c>
      <c r="F1137">
        <v>1.668367132867137</v>
      </c>
      <c r="G1137">
        <v>0.7</v>
      </c>
      <c r="H1137">
        <v>1.605768109015583</v>
      </c>
    </row>
    <row r="1138" spans="1:8">
      <c r="A1138">
        <v>1091</v>
      </c>
      <c r="B1138">
        <v>1.66113053613054</v>
      </c>
      <c r="C1138">
        <v>0.7</v>
      </c>
      <c r="F1138">
        <v>1.66113053613054</v>
      </c>
      <c r="G1138">
        <v>0.7</v>
      </c>
      <c r="H1138">
        <v>1.604410447345046</v>
      </c>
    </row>
    <row r="1139" spans="1:8">
      <c r="A1139">
        <v>1092</v>
      </c>
      <c r="B1139">
        <v>1.653573426573431</v>
      </c>
      <c r="C1139">
        <v>0.7</v>
      </c>
      <c r="F1139">
        <v>1.653573426573431</v>
      </c>
      <c r="G1139">
        <v>0.7</v>
      </c>
      <c r="H1139">
        <v>1.603052785674509</v>
      </c>
    </row>
    <row r="1140" spans="1:8">
      <c r="A1140">
        <v>1093</v>
      </c>
      <c r="B1140">
        <v>1.648215617715622</v>
      </c>
      <c r="C1140">
        <v>0.7</v>
      </c>
      <c r="F1140">
        <v>1.648215617715622</v>
      </c>
      <c r="G1140">
        <v>0.7</v>
      </c>
      <c r="H1140">
        <v>1.601695124003972</v>
      </c>
    </row>
    <row r="1141" spans="1:8">
      <c r="A1141">
        <v>1094</v>
      </c>
      <c r="B1141">
        <v>1.645480186480191</v>
      </c>
      <c r="C1141">
        <v>0.7</v>
      </c>
      <c r="F1141">
        <v>1.645480186480191</v>
      </c>
      <c r="G1141">
        <v>0.7</v>
      </c>
      <c r="H1141">
        <v>1.600337462333435</v>
      </c>
    </row>
    <row r="1142" spans="1:8">
      <c r="A1142">
        <v>1095</v>
      </c>
      <c r="B1142">
        <v>1.63752447552448</v>
      </c>
      <c r="C1142">
        <v>0.7</v>
      </c>
      <c r="F1142">
        <v>1.63752447552448</v>
      </c>
      <c r="G1142">
        <v>0.7</v>
      </c>
      <c r="H1142">
        <v>1.598979800662898</v>
      </c>
    </row>
    <row r="1143" spans="1:8">
      <c r="A1143">
        <v>1096</v>
      </c>
      <c r="B1143">
        <v>1.631033799533804</v>
      </c>
      <c r="C1143">
        <v>0.7</v>
      </c>
      <c r="F1143">
        <v>1.631033799533804</v>
      </c>
      <c r="G1143">
        <v>0.7</v>
      </c>
      <c r="H1143">
        <v>1.597622138992361</v>
      </c>
    </row>
    <row r="1144" spans="1:8">
      <c r="A1144">
        <v>1097</v>
      </c>
      <c r="B1144">
        <v>1.623453379953384</v>
      </c>
      <c r="C1144">
        <v>0.7</v>
      </c>
      <c r="F1144">
        <v>1.623453379953384</v>
      </c>
      <c r="G1144">
        <v>0.7</v>
      </c>
      <c r="H1144">
        <v>1.596264477321824</v>
      </c>
    </row>
    <row r="1145" spans="1:8">
      <c r="A1145">
        <v>1098</v>
      </c>
      <c r="B1145">
        <v>1.615539627039631</v>
      </c>
      <c r="C1145">
        <v>0.7</v>
      </c>
      <c r="F1145">
        <v>1.615539627039631</v>
      </c>
      <c r="G1145">
        <v>0.7</v>
      </c>
      <c r="H1145">
        <v>1.594906815651287</v>
      </c>
    </row>
    <row r="1146" spans="1:8">
      <c r="A1146">
        <v>1099</v>
      </c>
      <c r="B1146">
        <v>1.612222610722615</v>
      </c>
      <c r="C1146">
        <v>0.7</v>
      </c>
      <c r="F1146">
        <v>1.612222610722615</v>
      </c>
      <c r="G1146">
        <v>0.7</v>
      </c>
      <c r="H1146">
        <v>1.59354915398075</v>
      </c>
    </row>
    <row r="1147" spans="1:8">
      <c r="A1147">
        <v>1100</v>
      </c>
      <c r="B1147">
        <v>1.612318181818186</v>
      </c>
      <c r="C1147">
        <v>0.7</v>
      </c>
      <c r="F1147">
        <v>1.612318181818186</v>
      </c>
      <c r="G1147">
        <v>0.7</v>
      </c>
      <c r="H1147">
        <v>1.592191492310213</v>
      </c>
    </row>
    <row r="1148" spans="1:8">
      <c r="A1148">
        <v>1101</v>
      </c>
      <c r="B1148">
        <v>1.617376456876461</v>
      </c>
      <c r="C1148">
        <v>0.7</v>
      </c>
      <c r="F1148">
        <v>1.617376456876461</v>
      </c>
      <c r="G1148">
        <v>0.7</v>
      </c>
      <c r="H1148">
        <v>1.590833830639676</v>
      </c>
    </row>
    <row r="1149" spans="1:8">
      <c r="A1149">
        <v>1102</v>
      </c>
      <c r="B1149">
        <v>1.622775058275063</v>
      </c>
      <c r="C1149">
        <v>0.7</v>
      </c>
      <c r="F1149">
        <v>1.622775058275063</v>
      </c>
      <c r="G1149">
        <v>0.7</v>
      </c>
      <c r="H1149">
        <v>1.589476168969139</v>
      </c>
    </row>
    <row r="1150" spans="1:8">
      <c r="A1150">
        <v>1103</v>
      </c>
      <c r="B1150">
        <v>1.624998834498839</v>
      </c>
      <c r="C1150">
        <v>0.7</v>
      </c>
      <c r="F1150">
        <v>1.624998834498839</v>
      </c>
      <c r="G1150">
        <v>0.7</v>
      </c>
      <c r="H1150">
        <v>1.588118507298602</v>
      </c>
    </row>
    <row r="1151" spans="1:8">
      <c r="A1151">
        <v>1104</v>
      </c>
      <c r="B1151">
        <v>1.626599067599072</v>
      </c>
      <c r="C1151">
        <v>0.7</v>
      </c>
      <c r="F1151">
        <v>1.626599067599072</v>
      </c>
      <c r="G1151">
        <v>0.7</v>
      </c>
      <c r="H1151">
        <v>1.586760845628065</v>
      </c>
    </row>
    <row r="1152" spans="1:8">
      <c r="A1152">
        <v>1105</v>
      </c>
      <c r="B1152">
        <v>1.628419580419585</v>
      </c>
      <c r="C1152">
        <v>0.7</v>
      </c>
      <c r="F1152">
        <v>1.628419580419585</v>
      </c>
      <c r="G1152">
        <v>0.7</v>
      </c>
      <c r="H1152">
        <v>1.585403183957528</v>
      </c>
    </row>
    <row r="1153" spans="1:8">
      <c r="A1153">
        <v>1106</v>
      </c>
      <c r="B1153">
        <v>1.632442890442895</v>
      </c>
      <c r="C1153">
        <v>0.7</v>
      </c>
      <c r="F1153">
        <v>1.632442890442895</v>
      </c>
      <c r="G1153">
        <v>0.7</v>
      </c>
      <c r="H1153">
        <v>1.584045522286991</v>
      </c>
    </row>
    <row r="1154" spans="1:8">
      <c r="A1154">
        <v>1107</v>
      </c>
      <c r="B1154">
        <v>1.638155011655016</v>
      </c>
      <c r="C1154">
        <v>0.7</v>
      </c>
      <c r="F1154">
        <v>1.638155011655016</v>
      </c>
      <c r="G1154">
        <v>0.7</v>
      </c>
      <c r="H1154">
        <v>1.582687860616454</v>
      </c>
    </row>
    <row r="1155" spans="1:8">
      <c r="A1155">
        <v>1108</v>
      </c>
      <c r="B1155">
        <v>1.638223776223781</v>
      </c>
      <c r="C1155">
        <v>0.7</v>
      </c>
      <c r="F1155">
        <v>1.638223776223781</v>
      </c>
      <c r="G1155">
        <v>0.7</v>
      </c>
      <c r="H1155">
        <v>1.581330198945917</v>
      </c>
    </row>
    <row r="1156" spans="1:8">
      <c r="A1156">
        <v>1109</v>
      </c>
      <c r="B1156">
        <v>1.633199300699305</v>
      </c>
      <c r="C1156">
        <v>0.7</v>
      </c>
      <c r="F1156">
        <v>1.633199300699305</v>
      </c>
      <c r="G1156">
        <v>0.7</v>
      </c>
      <c r="H1156">
        <v>1.57997253727538</v>
      </c>
    </row>
    <row r="1157" spans="1:8">
      <c r="A1157">
        <v>1110</v>
      </c>
      <c r="B1157">
        <v>1.627322843822848</v>
      </c>
      <c r="C1157">
        <v>0.7</v>
      </c>
      <c r="F1157">
        <v>1.627322843822848</v>
      </c>
      <c r="G1157">
        <v>0.7</v>
      </c>
      <c r="H1157">
        <v>1.578614875604843</v>
      </c>
    </row>
    <row r="1158" spans="1:8">
      <c r="A1158">
        <v>1111</v>
      </c>
      <c r="B1158">
        <v>1.628759906759911</v>
      </c>
      <c r="C1158">
        <v>0.7</v>
      </c>
      <c r="F1158">
        <v>1.628759906759911</v>
      </c>
      <c r="G1158">
        <v>0.7</v>
      </c>
      <c r="H1158">
        <v>1.577257213934306</v>
      </c>
    </row>
    <row r="1159" spans="1:8">
      <c r="A1159">
        <v>1112</v>
      </c>
      <c r="B1159">
        <v>1.633115384615389</v>
      </c>
      <c r="C1159">
        <v>0.7</v>
      </c>
      <c r="F1159">
        <v>1.633115384615389</v>
      </c>
      <c r="G1159">
        <v>0.7</v>
      </c>
      <c r="H1159">
        <v>1.575899552263769</v>
      </c>
    </row>
    <row r="1160" spans="1:8">
      <c r="A1160">
        <v>1113</v>
      </c>
      <c r="B1160">
        <v>1.649175990675995</v>
      </c>
      <c r="C1160">
        <v>0.7</v>
      </c>
      <c r="F1160">
        <v>1.649175990675995</v>
      </c>
      <c r="G1160">
        <v>0.7</v>
      </c>
      <c r="H1160">
        <v>1.574541890593232</v>
      </c>
    </row>
    <row r="1161" spans="1:8">
      <c r="A1161">
        <v>1114</v>
      </c>
      <c r="B1161">
        <v>1.678955710955715</v>
      </c>
      <c r="C1161">
        <v>0.7</v>
      </c>
      <c r="F1161">
        <v>1.678955710955715</v>
      </c>
      <c r="G1161">
        <v>0.7</v>
      </c>
      <c r="H1161">
        <v>1.573184228922694</v>
      </c>
    </row>
    <row r="1162" spans="1:8">
      <c r="A1162">
        <v>1115</v>
      </c>
      <c r="B1162">
        <v>1.722825174825179</v>
      </c>
      <c r="C1162">
        <v>0.7</v>
      </c>
      <c r="F1162">
        <v>1.722825174825179</v>
      </c>
      <c r="G1162">
        <v>0.7</v>
      </c>
      <c r="H1162">
        <v>1.571826567252158</v>
      </c>
    </row>
    <row r="1163" spans="1:8">
      <c r="A1163">
        <v>1116</v>
      </c>
      <c r="B1163">
        <v>1.762188811188816</v>
      </c>
      <c r="C1163">
        <v>0.7</v>
      </c>
      <c r="F1163">
        <v>1.762188811188816</v>
      </c>
      <c r="G1163">
        <v>0.7</v>
      </c>
      <c r="H1163">
        <v>1.570468905581621</v>
      </c>
    </row>
    <row r="1164" spans="1:8">
      <c r="A1164">
        <v>1117</v>
      </c>
      <c r="B1164">
        <v>1.788854312354317</v>
      </c>
      <c r="C1164">
        <v>0.7</v>
      </c>
      <c r="F1164">
        <v>1.788854312354317</v>
      </c>
      <c r="G1164">
        <v>0.7</v>
      </c>
      <c r="H1164">
        <v>1.569111243911083</v>
      </c>
    </row>
    <row r="1165" spans="1:8">
      <c r="A1165">
        <v>1118</v>
      </c>
      <c r="B1165">
        <v>1.798214452214457</v>
      </c>
      <c r="C1165">
        <v>0.7</v>
      </c>
      <c r="F1165">
        <v>1.798214452214457</v>
      </c>
      <c r="G1165">
        <v>0.7</v>
      </c>
      <c r="H1165">
        <v>1.567753582240546</v>
      </c>
    </row>
    <row r="1166" spans="1:8">
      <c r="A1166">
        <v>1119</v>
      </c>
      <c r="B1166">
        <v>1.808984848484853</v>
      </c>
      <c r="C1166">
        <v>0.7</v>
      </c>
      <c r="F1166">
        <v>1.808984848484853</v>
      </c>
      <c r="G1166">
        <v>0.7</v>
      </c>
      <c r="H1166">
        <v>1.56639592057001</v>
      </c>
    </row>
    <row r="1167" spans="1:8">
      <c r="A1167">
        <v>1120</v>
      </c>
      <c r="B1167">
        <v>1.820061771561776</v>
      </c>
      <c r="C1167">
        <v>0.7</v>
      </c>
      <c r="F1167">
        <v>1.820061771561776</v>
      </c>
      <c r="G1167">
        <v>0.7</v>
      </c>
      <c r="H1167">
        <v>1.565038258899472</v>
      </c>
    </row>
    <row r="1168" spans="1:8">
      <c r="A1168">
        <v>1121</v>
      </c>
      <c r="B1168">
        <v>1.829227272727278</v>
      </c>
      <c r="C1168">
        <v>0.7</v>
      </c>
      <c r="F1168">
        <v>1.829227272727278</v>
      </c>
      <c r="G1168">
        <v>0.7</v>
      </c>
      <c r="H1168">
        <v>1.563680597228935</v>
      </c>
    </row>
    <row r="1169" spans="1:8">
      <c r="A1169">
        <v>1122</v>
      </c>
      <c r="B1169">
        <v>1.83717482517483</v>
      </c>
      <c r="C1169">
        <v>0.7</v>
      </c>
      <c r="F1169">
        <v>1.83717482517483</v>
      </c>
      <c r="G1169">
        <v>0.7</v>
      </c>
      <c r="H1169">
        <v>1.562322935558398</v>
      </c>
    </row>
    <row r="1170" spans="1:8">
      <c r="A1170">
        <v>1123</v>
      </c>
      <c r="B1170">
        <v>1.840298368298373</v>
      </c>
      <c r="C1170">
        <v>0.7</v>
      </c>
      <c r="F1170">
        <v>1.840298368298373</v>
      </c>
      <c r="G1170">
        <v>0.7</v>
      </c>
      <c r="H1170">
        <v>1.560965273887861</v>
      </c>
    </row>
    <row r="1171" spans="1:8">
      <c r="A1171">
        <v>1124</v>
      </c>
      <c r="B1171">
        <v>1.837557109557114</v>
      </c>
      <c r="C1171">
        <v>0.7</v>
      </c>
      <c r="F1171">
        <v>1.837557109557114</v>
      </c>
      <c r="G1171">
        <v>0.7</v>
      </c>
      <c r="H1171">
        <v>1.559607612217324</v>
      </c>
    </row>
    <row r="1172" spans="1:8">
      <c r="A1172">
        <v>1125</v>
      </c>
      <c r="B1172">
        <v>1.8270710955711</v>
      </c>
      <c r="C1172">
        <v>0.7</v>
      </c>
      <c r="F1172">
        <v>1.8270710955711</v>
      </c>
      <c r="G1172">
        <v>0.7</v>
      </c>
      <c r="H1172">
        <v>1.558249950546787</v>
      </c>
    </row>
    <row r="1173" spans="1:8">
      <c r="A1173">
        <v>1126</v>
      </c>
      <c r="B1173">
        <v>1.813271561771566</v>
      </c>
      <c r="C1173">
        <v>0.7</v>
      </c>
      <c r="F1173">
        <v>1.813271561771566</v>
      </c>
      <c r="G1173">
        <v>0.7</v>
      </c>
      <c r="H1173">
        <v>1.55689228887625</v>
      </c>
    </row>
    <row r="1174" spans="1:8">
      <c r="A1174">
        <v>1127</v>
      </c>
      <c r="B1174">
        <v>1.798277389277394</v>
      </c>
      <c r="C1174">
        <v>0.7</v>
      </c>
      <c r="F1174">
        <v>1.798277389277394</v>
      </c>
      <c r="G1174">
        <v>0.7</v>
      </c>
      <c r="H1174">
        <v>1.555534627205713</v>
      </c>
    </row>
    <row r="1175" spans="1:8">
      <c r="A1175">
        <v>1128</v>
      </c>
      <c r="B1175">
        <v>1.781792540792545</v>
      </c>
      <c r="C1175">
        <v>0.7</v>
      </c>
      <c r="F1175">
        <v>1.781792540792545</v>
      </c>
      <c r="G1175">
        <v>0.7</v>
      </c>
      <c r="H1175">
        <v>1.554176965535176</v>
      </c>
    </row>
    <row r="1176" spans="1:8">
      <c r="A1176">
        <v>1129</v>
      </c>
      <c r="B1176">
        <v>1.762891608391613</v>
      </c>
      <c r="C1176">
        <v>0.7</v>
      </c>
      <c r="F1176">
        <v>1.762891608391613</v>
      </c>
      <c r="G1176">
        <v>0.7</v>
      </c>
      <c r="H1176">
        <v>1.552819303864639</v>
      </c>
    </row>
    <row r="1177" spans="1:8">
      <c r="A1177">
        <v>1130</v>
      </c>
      <c r="B1177">
        <v>1.749322843822849</v>
      </c>
      <c r="C1177">
        <v>0.7</v>
      </c>
      <c r="F1177">
        <v>1.749322843822849</v>
      </c>
      <c r="G1177">
        <v>0.7</v>
      </c>
      <c r="H1177">
        <v>1.551461642194102</v>
      </c>
    </row>
    <row r="1178" spans="1:8">
      <c r="A1178">
        <v>1131</v>
      </c>
      <c r="B1178">
        <v>1.74662820512821</v>
      </c>
      <c r="C1178">
        <v>0.7</v>
      </c>
      <c r="F1178">
        <v>1.74662820512821</v>
      </c>
      <c r="G1178">
        <v>0.7</v>
      </c>
      <c r="H1178">
        <v>1.550103980523565</v>
      </c>
    </row>
    <row r="1179" spans="1:8">
      <c r="A1179">
        <v>1132</v>
      </c>
      <c r="B1179">
        <v>1.749160839160844</v>
      </c>
      <c r="C1179">
        <v>0.7</v>
      </c>
      <c r="F1179">
        <v>1.749160839160844</v>
      </c>
      <c r="G1179">
        <v>0.7</v>
      </c>
      <c r="H1179">
        <v>1.548746318853028</v>
      </c>
    </row>
    <row r="1180" spans="1:8">
      <c r="A1180">
        <v>1133</v>
      </c>
      <c r="B1180">
        <v>1.757615384615389</v>
      </c>
      <c r="C1180">
        <v>0.7</v>
      </c>
      <c r="F1180">
        <v>1.757615384615389</v>
      </c>
      <c r="G1180">
        <v>0.7</v>
      </c>
      <c r="H1180">
        <v>1.547388657182491</v>
      </c>
    </row>
    <row r="1181" spans="1:8">
      <c r="A1181">
        <v>1134</v>
      </c>
      <c r="B1181">
        <v>1.76593123543124</v>
      </c>
      <c r="C1181">
        <v>0.7</v>
      </c>
      <c r="F1181">
        <v>1.76593123543124</v>
      </c>
      <c r="G1181">
        <v>0.7</v>
      </c>
      <c r="H1181">
        <v>1.546030995511954</v>
      </c>
    </row>
    <row r="1182" spans="1:8">
      <c r="A1182">
        <v>1135</v>
      </c>
      <c r="B1182">
        <v>1.768870629370634</v>
      </c>
      <c r="C1182">
        <v>0.7</v>
      </c>
      <c r="F1182">
        <v>1.768870629370634</v>
      </c>
      <c r="G1182">
        <v>0.7</v>
      </c>
      <c r="H1182">
        <v>1.544673333841417</v>
      </c>
    </row>
    <row r="1183" spans="1:8">
      <c r="A1183">
        <v>1136</v>
      </c>
      <c r="B1183">
        <v>1.770438228438233</v>
      </c>
      <c r="C1183">
        <v>0.7</v>
      </c>
      <c r="F1183">
        <v>1.770438228438233</v>
      </c>
      <c r="G1183">
        <v>0.7</v>
      </c>
      <c r="H1183">
        <v>1.54331567217088</v>
      </c>
    </row>
    <row r="1184" spans="1:8">
      <c r="A1184">
        <v>1137</v>
      </c>
      <c r="B1184">
        <v>1.770108391608396</v>
      </c>
      <c r="C1184">
        <v>0.7</v>
      </c>
      <c r="F1184">
        <v>1.770108391608396</v>
      </c>
      <c r="G1184">
        <v>0.7</v>
      </c>
      <c r="H1184">
        <v>1.541958010500343</v>
      </c>
    </row>
    <row r="1185" spans="1:8">
      <c r="A1185">
        <v>1138</v>
      </c>
      <c r="B1185">
        <v>1.770290209790215</v>
      </c>
      <c r="C1185">
        <v>0.7</v>
      </c>
      <c r="F1185">
        <v>1.770290209790215</v>
      </c>
      <c r="G1185">
        <v>0.7</v>
      </c>
      <c r="H1185">
        <v>1.540600348829806</v>
      </c>
    </row>
    <row r="1186" spans="1:8">
      <c r="A1186">
        <v>1139</v>
      </c>
      <c r="B1186">
        <v>1.763449883449888</v>
      </c>
      <c r="C1186">
        <v>0.7</v>
      </c>
      <c r="F1186">
        <v>1.763449883449888</v>
      </c>
      <c r="G1186">
        <v>0.7</v>
      </c>
      <c r="H1186">
        <v>1.539242687159269</v>
      </c>
    </row>
    <row r="1187" spans="1:8">
      <c r="A1187">
        <v>1140</v>
      </c>
      <c r="B1187">
        <v>1.752890442890447</v>
      </c>
      <c r="C1187">
        <v>0.7</v>
      </c>
      <c r="F1187">
        <v>1.752890442890447</v>
      </c>
      <c r="G1187">
        <v>0.7</v>
      </c>
      <c r="H1187">
        <v>1.537885025488732</v>
      </c>
    </row>
    <row r="1188" spans="1:8">
      <c r="A1188">
        <v>1141</v>
      </c>
      <c r="B1188">
        <v>1.741138694638699</v>
      </c>
      <c r="C1188">
        <v>0.7</v>
      </c>
      <c r="F1188">
        <v>1.741138694638699</v>
      </c>
      <c r="G1188">
        <v>0.7</v>
      </c>
      <c r="H1188">
        <v>1.536527363818195</v>
      </c>
    </row>
    <row r="1189" spans="1:8">
      <c r="A1189">
        <v>1142</v>
      </c>
      <c r="B1189">
        <v>1.730383449883454</v>
      </c>
      <c r="C1189">
        <v>0.7</v>
      </c>
      <c r="F1189">
        <v>1.730383449883454</v>
      </c>
      <c r="G1189">
        <v>0.7</v>
      </c>
      <c r="H1189">
        <v>1.535169702147658</v>
      </c>
    </row>
    <row r="1190" spans="1:8">
      <c r="A1190">
        <v>1143</v>
      </c>
      <c r="B1190">
        <v>1.726013986013991</v>
      </c>
      <c r="C1190">
        <v>0.7</v>
      </c>
      <c r="F1190">
        <v>1.726013986013991</v>
      </c>
      <c r="G1190">
        <v>0.7</v>
      </c>
      <c r="H1190">
        <v>1.533812040477121</v>
      </c>
    </row>
    <row r="1191" spans="1:8">
      <c r="A1191">
        <v>1144</v>
      </c>
      <c r="B1191">
        <v>1.716364801864806</v>
      </c>
      <c r="C1191">
        <v>0.7</v>
      </c>
      <c r="F1191">
        <v>1.716364801864806</v>
      </c>
      <c r="G1191">
        <v>0.7</v>
      </c>
      <c r="H1191">
        <v>1.532454378806584</v>
      </c>
    </row>
    <row r="1192" spans="1:8">
      <c r="A1192">
        <v>1145</v>
      </c>
      <c r="B1192">
        <v>1.713219114219119</v>
      </c>
      <c r="C1192">
        <v>0.7</v>
      </c>
      <c r="F1192">
        <v>1.713219114219119</v>
      </c>
      <c r="G1192">
        <v>0.7</v>
      </c>
      <c r="H1192">
        <v>1.531096717136047</v>
      </c>
    </row>
    <row r="1193" spans="1:8">
      <c r="A1193">
        <v>1146</v>
      </c>
      <c r="B1193">
        <v>1.717885780885785</v>
      </c>
      <c r="C1193">
        <v>0.7</v>
      </c>
      <c r="F1193">
        <v>1.717885780885785</v>
      </c>
      <c r="G1193">
        <v>0.7</v>
      </c>
      <c r="H1193">
        <v>1.52973905546551</v>
      </c>
    </row>
    <row r="1194" spans="1:8">
      <c r="A1194">
        <v>1147</v>
      </c>
      <c r="B1194">
        <v>1.724756410256415</v>
      </c>
      <c r="C1194">
        <v>0.7</v>
      </c>
      <c r="F1194">
        <v>1.724756410256415</v>
      </c>
      <c r="G1194">
        <v>0.7</v>
      </c>
      <c r="H1194">
        <v>1.528381393794973</v>
      </c>
    </row>
    <row r="1195" spans="1:8">
      <c r="A1195">
        <v>1148</v>
      </c>
      <c r="B1195">
        <v>1.731258741258746</v>
      </c>
      <c r="C1195">
        <v>0.7</v>
      </c>
      <c r="F1195">
        <v>1.731258741258746</v>
      </c>
      <c r="G1195">
        <v>0.7</v>
      </c>
      <c r="H1195">
        <v>1.527023732124436</v>
      </c>
    </row>
    <row r="1196" spans="1:8">
      <c r="A1196">
        <v>1149</v>
      </c>
      <c r="B1196">
        <v>1.734068764568769</v>
      </c>
      <c r="C1196">
        <v>0.7</v>
      </c>
      <c r="F1196">
        <v>1.734068764568769</v>
      </c>
      <c r="G1196">
        <v>0.7</v>
      </c>
      <c r="H1196">
        <v>1.525666070453899</v>
      </c>
    </row>
    <row r="1197" spans="1:8">
      <c r="A1197">
        <v>1150</v>
      </c>
      <c r="B1197">
        <v>1.73441841491842</v>
      </c>
      <c r="C1197">
        <v>0.7</v>
      </c>
      <c r="F1197">
        <v>1.73441841491842</v>
      </c>
      <c r="G1197">
        <v>0.7</v>
      </c>
      <c r="H1197">
        <v>1.524308408783362</v>
      </c>
    </row>
    <row r="1198" spans="1:8">
      <c r="A1198">
        <v>1151</v>
      </c>
      <c r="B1198">
        <v>1.731878787878792</v>
      </c>
      <c r="C1198">
        <v>0.7</v>
      </c>
      <c r="F1198">
        <v>1.731878787878792</v>
      </c>
      <c r="G1198">
        <v>0.7</v>
      </c>
      <c r="H1198">
        <v>1.522950747112825</v>
      </c>
    </row>
    <row r="1199" spans="1:8">
      <c r="A1199">
        <v>1152</v>
      </c>
      <c r="B1199">
        <v>1.723575757575762</v>
      </c>
      <c r="C1199">
        <v>0.7</v>
      </c>
      <c r="F1199">
        <v>1.723575757575762</v>
      </c>
      <c r="G1199">
        <v>0.7</v>
      </c>
      <c r="H1199">
        <v>1.521593085442288</v>
      </c>
    </row>
    <row r="1200" spans="1:8">
      <c r="A1200">
        <v>1153</v>
      </c>
      <c r="B1200">
        <v>1.709030303030308</v>
      </c>
      <c r="C1200">
        <v>0.7</v>
      </c>
      <c r="F1200">
        <v>1.709030303030308</v>
      </c>
      <c r="G1200">
        <v>0.7</v>
      </c>
      <c r="H1200">
        <v>1.520235423771751</v>
      </c>
    </row>
    <row r="1201" spans="1:8">
      <c r="A1201">
        <v>1154</v>
      </c>
      <c r="B1201">
        <v>1.692843822843827</v>
      </c>
      <c r="C1201">
        <v>0.7</v>
      </c>
      <c r="F1201">
        <v>1.692843822843827</v>
      </c>
      <c r="G1201">
        <v>0.7</v>
      </c>
      <c r="H1201">
        <v>1.518877762101214</v>
      </c>
    </row>
    <row r="1202" spans="1:8">
      <c r="A1202">
        <v>1155</v>
      </c>
      <c r="B1202">
        <v>1.684432400932405</v>
      </c>
      <c r="C1202">
        <v>0.7</v>
      </c>
      <c r="F1202">
        <v>1.684432400932405</v>
      </c>
      <c r="G1202">
        <v>0.7</v>
      </c>
      <c r="H1202">
        <v>1.517520100430677</v>
      </c>
    </row>
    <row r="1203" spans="1:8">
      <c r="A1203">
        <v>1156</v>
      </c>
      <c r="B1203">
        <v>1.679308857808862</v>
      </c>
      <c r="C1203">
        <v>0.7</v>
      </c>
      <c r="F1203">
        <v>1.679308857808862</v>
      </c>
      <c r="G1203">
        <v>0.7</v>
      </c>
      <c r="H1203">
        <v>1.51616243876014</v>
      </c>
    </row>
    <row r="1204" spans="1:8">
      <c r="A1204">
        <v>1157</v>
      </c>
      <c r="B1204">
        <v>1.690025641025645</v>
      </c>
      <c r="C1204">
        <v>0.7</v>
      </c>
      <c r="F1204">
        <v>1.690025641025645</v>
      </c>
      <c r="G1204">
        <v>0.7</v>
      </c>
      <c r="H1204">
        <v>1.514804777089603</v>
      </c>
    </row>
    <row r="1205" spans="1:8">
      <c r="A1205">
        <v>1158</v>
      </c>
      <c r="B1205">
        <v>1.707835664335669</v>
      </c>
      <c r="C1205">
        <v>0.7</v>
      </c>
      <c r="F1205">
        <v>1.707835664335669</v>
      </c>
      <c r="G1205">
        <v>0.7</v>
      </c>
      <c r="H1205">
        <v>1.513447115419066</v>
      </c>
    </row>
    <row r="1206" spans="1:8">
      <c r="A1206">
        <v>1159</v>
      </c>
      <c r="B1206">
        <v>1.727057109557114</v>
      </c>
      <c r="C1206">
        <v>0.7</v>
      </c>
      <c r="F1206">
        <v>1.727057109557114</v>
      </c>
      <c r="G1206">
        <v>0.7</v>
      </c>
      <c r="H1206">
        <v>1.512089453748529</v>
      </c>
    </row>
    <row r="1207" spans="1:8">
      <c r="A1207">
        <v>1160</v>
      </c>
      <c r="B1207">
        <v>1.742573426573431</v>
      </c>
      <c r="C1207">
        <v>0.7</v>
      </c>
      <c r="F1207">
        <v>1.742573426573431</v>
      </c>
      <c r="G1207">
        <v>0.7</v>
      </c>
      <c r="H1207">
        <v>1.510731792077992</v>
      </c>
    </row>
    <row r="1208" spans="1:8">
      <c r="A1208">
        <v>1161</v>
      </c>
      <c r="B1208">
        <v>1.753945221445226</v>
      </c>
      <c r="C1208">
        <v>0.7</v>
      </c>
      <c r="F1208">
        <v>1.753945221445226</v>
      </c>
      <c r="G1208">
        <v>0.7</v>
      </c>
      <c r="H1208">
        <v>1.509374130407455</v>
      </c>
    </row>
    <row r="1209" spans="1:8">
      <c r="A1209">
        <v>1162</v>
      </c>
      <c r="B1209">
        <v>1.786782051282056</v>
      </c>
      <c r="C1209">
        <v>0.7</v>
      </c>
      <c r="F1209">
        <v>1.786782051282056</v>
      </c>
      <c r="G1209">
        <v>0.7</v>
      </c>
      <c r="H1209">
        <v>1.508016468736918</v>
      </c>
    </row>
    <row r="1210" spans="1:8">
      <c r="A1210">
        <v>1163</v>
      </c>
      <c r="B1210">
        <v>1.828252913752918</v>
      </c>
      <c r="C1210">
        <v>0.7</v>
      </c>
      <c r="F1210">
        <v>1.828252913752918</v>
      </c>
      <c r="G1210">
        <v>0.7</v>
      </c>
      <c r="H1210">
        <v>1.506658807066381</v>
      </c>
    </row>
    <row r="1211" spans="1:8">
      <c r="A1211">
        <v>1164</v>
      </c>
      <c r="B1211">
        <v>1.880938228438233</v>
      </c>
      <c r="C1211">
        <v>0.7</v>
      </c>
      <c r="F1211">
        <v>1.880938228438233</v>
      </c>
      <c r="G1211">
        <v>0.7</v>
      </c>
      <c r="H1211">
        <v>1.505301145395844</v>
      </c>
    </row>
    <row r="1212" spans="1:8">
      <c r="A1212">
        <v>1165</v>
      </c>
      <c r="B1212">
        <v>1.933486013986019</v>
      </c>
      <c r="C1212">
        <v>0.7</v>
      </c>
      <c r="F1212">
        <v>1.933486013986019</v>
      </c>
      <c r="G1212">
        <v>0.7</v>
      </c>
      <c r="H1212">
        <v>1.503943483725307</v>
      </c>
    </row>
    <row r="1213" spans="1:8">
      <c r="A1213">
        <v>1166</v>
      </c>
      <c r="B1213">
        <v>1.984489510489516</v>
      </c>
      <c r="C1213">
        <v>0.7</v>
      </c>
      <c r="F1213">
        <v>1.984489510489516</v>
      </c>
      <c r="G1213">
        <v>0.7</v>
      </c>
      <c r="H1213">
        <v>1.50258582205477</v>
      </c>
    </row>
    <row r="1214" spans="1:8">
      <c r="A1214">
        <v>1167</v>
      </c>
      <c r="B1214">
        <v>2.008462703962709</v>
      </c>
      <c r="C1214">
        <v>0.7</v>
      </c>
      <c r="F1214">
        <v>2.008462703962709</v>
      </c>
      <c r="G1214">
        <v>0.7</v>
      </c>
      <c r="H1214">
        <v>1.501228160384233</v>
      </c>
    </row>
    <row r="1215" spans="1:8">
      <c r="A1215">
        <v>1168</v>
      </c>
      <c r="B1215">
        <v>2.05006876456877</v>
      </c>
      <c r="C1215">
        <v>0.7</v>
      </c>
      <c r="F1215">
        <v>2.05006876456877</v>
      </c>
      <c r="G1215">
        <v>0.7</v>
      </c>
      <c r="H1215">
        <v>1.499870498713695</v>
      </c>
    </row>
    <row r="1216" spans="1:8">
      <c r="A1216">
        <v>1169</v>
      </c>
      <c r="B1216">
        <v>2.088463869463875</v>
      </c>
      <c r="C1216">
        <v>0.7</v>
      </c>
      <c r="F1216">
        <v>2.088463869463875</v>
      </c>
      <c r="G1216">
        <v>0.7</v>
      </c>
      <c r="H1216">
        <v>1.498512837043159</v>
      </c>
    </row>
    <row r="1217" spans="1:8">
      <c r="A1217">
        <v>1170</v>
      </c>
      <c r="B1217">
        <v>2.123700466200472</v>
      </c>
      <c r="C1217">
        <v>0.7</v>
      </c>
      <c r="F1217">
        <v>2.123700466200472</v>
      </c>
      <c r="G1217">
        <v>0.7</v>
      </c>
      <c r="H1217">
        <v>1.497155175372622</v>
      </c>
    </row>
    <row r="1218" spans="1:8">
      <c r="A1218">
        <v>1171</v>
      </c>
      <c r="B1218">
        <v>2.156143356643363</v>
      </c>
      <c r="C1218">
        <v>0.7</v>
      </c>
      <c r="F1218">
        <v>2.156143356643363</v>
      </c>
      <c r="G1218">
        <v>0.7</v>
      </c>
      <c r="H1218">
        <v>1.495797513702084</v>
      </c>
    </row>
    <row r="1219" spans="1:8">
      <c r="A1219">
        <v>1172</v>
      </c>
      <c r="B1219">
        <v>2.189947552447558</v>
      </c>
      <c r="C1219">
        <v>0.7</v>
      </c>
      <c r="F1219">
        <v>2.189947552447558</v>
      </c>
      <c r="G1219">
        <v>0.7</v>
      </c>
      <c r="H1219">
        <v>1.494439852031547</v>
      </c>
    </row>
    <row r="1220" spans="1:8">
      <c r="A1220">
        <v>1173</v>
      </c>
      <c r="B1220">
        <v>2.204298368298374</v>
      </c>
      <c r="C1220">
        <v>0.7</v>
      </c>
      <c r="F1220">
        <v>2.204298368298374</v>
      </c>
      <c r="G1220">
        <v>0.7</v>
      </c>
      <c r="H1220">
        <v>1.493082190361011</v>
      </c>
    </row>
    <row r="1221" spans="1:8">
      <c r="A1221">
        <v>1174</v>
      </c>
      <c r="B1221">
        <v>2.219611888111894</v>
      </c>
      <c r="C1221">
        <v>0.7</v>
      </c>
      <c r="F1221">
        <v>2.219611888111894</v>
      </c>
      <c r="G1221">
        <v>0.7</v>
      </c>
      <c r="H1221">
        <v>1.491724528690473</v>
      </c>
    </row>
    <row r="1222" spans="1:8">
      <c r="A1222">
        <v>1175</v>
      </c>
      <c r="B1222">
        <v>2.21002214452215</v>
      </c>
      <c r="C1222">
        <v>0.7</v>
      </c>
      <c r="F1222">
        <v>2.21002214452215</v>
      </c>
      <c r="G1222">
        <v>0.7</v>
      </c>
      <c r="H1222">
        <v>1.490366867019936</v>
      </c>
    </row>
    <row r="1223" spans="1:8">
      <c r="A1223">
        <v>1176</v>
      </c>
      <c r="B1223">
        <v>2.178656177156183</v>
      </c>
      <c r="C1223">
        <v>0.7</v>
      </c>
      <c r="F1223">
        <v>2.178656177156183</v>
      </c>
      <c r="G1223">
        <v>0.7</v>
      </c>
      <c r="H1223">
        <v>1.4890092053494</v>
      </c>
    </row>
    <row r="1224" spans="1:8">
      <c r="A1224">
        <v>1177</v>
      </c>
      <c r="B1224">
        <v>2.145832167832173</v>
      </c>
      <c r="C1224">
        <v>0.7</v>
      </c>
      <c r="F1224">
        <v>2.145832167832173</v>
      </c>
      <c r="G1224">
        <v>0.7</v>
      </c>
      <c r="H1224">
        <v>1.487651543678862</v>
      </c>
    </row>
    <row r="1225" spans="1:8">
      <c r="A1225">
        <v>1178</v>
      </c>
      <c r="B1225">
        <v>2.128384615384621</v>
      </c>
      <c r="C1225">
        <v>0.7</v>
      </c>
      <c r="F1225">
        <v>2.128384615384621</v>
      </c>
      <c r="G1225">
        <v>0.7</v>
      </c>
      <c r="H1225">
        <v>1.486293882008325</v>
      </c>
    </row>
    <row r="1226" spans="1:8">
      <c r="A1226">
        <v>1179</v>
      </c>
      <c r="B1226">
        <v>2.128102564102569</v>
      </c>
      <c r="C1226">
        <v>0.7</v>
      </c>
      <c r="F1226">
        <v>2.128102564102569</v>
      </c>
      <c r="G1226">
        <v>0.7</v>
      </c>
      <c r="H1226">
        <v>1.484936220337788</v>
      </c>
    </row>
    <row r="1227" spans="1:8">
      <c r="A1227">
        <v>1180</v>
      </c>
      <c r="B1227">
        <v>2.136170163170169</v>
      </c>
      <c r="C1227">
        <v>0.7</v>
      </c>
      <c r="F1227">
        <v>2.136170163170169</v>
      </c>
      <c r="G1227">
        <v>0.7</v>
      </c>
      <c r="H1227">
        <v>1.483578558667251</v>
      </c>
    </row>
    <row r="1228" spans="1:8">
      <c r="A1228">
        <v>1181</v>
      </c>
      <c r="B1228">
        <v>2.141163170163176</v>
      </c>
      <c r="C1228">
        <v>0.7</v>
      </c>
      <c r="F1228">
        <v>2.141163170163176</v>
      </c>
      <c r="G1228">
        <v>0.7</v>
      </c>
      <c r="H1228">
        <v>1.482220896996714</v>
      </c>
    </row>
    <row r="1229" spans="1:8">
      <c r="A1229">
        <v>1182</v>
      </c>
      <c r="B1229">
        <v>2.133178321678328</v>
      </c>
      <c r="C1229">
        <v>0.7</v>
      </c>
      <c r="F1229">
        <v>2.133178321678328</v>
      </c>
      <c r="G1229">
        <v>0.7</v>
      </c>
      <c r="H1229">
        <v>1.480863235326177</v>
      </c>
    </row>
    <row r="1230" spans="1:8">
      <c r="A1230">
        <v>1183</v>
      </c>
      <c r="B1230">
        <v>2.116917249417255</v>
      </c>
      <c r="C1230">
        <v>0.7</v>
      </c>
      <c r="F1230">
        <v>2.116917249417255</v>
      </c>
      <c r="G1230">
        <v>0.7</v>
      </c>
      <c r="H1230">
        <v>1.47950557365564</v>
      </c>
    </row>
    <row r="1231" spans="1:8">
      <c r="A1231">
        <v>1184</v>
      </c>
      <c r="B1231">
        <v>2.101831002331008</v>
      </c>
      <c r="C1231">
        <v>0.7</v>
      </c>
      <c r="F1231">
        <v>2.101831002331008</v>
      </c>
      <c r="G1231">
        <v>0.7</v>
      </c>
      <c r="H1231">
        <v>1.478147911985103</v>
      </c>
    </row>
    <row r="1232" spans="1:8">
      <c r="A1232">
        <v>1185</v>
      </c>
      <c r="B1232">
        <v>2.096291375291381</v>
      </c>
      <c r="C1232">
        <v>0.7</v>
      </c>
      <c r="F1232">
        <v>2.096291375291381</v>
      </c>
      <c r="G1232">
        <v>0.7</v>
      </c>
      <c r="H1232">
        <v>1.476790250314566</v>
      </c>
    </row>
    <row r="1233" spans="1:8">
      <c r="A1233">
        <v>1186</v>
      </c>
      <c r="B1233">
        <v>2.087395104895111</v>
      </c>
      <c r="C1233">
        <v>0.7</v>
      </c>
      <c r="F1233">
        <v>2.087395104895111</v>
      </c>
      <c r="G1233">
        <v>0.7</v>
      </c>
      <c r="H1233">
        <v>1.475432588644029</v>
      </c>
    </row>
    <row r="1234" spans="1:8">
      <c r="A1234">
        <v>1187</v>
      </c>
      <c r="B1234">
        <v>2.074585081585087</v>
      </c>
      <c r="C1234">
        <v>0.7</v>
      </c>
      <c r="F1234">
        <v>2.074585081585087</v>
      </c>
      <c r="G1234">
        <v>0.7</v>
      </c>
      <c r="H1234">
        <v>1.474074926973492</v>
      </c>
    </row>
    <row r="1235" spans="1:8">
      <c r="A1235">
        <v>1188</v>
      </c>
      <c r="B1235">
        <v>2.053406759906765</v>
      </c>
      <c r="C1235">
        <v>0.7</v>
      </c>
      <c r="F1235">
        <v>2.053406759906765</v>
      </c>
      <c r="G1235">
        <v>0.7</v>
      </c>
      <c r="H1235">
        <v>1.472717265302955</v>
      </c>
    </row>
    <row r="1236" spans="1:8">
      <c r="A1236">
        <v>1189</v>
      </c>
      <c r="B1236">
        <v>2.021235431235437</v>
      </c>
      <c r="C1236">
        <v>0.7</v>
      </c>
      <c r="F1236">
        <v>2.021235431235437</v>
      </c>
      <c r="G1236">
        <v>0.7</v>
      </c>
      <c r="H1236">
        <v>1.471359603632418</v>
      </c>
    </row>
    <row r="1237" spans="1:8">
      <c r="A1237">
        <v>1190</v>
      </c>
      <c r="B1237">
        <v>1.992027972027977</v>
      </c>
      <c r="C1237">
        <v>0.7</v>
      </c>
      <c r="F1237">
        <v>1.992027972027977</v>
      </c>
      <c r="G1237">
        <v>0.7</v>
      </c>
      <c r="H1237">
        <v>1.470001941961881</v>
      </c>
    </row>
    <row r="1238" spans="1:8">
      <c r="A1238">
        <v>1191</v>
      </c>
      <c r="B1238">
        <v>1.968207459207465</v>
      </c>
      <c r="C1238">
        <v>0.7</v>
      </c>
      <c r="F1238">
        <v>1.968207459207465</v>
      </c>
      <c r="G1238">
        <v>0.7</v>
      </c>
      <c r="H1238">
        <v>1.468644280291344</v>
      </c>
    </row>
    <row r="1239" spans="1:8">
      <c r="A1239">
        <v>1192</v>
      </c>
      <c r="B1239">
        <v>1.958374125874131</v>
      </c>
      <c r="C1239">
        <v>0.7</v>
      </c>
      <c r="F1239">
        <v>1.958374125874131</v>
      </c>
      <c r="G1239">
        <v>0.7</v>
      </c>
      <c r="H1239">
        <v>1.467286618620807</v>
      </c>
    </row>
    <row r="1240" spans="1:8">
      <c r="A1240">
        <v>1193</v>
      </c>
      <c r="B1240">
        <v>1.944508158508164</v>
      </c>
      <c r="C1240">
        <v>0.7</v>
      </c>
      <c r="F1240">
        <v>1.944508158508164</v>
      </c>
      <c r="G1240">
        <v>0.7</v>
      </c>
      <c r="H1240">
        <v>1.46592895695027</v>
      </c>
    </row>
    <row r="1241" spans="1:8">
      <c r="A1241">
        <v>1194</v>
      </c>
      <c r="B1241">
        <v>1.933623543123548</v>
      </c>
      <c r="C1241">
        <v>0.7</v>
      </c>
      <c r="F1241">
        <v>1.933623543123548</v>
      </c>
      <c r="G1241">
        <v>0.7</v>
      </c>
      <c r="H1241">
        <v>1.464571295279733</v>
      </c>
    </row>
    <row r="1242" spans="1:8">
      <c r="A1242">
        <v>1195</v>
      </c>
      <c r="B1242">
        <v>1.933884615384621</v>
      </c>
      <c r="C1242">
        <v>0.7</v>
      </c>
      <c r="F1242">
        <v>1.933884615384621</v>
      </c>
      <c r="G1242">
        <v>0.7</v>
      </c>
      <c r="H1242">
        <v>1.463213633609196</v>
      </c>
    </row>
    <row r="1243" spans="1:8">
      <c r="A1243">
        <v>1196</v>
      </c>
      <c r="B1243">
        <v>1.949841491841497</v>
      </c>
      <c r="C1243">
        <v>0.7</v>
      </c>
      <c r="F1243">
        <v>1.949841491841497</v>
      </c>
      <c r="G1243">
        <v>0.7</v>
      </c>
      <c r="H1243">
        <v>1.461855971938659</v>
      </c>
    </row>
    <row r="1244" spans="1:8">
      <c r="A1244">
        <v>1197</v>
      </c>
      <c r="B1244">
        <v>1.961334498834504</v>
      </c>
      <c r="C1244">
        <v>0.7</v>
      </c>
      <c r="F1244">
        <v>1.961334498834504</v>
      </c>
      <c r="G1244">
        <v>0.7</v>
      </c>
      <c r="H1244">
        <v>1.460498310268122</v>
      </c>
    </row>
    <row r="1245" spans="1:8">
      <c r="A1245">
        <v>1198</v>
      </c>
      <c r="B1245">
        <v>1.993120046620052</v>
      </c>
      <c r="C1245">
        <v>0.7</v>
      </c>
      <c r="F1245">
        <v>1.993120046620052</v>
      </c>
      <c r="G1245">
        <v>0.7</v>
      </c>
      <c r="H1245">
        <v>1.459140648597585</v>
      </c>
    </row>
    <row r="1246" spans="1:8">
      <c r="A1246">
        <v>1199</v>
      </c>
      <c r="B1246">
        <v>2.026299533799539</v>
      </c>
      <c r="C1246">
        <v>0.7</v>
      </c>
      <c r="F1246">
        <v>2.026299533799539</v>
      </c>
      <c r="G1246">
        <v>0.7</v>
      </c>
      <c r="H1246">
        <v>1.457782986927048</v>
      </c>
    </row>
    <row r="1247" spans="1:8">
      <c r="A1247">
        <v>1200</v>
      </c>
      <c r="B1247">
        <v>2.045142191142197</v>
      </c>
      <c r="C1247">
        <v>0.7</v>
      </c>
      <c r="F1247">
        <v>2.045142191142197</v>
      </c>
      <c r="G1247">
        <v>0.7</v>
      </c>
      <c r="H1247">
        <v>1.456425325256511</v>
      </c>
    </row>
    <row r="1248" spans="1:8">
      <c r="A1248">
        <v>1201</v>
      </c>
      <c r="B1248">
        <v>2.087292540792546</v>
      </c>
      <c r="C1248">
        <v>0.6925003749999999</v>
      </c>
      <c r="F1248">
        <v>2.087292540792546</v>
      </c>
      <c r="G1248">
        <v>0.6925003749999999</v>
      </c>
      <c r="H1248">
        <v>1.455067663585974</v>
      </c>
    </row>
    <row r="1249" spans="1:8">
      <c r="A1249">
        <v>1202</v>
      </c>
      <c r="B1249">
        <v>2.136404428904434</v>
      </c>
      <c r="C1249">
        <v>0.68500075</v>
      </c>
      <c r="F1249">
        <v>2.136404428904434</v>
      </c>
      <c r="G1249">
        <v>0.68500075</v>
      </c>
      <c r="H1249">
        <v>1.453710001915437</v>
      </c>
    </row>
    <row r="1250" spans="1:8">
      <c r="A1250">
        <v>1203</v>
      </c>
      <c r="B1250">
        <v>2.155036130536137</v>
      </c>
      <c r="C1250">
        <v>0.677501125</v>
      </c>
      <c r="F1250">
        <v>2.155036130536137</v>
      </c>
      <c r="G1250">
        <v>0.677501125</v>
      </c>
      <c r="H1250">
        <v>1.4523523402449</v>
      </c>
    </row>
    <row r="1251" spans="1:8">
      <c r="A1251">
        <v>1204</v>
      </c>
      <c r="B1251">
        <v>2.176557109557115</v>
      </c>
      <c r="C1251">
        <v>0.6700015</v>
      </c>
      <c r="F1251">
        <v>2.176557109557115</v>
      </c>
      <c r="G1251">
        <v>0.6700015</v>
      </c>
      <c r="H1251">
        <v>1.450994678574363</v>
      </c>
    </row>
    <row r="1252" spans="1:8">
      <c r="A1252">
        <v>1205</v>
      </c>
      <c r="B1252">
        <v>2.166777389277395</v>
      </c>
      <c r="C1252">
        <v>0.662501875</v>
      </c>
      <c r="F1252">
        <v>2.166777389277395</v>
      </c>
      <c r="G1252">
        <v>0.662501875</v>
      </c>
      <c r="H1252">
        <v>1.449637016903826</v>
      </c>
    </row>
    <row r="1253" spans="1:8">
      <c r="A1253">
        <v>1206</v>
      </c>
      <c r="B1253">
        <v>2.163608391608397</v>
      </c>
      <c r="C1253">
        <v>0.65500225</v>
      </c>
      <c r="F1253">
        <v>2.163608391608397</v>
      </c>
      <c r="G1253">
        <v>0.65500225</v>
      </c>
      <c r="H1253">
        <v>1.448279355233289</v>
      </c>
    </row>
    <row r="1254" spans="1:8">
      <c r="A1254">
        <v>1207</v>
      </c>
      <c r="B1254">
        <v>2.175236596736602</v>
      </c>
      <c r="C1254">
        <v>0.647502625</v>
      </c>
      <c r="F1254">
        <v>2.175236596736602</v>
      </c>
      <c r="G1254">
        <v>0.647502625</v>
      </c>
      <c r="H1254">
        <v>1.446921693562752</v>
      </c>
    </row>
    <row r="1255" spans="1:8">
      <c r="A1255">
        <v>1208</v>
      </c>
      <c r="B1255">
        <v>2.182083916083922</v>
      </c>
      <c r="C1255">
        <v>0.640003</v>
      </c>
      <c r="F1255">
        <v>2.182083916083922</v>
      </c>
      <c r="G1255">
        <v>0.640003</v>
      </c>
      <c r="H1255">
        <v>1.445564031892215</v>
      </c>
    </row>
    <row r="1256" spans="1:8">
      <c r="A1256">
        <v>1209</v>
      </c>
      <c r="B1256">
        <v>2.18950932400933</v>
      </c>
      <c r="C1256">
        <v>0.632503375</v>
      </c>
      <c r="F1256">
        <v>2.18950932400933</v>
      </c>
      <c r="G1256">
        <v>0.632503375</v>
      </c>
      <c r="H1256">
        <v>1.444206370221678</v>
      </c>
    </row>
    <row r="1257" spans="1:8">
      <c r="A1257">
        <v>1210</v>
      </c>
      <c r="B1257">
        <v>2.191955710955717</v>
      </c>
      <c r="C1257">
        <v>0.62500375</v>
      </c>
      <c r="F1257">
        <v>2.191955710955717</v>
      </c>
      <c r="G1257">
        <v>0.62500375</v>
      </c>
      <c r="H1257">
        <v>1.442848708551141</v>
      </c>
    </row>
    <row r="1258" spans="1:8">
      <c r="A1258">
        <v>1211</v>
      </c>
      <c r="B1258">
        <v>2.195847319347325</v>
      </c>
      <c r="C1258">
        <v>0.617504125</v>
      </c>
      <c r="F1258">
        <v>2.195847319347325</v>
      </c>
      <c r="G1258">
        <v>0.617504125</v>
      </c>
      <c r="H1258">
        <v>1.441491046880604</v>
      </c>
    </row>
    <row r="1259" spans="1:8">
      <c r="A1259">
        <v>1212</v>
      </c>
      <c r="B1259">
        <v>2.201562937062943</v>
      </c>
      <c r="C1259">
        <v>0.6100044999999999</v>
      </c>
      <c r="F1259">
        <v>2.201562937062943</v>
      </c>
      <c r="G1259">
        <v>0.6100044999999999</v>
      </c>
      <c r="H1259">
        <v>1.440133385210067</v>
      </c>
    </row>
    <row r="1260" spans="1:8">
      <c r="A1260">
        <v>1213</v>
      </c>
      <c r="B1260">
        <v>2.218512820512826</v>
      </c>
      <c r="C1260">
        <v>0.6025048750000001</v>
      </c>
      <c r="F1260">
        <v>2.218512820512826</v>
      </c>
      <c r="G1260">
        <v>0.6025048750000001</v>
      </c>
      <c r="H1260">
        <v>1.43877572353953</v>
      </c>
    </row>
    <row r="1261" spans="1:8">
      <c r="A1261">
        <v>1214</v>
      </c>
      <c r="B1261">
        <v>2.246980186480192</v>
      </c>
      <c r="C1261">
        <v>0.59500525</v>
      </c>
      <c r="F1261">
        <v>2.246980186480192</v>
      </c>
      <c r="G1261">
        <v>0.59500525</v>
      </c>
      <c r="H1261">
        <v>1.437418061868993</v>
      </c>
    </row>
    <row r="1262" spans="1:8">
      <c r="A1262">
        <v>1215</v>
      </c>
      <c r="B1262">
        <v>2.283775058275064</v>
      </c>
      <c r="C1262">
        <v>0.587505625</v>
      </c>
      <c r="F1262">
        <v>2.283775058275064</v>
      </c>
      <c r="G1262">
        <v>0.587505625</v>
      </c>
      <c r="H1262">
        <v>1.436060400198456</v>
      </c>
    </row>
    <row r="1263" spans="1:8">
      <c r="A1263">
        <v>1216</v>
      </c>
      <c r="B1263">
        <v>2.302011655011661</v>
      </c>
      <c r="C1263">
        <v>0.580006</v>
      </c>
      <c r="F1263">
        <v>2.302011655011661</v>
      </c>
      <c r="G1263">
        <v>0.580006</v>
      </c>
      <c r="H1263">
        <v>1.434702738527919</v>
      </c>
    </row>
    <row r="1264" spans="1:8">
      <c r="A1264">
        <v>1217</v>
      </c>
      <c r="B1264">
        <v>2.325723776223783</v>
      </c>
      <c r="C1264">
        <v>0.572506375</v>
      </c>
      <c r="F1264">
        <v>2.325723776223783</v>
      </c>
      <c r="G1264">
        <v>0.572506375</v>
      </c>
      <c r="H1264">
        <v>1.433345076857382</v>
      </c>
    </row>
    <row r="1265" spans="1:8">
      <c r="A1265">
        <v>1218</v>
      </c>
      <c r="B1265">
        <v>2.333875291375297</v>
      </c>
      <c r="C1265">
        <v>0.56500675</v>
      </c>
      <c r="F1265">
        <v>2.333875291375297</v>
      </c>
      <c r="G1265">
        <v>0.56500675</v>
      </c>
      <c r="H1265">
        <v>1.431987415186845</v>
      </c>
    </row>
    <row r="1266" spans="1:8">
      <c r="A1266">
        <v>1219</v>
      </c>
      <c r="B1266">
        <v>2.324980186480193</v>
      </c>
      <c r="C1266">
        <v>0.557507125</v>
      </c>
      <c r="F1266">
        <v>2.324980186480193</v>
      </c>
      <c r="G1266">
        <v>0.557507125</v>
      </c>
      <c r="H1266">
        <v>1.430629753516308</v>
      </c>
    </row>
    <row r="1267" spans="1:8">
      <c r="A1267">
        <v>1220</v>
      </c>
      <c r="B1267">
        <v>2.313691142191148</v>
      </c>
      <c r="C1267">
        <v>0.5500075</v>
      </c>
      <c r="F1267">
        <v>2.313691142191148</v>
      </c>
      <c r="G1267">
        <v>0.5500075</v>
      </c>
      <c r="H1267">
        <v>1.429272091845771</v>
      </c>
    </row>
    <row r="1268" spans="1:8">
      <c r="A1268">
        <v>1221</v>
      </c>
      <c r="B1268">
        <v>2.315648018648025</v>
      </c>
      <c r="C1268">
        <v>0.542507875</v>
      </c>
      <c r="F1268">
        <v>2.315648018648025</v>
      </c>
      <c r="G1268">
        <v>0.542507875</v>
      </c>
      <c r="H1268">
        <v>1.427914430175234</v>
      </c>
    </row>
    <row r="1269" spans="1:8">
      <c r="A1269">
        <v>1222</v>
      </c>
      <c r="B1269">
        <v>2.322547785547792</v>
      </c>
      <c r="C1269">
        <v>0.53500825</v>
      </c>
      <c r="F1269">
        <v>2.322547785547792</v>
      </c>
      <c r="G1269">
        <v>0.53500825</v>
      </c>
      <c r="H1269">
        <v>1.426556768504696</v>
      </c>
    </row>
    <row r="1270" spans="1:8">
      <c r="A1270">
        <v>1223</v>
      </c>
      <c r="B1270">
        <v>2.341466200466207</v>
      </c>
      <c r="C1270">
        <v>0.527508625</v>
      </c>
      <c r="F1270">
        <v>2.341466200466207</v>
      </c>
      <c r="G1270">
        <v>0.527508625</v>
      </c>
      <c r="H1270">
        <v>1.42519910683416</v>
      </c>
    </row>
    <row r="1271" spans="1:8">
      <c r="A1271">
        <v>1224</v>
      </c>
      <c r="B1271">
        <v>2.360778554778561</v>
      </c>
      <c r="C1271">
        <v>0.5200090000000001</v>
      </c>
      <c r="F1271">
        <v>2.360778554778561</v>
      </c>
      <c r="G1271">
        <v>0.5200090000000001</v>
      </c>
      <c r="H1271">
        <v>1.423841445163623</v>
      </c>
    </row>
    <row r="1272" spans="1:8">
      <c r="A1272">
        <v>1225</v>
      </c>
      <c r="B1272">
        <v>2.383452214452221</v>
      </c>
      <c r="C1272">
        <v>0.512509375</v>
      </c>
      <c r="F1272">
        <v>2.383452214452221</v>
      </c>
      <c r="G1272">
        <v>0.512509375</v>
      </c>
      <c r="H1272">
        <v>1.422483783493085</v>
      </c>
    </row>
    <row r="1273" spans="1:8">
      <c r="A1273">
        <v>1226</v>
      </c>
      <c r="B1273">
        <v>2.409087412587419</v>
      </c>
      <c r="C1273">
        <v>0.50500975</v>
      </c>
      <c r="F1273">
        <v>2.409087412587419</v>
      </c>
      <c r="G1273">
        <v>0.50500975</v>
      </c>
      <c r="H1273">
        <v>1.421126121822549</v>
      </c>
    </row>
    <row r="1274" spans="1:8">
      <c r="A1274">
        <v>1227</v>
      </c>
      <c r="B1274">
        <v>2.447057109557116</v>
      </c>
      <c r="C1274">
        <v>0.497510124</v>
      </c>
      <c r="F1274">
        <v>2.447057109557116</v>
      </c>
      <c r="G1274">
        <v>0.497510124</v>
      </c>
      <c r="H1274">
        <v>1.419768460152012</v>
      </c>
    </row>
    <row r="1275" spans="1:8">
      <c r="A1275">
        <v>1228</v>
      </c>
      <c r="B1275">
        <v>2.46834615384616</v>
      </c>
      <c r="C1275">
        <v>0.490010499</v>
      </c>
      <c r="F1275">
        <v>2.46834615384616</v>
      </c>
      <c r="G1275">
        <v>0.490010499</v>
      </c>
      <c r="H1275">
        <v>1.418410798481474</v>
      </c>
    </row>
    <row r="1276" spans="1:8">
      <c r="A1276">
        <v>1229</v>
      </c>
      <c r="B1276">
        <v>2.500988344988352</v>
      </c>
      <c r="C1276">
        <v>0.482510874</v>
      </c>
      <c r="F1276">
        <v>2.500988344988352</v>
      </c>
      <c r="G1276">
        <v>0.482510874</v>
      </c>
      <c r="H1276">
        <v>1.417053136810937</v>
      </c>
    </row>
    <row r="1277" spans="1:8">
      <c r="A1277">
        <v>1230</v>
      </c>
      <c r="B1277">
        <v>2.513659673659681</v>
      </c>
      <c r="C1277">
        <v>0.475011249</v>
      </c>
      <c r="F1277">
        <v>2.513659673659681</v>
      </c>
      <c r="G1277">
        <v>0.475011249</v>
      </c>
      <c r="H1277">
        <v>1.415695475140401</v>
      </c>
    </row>
    <row r="1278" spans="1:8">
      <c r="A1278">
        <v>1231</v>
      </c>
      <c r="B1278">
        <v>2.503090909090916</v>
      </c>
      <c r="C1278">
        <v>0.467511624</v>
      </c>
      <c r="F1278">
        <v>2.503090909090916</v>
      </c>
      <c r="G1278">
        <v>0.467511624</v>
      </c>
      <c r="H1278">
        <v>1.414337813469863</v>
      </c>
    </row>
    <row r="1279" spans="1:8">
      <c r="A1279">
        <v>1232</v>
      </c>
      <c r="B1279">
        <v>2.483272727272734</v>
      </c>
      <c r="C1279">
        <v>0.460011999</v>
      </c>
      <c r="F1279">
        <v>2.483272727272734</v>
      </c>
      <c r="G1279">
        <v>0.460011999</v>
      </c>
      <c r="H1279">
        <v>1.412980151799326</v>
      </c>
    </row>
    <row r="1280" spans="1:8">
      <c r="A1280">
        <v>1233</v>
      </c>
      <c r="B1280">
        <v>2.475308857808864</v>
      </c>
      <c r="C1280">
        <v>0.452512374</v>
      </c>
      <c r="F1280">
        <v>2.475308857808864</v>
      </c>
      <c r="G1280">
        <v>0.452512374</v>
      </c>
      <c r="H1280">
        <v>1.411622490128789</v>
      </c>
    </row>
    <row r="1281" spans="1:8">
      <c r="A1281">
        <v>1234</v>
      </c>
      <c r="B1281">
        <v>2.477906759906767</v>
      </c>
      <c r="C1281">
        <v>0.445012749</v>
      </c>
      <c r="F1281">
        <v>2.477906759906767</v>
      </c>
      <c r="G1281">
        <v>0.445012749</v>
      </c>
      <c r="H1281">
        <v>1.410264828458252</v>
      </c>
    </row>
    <row r="1282" spans="1:8">
      <c r="A1282">
        <v>1235</v>
      </c>
      <c r="B1282">
        <v>2.493877622377629</v>
      </c>
      <c r="C1282">
        <v>0.437513124</v>
      </c>
      <c r="F1282">
        <v>2.493877622377629</v>
      </c>
      <c r="G1282">
        <v>0.437513124</v>
      </c>
      <c r="H1282">
        <v>1.408907166787715</v>
      </c>
    </row>
    <row r="1283" spans="1:8">
      <c r="A1283">
        <v>1236</v>
      </c>
      <c r="B1283">
        <v>2.516714452214459</v>
      </c>
      <c r="C1283">
        <v>0.430013499</v>
      </c>
      <c r="F1283">
        <v>2.516714452214459</v>
      </c>
      <c r="G1283">
        <v>0.430013499</v>
      </c>
      <c r="H1283">
        <v>1.407549505117178</v>
      </c>
    </row>
    <row r="1284" spans="1:8">
      <c r="A1284">
        <v>1237</v>
      </c>
      <c r="B1284">
        <v>2.534954545454552</v>
      </c>
      <c r="C1284">
        <v>0.422513874</v>
      </c>
      <c r="F1284">
        <v>2.534954545454552</v>
      </c>
      <c r="G1284">
        <v>0.422513874</v>
      </c>
      <c r="H1284">
        <v>1.406191843446641</v>
      </c>
    </row>
    <row r="1285" spans="1:8">
      <c r="A1285">
        <v>1238</v>
      </c>
      <c r="B1285">
        <v>2.548567599067606</v>
      </c>
      <c r="C1285">
        <v>0.415014249</v>
      </c>
      <c r="F1285">
        <v>2.548567599067606</v>
      </c>
      <c r="G1285">
        <v>0.415014249</v>
      </c>
      <c r="H1285">
        <v>1.404834181776104</v>
      </c>
    </row>
    <row r="1286" spans="1:8">
      <c r="A1286">
        <v>1239</v>
      </c>
      <c r="B1286">
        <v>2.566393939393946</v>
      </c>
      <c r="C1286">
        <v>0.407514624</v>
      </c>
      <c r="F1286">
        <v>2.566393939393946</v>
      </c>
      <c r="G1286">
        <v>0.407514624</v>
      </c>
      <c r="H1286">
        <v>1.403476520105567</v>
      </c>
    </row>
    <row r="1287" spans="1:8">
      <c r="A1287">
        <v>1240</v>
      </c>
      <c r="B1287">
        <v>2.577674825174832</v>
      </c>
      <c r="C1287">
        <v>0.400014999</v>
      </c>
      <c r="F1287">
        <v>2.577674825174832</v>
      </c>
      <c r="G1287">
        <v>0.400014999</v>
      </c>
      <c r="H1287">
        <v>1.40211885843503</v>
      </c>
    </row>
    <row r="1288" spans="1:8">
      <c r="A1288">
        <v>1241</v>
      </c>
      <c r="B1288">
        <v>2.57776340326341</v>
      </c>
      <c r="C1288">
        <v>0.4</v>
      </c>
      <c r="F1288">
        <v>2.57776340326341</v>
      </c>
      <c r="G1288">
        <v>0.4</v>
      </c>
      <c r="H1288">
        <v>1.400761196764493</v>
      </c>
    </row>
    <row r="1289" spans="1:8">
      <c r="A1289">
        <v>1242</v>
      </c>
      <c r="B1289">
        <v>2.564011655011662</v>
      </c>
      <c r="C1289">
        <v>0.4</v>
      </c>
      <c r="F1289">
        <v>2.564011655011662</v>
      </c>
      <c r="G1289">
        <v>0.4</v>
      </c>
      <c r="H1289">
        <v>1.399403535093956</v>
      </c>
    </row>
    <row r="1290" spans="1:8">
      <c r="A1290">
        <v>1243</v>
      </c>
      <c r="B1290">
        <v>2.541088578088585</v>
      </c>
      <c r="C1290">
        <v>0.4</v>
      </c>
      <c r="F1290">
        <v>2.541088578088585</v>
      </c>
      <c r="G1290">
        <v>0.4</v>
      </c>
      <c r="H1290">
        <v>1.398045873423419</v>
      </c>
    </row>
    <row r="1291" spans="1:8">
      <c r="A1291">
        <v>1244</v>
      </c>
      <c r="B1291">
        <v>2.523691142191149</v>
      </c>
      <c r="C1291">
        <v>0.4</v>
      </c>
      <c r="F1291">
        <v>2.523691142191149</v>
      </c>
      <c r="G1291">
        <v>0.4</v>
      </c>
      <c r="H1291">
        <v>1.396688211752882</v>
      </c>
    </row>
    <row r="1292" spans="1:8">
      <c r="A1292">
        <v>1245</v>
      </c>
      <c r="B1292">
        <v>2.510587412587419</v>
      </c>
      <c r="C1292">
        <v>0.4</v>
      </c>
      <c r="F1292">
        <v>2.510587412587419</v>
      </c>
      <c r="G1292">
        <v>0.4</v>
      </c>
      <c r="H1292">
        <v>1.395330550082345</v>
      </c>
    </row>
    <row r="1293" spans="1:8">
      <c r="A1293">
        <v>1246</v>
      </c>
      <c r="B1293">
        <v>2.510256410256417</v>
      </c>
      <c r="C1293">
        <v>0.4</v>
      </c>
      <c r="F1293">
        <v>2.510256410256417</v>
      </c>
      <c r="G1293">
        <v>0.4</v>
      </c>
      <c r="H1293">
        <v>1.393972888411808</v>
      </c>
    </row>
    <row r="1294" spans="1:8">
      <c r="A1294">
        <v>1247</v>
      </c>
      <c r="B1294">
        <v>2.517498834498841</v>
      </c>
      <c r="C1294">
        <v>0.4</v>
      </c>
      <c r="F1294">
        <v>2.517498834498841</v>
      </c>
      <c r="G1294">
        <v>0.4</v>
      </c>
      <c r="H1294">
        <v>1.392615226741271</v>
      </c>
    </row>
    <row r="1295" spans="1:8">
      <c r="A1295">
        <v>1248</v>
      </c>
      <c r="B1295">
        <v>2.548588578088585</v>
      </c>
      <c r="C1295">
        <v>0.6</v>
      </c>
      <c r="F1295">
        <v>2.548588578088585</v>
      </c>
      <c r="G1295">
        <v>0.6</v>
      </c>
      <c r="H1295">
        <v>1.391257565070734</v>
      </c>
    </row>
    <row r="1296" spans="1:8">
      <c r="A1296">
        <v>1249</v>
      </c>
      <c r="B1296">
        <v>2.587331002331009</v>
      </c>
      <c r="C1296">
        <v>0.593749844</v>
      </c>
      <c r="F1296">
        <v>2.587331002331009</v>
      </c>
      <c r="G1296">
        <v>0.593749844</v>
      </c>
      <c r="H1296">
        <v>1.389899903400197</v>
      </c>
    </row>
    <row r="1297" spans="1:10">
      <c r="A1297">
        <v>1250</v>
      </c>
      <c r="B1297">
        <v>2.625572261072268</v>
      </c>
      <c r="C1297">
        <v>0.587499687</v>
      </c>
      <c r="F1297">
        <v>2.625572261072268</v>
      </c>
      <c r="G1297">
        <v>0.587499687</v>
      </c>
      <c r="H1297">
        <v>1.38854224172966</v>
      </c>
    </row>
    <row r="1298" spans="1:10">
      <c r="A1298">
        <v>1251</v>
      </c>
      <c r="B1298">
        <v>2.672466200466208</v>
      </c>
      <c r="C1298">
        <v>0.581249531</v>
      </c>
      <c r="I1298">
        <v>2.672466200466208</v>
      </c>
      <c r="J1298">
        <v>0.581249531</v>
      </c>
    </row>
    <row r="1299" spans="1:10">
      <c r="A1299">
        <v>1252</v>
      </c>
      <c r="B1299">
        <v>2.728738927738935</v>
      </c>
      <c r="C1299">
        <v>0.574999375</v>
      </c>
      <c r="I1299">
        <v>2.728738927738935</v>
      </c>
      <c r="J1299">
        <v>0.574999375</v>
      </c>
    </row>
    <row r="1300" spans="1:10">
      <c r="A1300">
        <v>1253</v>
      </c>
      <c r="B1300">
        <v>2.761006993007</v>
      </c>
      <c r="C1300">
        <v>0.568749219</v>
      </c>
      <c r="I1300">
        <v>2.761006993007</v>
      </c>
      <c r="J1300">
        <v>0.568749219</v>
      </c>
    </row>
    <row r="1301" spans="1:10">
      <c r="A1301">
        <v>1254</v>
      </c>
      <c r="B1301">
        <v>2.815927738927746</v>
      </c>
      <c r="C1301">
        <v>0.562499062</v>
      </c>
      <c r="I1301">
        <v>2.815927738927746</v>
      </c>
      <c r="J1301">
        <v>0.562499062</v>
      </c>
    </row>
    <row r="1302" spans="1:10">
      <c r="A1302">
        <v>1255</v>
      </c>
      <c r="B1302">
        <v>2.857418414918423</v>
      </c>
      <c r="C1302">
        <v>0.556248906</v>
      </c>
      <c r="I1302">
        <v>2.857418414918423</v>
      </c>
      <c r="J1302">
        <v>0.556248906</v>
      </c>
    </row>
    <row r="1303" spans="1:10">
      <c r="A1303">
        <v>1256</v>
      </c>
      <c r="B1303">
        <v>2.877444055944063</v>
      </c>
      <c r="C1303">
        <v>0.549997917</v>
      </c>
      <c r="I1303">
        <v>2.877444055944063</v>
      </c>
      <c r="J1303">
        <v>0.549997917</v>
      </c>
    </row>
    <row r="1304" spans="1:10">
      <c r="A1304">
        <v>1257</v>
      </c>
      <c r="B1304">
        <v>2.867060606060614</v>
      </c>
      <c r="C1304">
        <v>0.53958125</v>
      </c>
      <c r="I1304">
        <v>2.867060606060614</v>
      </c>
      <c r="J1304">
        <v>0.53958125</v>
      </c>
    </row>
    <row r="1305" spans="1:10">
      <c r="A1305">
        <v>1258</v>
      </c>
      <c r="B1305">
        <v>2.836379953379961</v>
      </c>
      <c r="C1305">
        <v>0.529164583</v>
      </c>
      <c r="I1305">
        <v>2.836379953379961</v>
      </c>
      <c r="J1305">
        <v>0.529164583</v>
      </c>
    </row>
    <row r="1306" spans="1:10">
      <c r="A1306">
        <v>1259</v>
      </c>
      <c r="B1306">
        <v>2.816379953379961</v>
      </c>
      <c r="C1306">
        <v>0.518747917</v>
      </c>
      <c r="I1306">
        <v>2.816379953379961</v>
      </c>
      <c r="J1306">
        <v>0.518747917</v>
      </c>
    </row>
    <row r="1307" spans="1:10">
      <c r="A1307">
        <v>1260</v>
      </c>
      <c r="B1307">
        <v>2.785312354312362</v>
      </c>
      <c r="C1307">
        <v>0.50833125</v>
      </c>
      <c r="I1307">
        <v>2.785312354312362</v>
      </c>
      <c r="J1307">
        <v>0.50833125</v>
      </c>
    </row>
    <row r="1308" spans="1:10">
      <c r="A1308">
        <v>1261</v>
      </c>
      <c r="B1308">
        <v>2.751884615384622</v>
      </c>
      <c r="C1308">
        <v>0.497914583</v>
      </c>
      <c r="I1308">
        <v>2.751884615384622</v>
      </c>
      <c r="J1308">
        <v>0.497914583</v>
      </c>
    </row>
    <row r="1309" spans="1:10">
      <c r="A1309">
        <v>1262</v>
      </c>
      <c r="B1309">
        <v>2.713931235431243</v>
      </c>
      <c r="C1309">
        <v>0.487497917</v>
      </c>
      <c r="I1309">
        <v>2.713931235431243</v>
      </c>
      <c r="J1309">
        <v>0.487497917</v>
      </c>
    </row>
    <row r="1310" spans="1:10">
      <c r="A1310">
        <v>1263</v>
      </c>
      <c r="B1310">
        <v>2.675569930069937</v>
      </c>
      <c r="C1310">
        <v>0.47708125</v>
      </c>
      <c r="I1310">
        <v>2.675569930069937</v>
      </c>
      <c r="J1310">
        <v>0.47708125</v>
      </c>
    </row>
    <row r="1311" spans="1:10">
      <c r="A1311">
        <v>1264</v>
      </c>
      <c r="B1311">
        <v>2.644578088578095</v>
      </c>
      <c r="C1311">
        <v>0.466664583</v>
      </c>
      <c r="I1311">
        <v>2.644578088578095</v>
      </c>
      <c r="J1311">
        <v>0.466664583</v>
      </c>
    </row>
    <row r="1312" spans="1:10">
      <c r="A1312">
        <v>1265</v>
      </c>
      <c r="B1312">
        <v>2.630006993007</v>
      </c>
      <c r="C1312">
        <v>0.456247917</v>
      </c>
      <c r="I1312">
        <v>2.630006993007</v>
      </c>
      <c r="J1312">
        <v>0.456247917</v>
      </c>
    </row>
    <row r="1313" spans="1:10">
      <c r="A1313">
        <v>1266</v>
      </c>
      <c r="B1313">
        <v>2.622997668997676</v>
      </c>
      <c r="C1313">
        <v>0.44583125</v>
      </c>
      <c r="I1313">
        <v>2.622997668997676</v>
      </c>
      <c r="J1313">
        <v>0.44583125</v>
      </c>
    </row>
    <row r="1314" spans="1:10">
      <c r="A1314">
        <v>1267</v>
      </c>
      <c r="B1314">
        <v>2.610018648018654</v>
      </c>
      <c r="C1314">
        <v>0.435414583</v>
      </c>
      <c r="I1314">
        <v>2.610018648018654</v>
      </c>
      <c r="J1314">
        <v>0.435414583</v>
      </c>
    </row>
    <row r="1315" spans="1:10">
      <c r="A1315">
        <v>1268</v>
      </c>
      <c r="B1315">
        <v>2.599012820512827</v>
      </c>
      <c r="C1315">
        <v>0.424997917</v>
      </c>
      <c r="I1315">
        <v>2.599012820512827</v>
      </c>
      <c r="J1315">
        <v>0.424997917</v>
      </c>
    </row>
    <row r="1316" spans="1:10">
      <c r="A1316">
        <v>1269</v>
      </c>
      <c r="B1316">
        <v>2.600156177156184</v>
      </c>
      <c r="C1316">
        <v>0.41458125</v>
      </c>
      <c r="I1316">
        <v>2.600156177156184</v>
      </c>
      <c r="J1316">
        <v>0.41458125</v>
      </c>
    </row>
    <row r="1317" spans="1:10">
      <c r="A1317">
        <v>1270</v>
      </c>
      <c r="B1317">
        <v>2.611644522144529</v>
      </c>
      <c r="C1317">
        <v>0.404164583</v>
      </c>
      <c r="I1317">
        <v>2.611644522144529</v>
      </c>
      <c r="J1317">
        <v>0.404164583</v>
      </c>
    </row>
    <row r="1318" spans="1:10">
      <c r="A1318">
        <v>1271</v>
      </c>
      <c r="B1318">
        <v>2.634039627039634</v>
      </c>
      <c r="C1318">
        <v>0.393747917</v>
      </c>
      <c r="I1318">
        <v>2.634039627039634</v>
      </c>
      <c r="J1318">
        <v>0.393747917</v>
      </c>
    </row>
    <row r="1319" spans="1:10">
      <c r="A1319">
        <v>1272</v>
      </c>
      <c r="B1319">
        <v>2.645791375291382</v>
      </c>
      <c r="C1319">
        <v>0.38333125</v>
      </c>
      <c r="I1319">
        <v>2.645791375291382</v>
      </c>
      <c r="J1319">
        <v>0.38333125</v>
      </c>
    </row>
    <row r="1320" spans="1:10">
      <c r="A1320">
        <v>1273</v>
      </c>
      <c r="B1320">
        <v>2.667362470862478</v>
      </c>
      <c r="C1320">
        <v>0.372914583</v>
      </c>
      <c r="I1320">
        <v>2.667362470862478</v>
      </c>
      <c r="J1320">
        <v>0.372914583</v>
      </c>
    </row>
    <row r="1321" spans="1:10">
      <c r="A1321">
        <v>1274</v>
      </c>
      <c r="B1321">
        <v>2.681196969696977</v>
      </c>
      <c r="C1321">
        <v>0.362497917</v>
      </c>
      <c r="I1321">
        <v>2.681196969696977</v>
      </c>
      <c r="J1321">
        <v>0.362497917</v>
      </c>
    </row>
    <row r="1322" spans="1:10">
      <c r="A1322">
        <v>1275</v>
      </c>
      <c r="B1322">
        <v>2.672762237762245</v>
      </c>
      <c r="C1322">
        <v>0.35208125</v>
      </c>
      <c r="I1322">
        <v>2.672762237762245</v>
      </c>
      <c r="J1322">
        <v>0.35208125</v>
      </c>
    </row>
    <row r="1323" spans="1:10">
      <c r="A1323">
        <v>1276</v>
      </c>
      <c r="B1323">
        <v>2.639900932400939</v>
      </c>
      <c r="C1323">
        <v>0.341664583</v>
      </c>
      <c r="I1323">
        <v>2.639900932400939</v>
      </c>
      <c r="J1323">
        <v>0.341664583</v>
      </c>
    </row>
    <row r="1324" spans="1:10">
      <c r="A1324">
        <v>1277</v>
      </c>
      <c r="B1324">
        <v>2.597212121212128</v>
      </c>
      <c r="C1324">
        <v>0.331247917</v>
      </c>
      <c r="I1324">
        <v>2.597212121212128</v>
      </c>
      <c r="J1324">
        <v>0.331247917</v>
      </c>
    </row>
    <row r="1325" spans="1:10">
      <c r="A1325">
        <v>1278</v>
      </c>
      <c r="B1325">
        <v>2.575213286713293</v>
      </c>
      <c r="C1325">
        <v>0.32083125</v>
      </c>
      <c r="I1325">
        <v>2.575213286713293</v>
      </c>
      <c r="J1325">
        <v>0.32083125</v>
      </c>
    </row>
    <row r="1326" spans="1:10">
      <c r="A1326">
        <v>1279</v>
      </c>
      <c r="B1326">
        <v>2.538516317016323</v>
      </c>
      <c r="C1326">
        <v>0.310414583</v>
      </c>
      <c r="I1326">
        <v>2.538516317016323</v>
      </c>
      <c r="J1326">
        <v>0.310414583</v>
      </c>
    </row>
    <row r="1327" spans="1:10">
      <c r="A1327">
        <v>1280</v>
      </c>
      <c r="B1327">
        <v>2.504890442890449</v>
      </c>
      <c r="C1327">
        <v>0.299999583</v>
      </c>
      <c r="I1327">
        <v>2.504890442890449</v>
      </c>
      <c r="J1327">
        <v>0.299999583</v>
      </c>
    </row>
    <row r="1328" spans="1:10">
      <c r="A1328">
        <v>1281</v>
      </c>
      <c r="B1328">
        <v>2.47334615384616</v>
      </c>
      <c r="C1328">
        <v>0.29791625</v>
      </c>
      <c r="I1328">
        <v>2.47334615384616</v>
      </c>
      <c r="J1328">
        <v>0.29791625</v>
      </c>
    </row>
    <row r="1329" spans="1:10">
      <c r="A1329">
        <v>1282</v>
      </c>
      <c r="B1329">
        <v>2.455175990675997</v>
      </c>
      <c r="C1329">
        <v>0.295832917</v>
      </c>
      <c r="I1329">
        <v>2.455175990675997</v>
      </c>
      <c r="J1329">
        <v>0.295832917</v>
      </c>
    </row>
    <row r="1330" spans="1:10">
      <c r="A1330">
        <v>1283</v>
      </c>
      <c r="B1330">
        <v>2.455772727272734</v>
      </c>
      <c r="C1330">
        <v>0.293749583</v>
      </c>
      <c r="I1330">
        <v>2.455772727272734</v>
      </c>
      <c r="J1330">
        <v>0.293749583</v>
      </c>
    </row>
    <row r="1331" spans="1:10">
      <c r="A1331">
        <v>1284</v>
      </c>
      <c r="B1331">
        <v>2.462108391608398</v>
      </c>
      <c r="C1331">
        <v>0.29166625</v>
      </c>
      <c r="I1331">
        <v>2.462108391608398</v>
      </c>
      <c r="J1331">
        <v>0.29166625</v>
      </c>
    </row>
    <row r="1332" spans="1:10">
      <c r="A1332">
        <v>1285</v>
      </c>
      <c r="B1332">
        <v>2.484699300699307</v>
      </c>
      <c r="C1332">
        <v>0.289582917</v>
      </c>
      <c r="I1332">
        <v>2.484699300699307</v>
      </c>
      <c r="J1332">
        <v>0.289582917</v>
      </c>
    </row>
    <row r="1333" spans="1:10">
      <c r="A1333">
        <v>1286</v>
      </c>
      <c r="B1333">
        <v>2.531252913752921</v>
      </c>
      <c r="C1333">
        <v>0.287499583</v>
      </c>
      <c r="I1333">
        <v>2.531252913752921</v>
      </c>
      <c r="J1333">
        <v>0.287499583</v>
      </c>
    </row>
    <row r="1334" spans="1:10">
      <c r="A1334">
        <v>1287</v>
      </c>
      <c r="B1334">
        <v>2.58985664335665</v>
      </c>
      <c r="C1334">
        <v>0.28541625</v>
      </c>
      <c r="I1334">
        <v>2.58985664335665</v>
      </c>
      <c r="J1334">
        <v>0.28541625</v>
      </c>
    </row>
    <row r="1335" spans="1:10">
      <c r="A1335">
        <v>1288</v>
      </c>
      <c r="B1335">
        <v>2.642671328671336</v>
      </c>
      <c r="C1335">
        <v>0.283332917</v>
      </c>
      <c r="I1335">
        <v>2.642671328671336</v>
      </c>
      <c r="J1335">
        <v>0.283332917</v>
      </c>
    </row>
    <row r="1336" spans="1:10">
      <c r="A1336">
        <v>1289</v>
      </c>
      <c r="B1336">
        <v>2.658355477855485</v>
      </c>
      <c r="C1336">
        <v>0.281249583</v>
      </c>
      <c r="I1336">
        <v>2.658355477855485</v>
      </c>
      <c r="J1336">
        <v>0.281249583</v>
      </c>
    </row>
    <row r="1337" spans="1:10">
      <c r="A1337">
        <v>1290</v>
      </c>
      <c r="B1337">
        <v>2.678166666666674</v>
      </c>
      <c r="C1337">
        <v>0.27916625</v>
      </c>
      <c r="I1337">
        <v>2.678166666666674</v>
      </c>
      <c r="J1337">
        <v>0.27916625</v>
      </c>
    </row>
    <row r="1338" spans="1:10">
      <c r="A1338">
        <v>1291</v>
      </c>
      <c r="B1338">
        <v>2.712557109557117</v>
      </c>
      <c r="C1338">
        <v>0.277082917</v>
      </c>
      <c r="I1338">
        <v>2.712557109557117</v>
      </c>
      <c r="J1338">
        <v>0.277082917</v>
      </c>
    </row>
    <row r="1339" spans="1:10">
      <c r="A1339">
        <v>1292</v>
      </c>
      <c r="B1339">
        <v>2.774026806526814</v>
      </c>
      <c r="C1339">
        <v>0.274999583</v>
      </c>
      <c r="I1339">
        <v>2.774026806526814</v>
      </c>
      <c r="J1339">
        <v>0.274999583</v>
      </c>
    </row>
    <row r="1340" spans="1:10">
      <c r="A1340">
        <v>1293</v>
      </c>
      <c r="B1340">
        <v>2.841741258741266</v>
      </c>
      <c r="C1340">
        <v>0.27291625</v>
      </c>
      <c r="I1340">
        <v>2.841741258741266</v>
      </c>
      <c r="J1340">
        <v>0.27291625</v>
      </c>
    </row>
    <row r="1341" spans="1:10">
      <c r="A1341">
        <v>1294</v>
      </c>
      <c r="B1341">
        <v>2.88489044289045</v>
      </c>
      <c r="C1341">
        <v>0.270832917</v>
      </c>
      <c r="I1341">
        <v>2.88489044289045</v>
      </c>
      <c r="J1341">
        <v>0.270832917</v>
      </c>
    </row>
    <row r="1342" spans="1:10">
      <c r="A1342">
        <v>1295</v>
      </c>
      <c r="B1342">
        <v>2.898041958041966</v>
      </c>
      <c r="C1342">
        <v>0.268749583</v>
      </c>
      <c r="I1342">
        <v>2.898041958041966</v>
      </c>
      <c r="J1342">
        <v>0.268749583</v>
      </c>
    </row>
    <row r="1343" spans="1:10">
      <c r="A1343">
        <v>1296</v>
      </c>
      <c r="B1343">
        <v>2.900666666666674</v>
      </c>
      <c r="C1343">
        <v>0.26666625</v>
      </c>
      <c r="I1343">
        <v>2.900666666666674</v>
      </c>
      <c r="J1343">
        <v>0.26666625</v>
      </c>
    </row>
    <row r="1344" spans="1:10">
      <c r="A1344">
        <v>1297</v>
      </c>
      <c r="B1344">
        <v>2.905789044289052</v>
      </c>
      <c r="C1344">
        <v>0.264582917</v>
      </c>
      <c r="I1344">
        <v>2.905789044289052</v>
      </c>
      <c r="J1344">
        <v>0.264582917</v>
      </c>
    </row>
    <row r="1345" spans="1:10">
      <c r="A1345">
        <v>1298</v>
      </c>
      <c r="B1345">
        <v>2.906082750582758</v>
      </c>
      <c r="C1345">
        <v>0.262499583</v>
      </c>
      <c r="I1345">
        <v>2.906082750582758</v>
      </c>
      <c r="J1345">
        <v>0.262499583</v>
      </c>
    </row>
    <row r="1346" spans="1:10">
      <c r="A1346">
        <v>1299</v>
      </c>
      <c r="B1346">
        <v>2.896104895104903</v>
      </c>
      <c r="C1346">
        <v>0.26041625</v>
      </c>
      <c r="I1346">
        <v>2.896104895104903</v>
      </c>
      <c r="J1346">
        <v>0.26041625</v>
      </c>
    </row>
    <row r="1347" spans="1:10">
      <c r="A1347">
        <v>1300</v>
      </c>
      <c r="B1347">
        <v>2.87228438228439</v>
      </c>
      <c r="C1347">
        <v>0.258332917</v>
      </c>
      <c r="I1347">
        <v>2.87228438228439</v>
      </c>
      <c r="J1347">
        <v>0.258332917</v>
      </c>
    </row>
    <row r="1348" spans="1:10">
      <c r="A1348">
        <v>1301</v>
      </c>
      <c r="B1348">
        <v>2.858772727272735</v>
      </c>
      <c r="C1348">
        <v>0.256249583</v>
      </c>
      <c r="I1348">
        <v>2.858772727272735</v>
      </c>
      <c r="J1348">
        <v>0.256249583</v>
      </c>
    </row>
    <row r="1349" spans="1:10">
      <c r="A1349">
        <v>1302</v>
      </c>
      <c r="B1349">
        <v>2.834446386946394</v>
      </c>
      <c r="C1349">
        <v>0.25416625</v>
      </c>
      <c r="I1349">
        <v>2.834446386946394</v>
      </c>
      <c r="J1349">
        <v>0.25416625</v>
      </c>
    </row>
    <row r="1350" spans="1:10">
      <c r="A1350">
        <v>1303</v>
      </c>
      <c r="B1350">
        <v>2.811695804195812</v>
      </c>
      <c r="C1350">
        <v>0.252082917</v>
      </c>
      <c r="I1350">
        <v>2.811695804195812</v>
      </c>
      <c r="J1350">
        <v>0.252082917</v>
      </c>
    </row>
    <row r="1351" spans="1:10">
      <c r="A1351">
        <v>1304</v>
      </c>
      <c r="B1351">
        <v>2.789122377622385</v>
      </c>
      <c r="C1351">
        <v>0.249996875</v>
      </c>
      <c r="I1351">
        <v>2.789122377622385</v>
      </c>
      <c r="J1351">
        <v>0.249996875</v>
      </c>
    </row>
    <row r="1352" spans="1:10">
      <c r="A1352">
        <v>1305</v>
      </c>
      <c r="B1352">
        <v>2.763846153846161</v>
      </c>
      <c r="C1352">
        <v>0.23437207</v>
      </c>
      <c r="I1352">
        <v>2.763846153846161</v>
      </c>
      <c r="J1352">
        <v>0.23437207</v>
      </c>
    </row>
    <row r="1353" spans="1:10">
      <c r="A1353">
        <v>1306</v>
      </c>
      <c r="B1353">
        <v>2.732145687645695</v>
      </c>
      <c r="C1353">
        <v>0.218747266</v>
      </c>
      <c r="I1353">
        <v>2.732145687645695</v>
      </c>
      <c r="J1353">
        <v>0.218747266</v>
      </c>
    </row>
    <row r="1354" spans="1:10">
      <c r="A1354">
        <v>1307</v>
      </c>
      <c r="B1354">
        <v>2.697311188811196</v>
      </c>
      <c r="C1354">
        <v>0.203122461</v>
      </c>
      <c r="I1354">
        <v>2.697311188811196</v>
      </c>
      <c r="J1354">
        <v>0.203122461</v>
      </c>
    </row>
    <row r="1355" spans="1:10">
      <c r="A1355">
        <v>1308</v>
      </c>
      <c r="B1355">
        <v>2.682504662004669</v>
      </c>
      <c r="C1355">
        <v>0.187497656</v>
      </c>
      <c r="I1355">
        <v>2.682504662004669</v>
      </c>
      <c r="J1355">
        <v>0.187497656</v>
      </c>
    </row>
    <row r="1356" spans="1:10">
      <c r="A1356">
        <v>1309</v>
      </c>
      <c r="B1356">
        <v>2.658220279720287</v>
      </c>
      <c r="C1356">
        <v>0.171872852</v>
      </c>
      <c r="I1356">
        <v>2.658220279720287</v>
      </c>
      <c r="J1356">
        <v>0.171872852</v>
      </c>
    </row>
    <row r="1357" spans="1:10">
      <c r="A1357">
        <v>1310</v>
      </c>
      <c r="B1357">
        <v>2.629841491841499</v>
      </c>
      <c r="C1357">
        <v>0.156248047</v>
      </c>
      <c r="I1357">
        <v>2.629841491841499</v>
      </c>
      <c r="J1357">
        <v>0.156248047</v>
      </c>
    </row>
    <row r="1358" spans="1:10">
      <c r="A1358">
        <v>1311</v>
      </c>
      <c r="B1358">
        <v>2.584906759906767</v>
      </c>
      <c r="C1358">
        <v>0.140623242</v>
      </c>
      <c r="I1358">
        <v>2.584906759906767</v>
      </c>
      <c r="J1358">
        <v>0.140623242</v>
      </c>
    </row>
    <row r="1359" spans="1:10">
      <c r="A1359">
        <v>1312</v>
      </c>
      <c r="B1359">
        <v>2.514168997669004</v>
      </c>
      <c r="C1359">
        <v>0.124998438</v>
      </c>
      <c r="I1359">
        <v>2.514168997669004</v>
      </c>
      <c r="J1359">
        <v>0.124998438</v>
      </c>
    </row>
    <row r="1360" spans="1:10">
      <c r="A1360">
        <v>1313</v>
      </c>
      <c r="B1360">
        <v>2.433590909090916</v>
      </c>
      <c r="C1360">
        <v>0.109373633</v>
      </c>
      <c r="I1360">
        <v>2.433590909090916</v>
      </c>
      <c r="J1360">
        <v>0.109373633</v>
      </c>
    </row>
    <row r="1361" spans="1:10">
      <c r="A1361">
        <v>1314</v>
      </c>
      <c r="B1361">
        <v>2.392513986013992</v>
      </c>
      <c r="C1361">
        <v>0.09374882800000001</v>
      </c>
      <c r="I1361">
        <v>2.392513986013992</v>
      </c>
      <c r="J1361">
        <v>0.09374882800000001</v>
      </c>
    </row>
    <row r="1362" spans="1:10">
      <c r="A1362">
        <v>1315</v>
      </c>
      <c r="B1362">
        <v>2.322390442890449</v>
      </c>
      <c r="C1362">
        <v>0.078124023</v>
      </c>
      <c r="I1362">
        <v>2.322390442890449</v>
      </c>
      <c r="J1362">
        <v>0.078124023</v>
      </c>
    </row>
    <row r="1363" spans="1:10">
      <c r="A1363">
        <v>1316</v>
      </c>
      <c r="B1363">
        <v>2.266524475524482</v>
      </c>
      <c r="C1363">
        <v>0.062499219</v>
      </c>
      <c r="I1363">
        <v>2.266524475524482</v>
      </c>
      <c r="J1363">
        <v>0.062499219</v>
      </c>
    </row>
    <row r="1364" spans="1:10">
      <c r="A1364">
        <v>1317</v>
      </c>
      <c r="B1364">
        <v>2.208750582750588</v>
      </c>
      <c r="C1364">
        <v>0.046874414</v>
      </c>
      <c r="I1364">
        <v>2.208750582750588</v>
      </c>
      <c r="J1364">
        <v>0.046874414</v>
      </c>
    </row>
    <row r="1365" spans="1:10">
      <c r="A1365">
        <v>1318</v>
      </c>
      <c r="B1365">
        <v>2.141331002331007</v>
      </c>
      <c r="C1365">
        <v>0.031249609</v>
      </c>
      <c r="I1365">
        <v>2.141331002331007</v>
      </c>
      <c r="J1365">
        <v>0.031249609</v>
      </c>
    </row>
    <row r="1366" spans="1:10">
      <c r="A1366">
        <v>1319</v>
      </c>
      <c r="B1366">
        <v>2.046393939393945</v>
      </c>
      <c r="C1366">
        <v>0.015624805</v>
      </c>
      <c r="I1366">
        <v>2.046393939393945</v>
      </c>
      <c r="J1366">
        <v>0.015624805</v>
      </c>
    </row>
    <row r="1367" spans="1:10">
      <c r="A1367">
        <v>1320</v>
      </c>
      <c r="B1367">
        <v>1.991707459207464</v>
      </c>
      <c r="C1367">
        <v>0</v>
      </c>
      <c r="I1367">
        <v>1.991707459207464</v>
      </c>
      <c r="J1367">
        <v>0</v>
      </c>
    </row>
    <row r="1368" spans="1:10">
      <c r="A1368">
        <v>1321</v>
      </c>
      <c r="B1368">
        <v>1.875541958041963</v>
      </c>
      <c r="C1368">
        <v>0</v>
      </c>
      <c r="I1368">
        <v>1.875541958041963</v>
      </c>
      <c r="J1368">
        <v>0</v>
      </c>
    </row>
    <row r="1369" spans="1:10">
      <c r="A1369">
        <v>1322</v>
      </c>
      <c r="B1369">
        <v>1.764882284382289</v>
      </c>
      <c r="C1369">
        <v>0</v>
      </c>
      <c r="I1369">
        <v>1.764882284382289</v>
      </c>
      <c r="J1369">
        <v>0</v>
      </c>
    </row>
    <row r="1370" spans="1:10">
      <c r="A1370">
        <v>1323</v>
      </c>
      <c r="B1370">
        <v>1.676926573426578</v>
      </c>
      <c r="C1370">
        <v>0</v>
      </c>
      <c r="I1370">
        <v>1.676926573426578</v>
      </c>
      <c r="J1370">
        <v>0</v>
      </c>
    </row>
    <row r="1371" spans="1:10">
      <c r="A1371">
        <v>1324</v>
      </c>
      <c r="B1371">
        <v>1.607067599067603</v>
      </c>
      <c r="C1371">
        <v>0</v>
      </c>
      <c r="I1371">
        <v>1.607067599067603</v>
      </c>
      <c r="J1371">
        <v>0</v>
      </c>
    </row>
    <row r="1372" spans="1:10">
      <c r="A1372">
        <v>1325</v>
      </c>
      <c r="B1372">
        <v>1.537458041958046</v>
      </c>
      <c r="C1372">
        <v>0</v>
      </c>
      <c r="I1372">
        <v>1.537458041958046</v>
      </c>
      <c r="J1372">
        <v>0</v>
      </c>
    </row>
    <row r="1373" spans="1:10">
      <c r="A1373">
        <v>1326</v>
      </c>
      <c r="B1373">
        <v>1.497834498834503</v>
      </c>
      <c r="C1373">
        <v>0</v>
      </c>
      <c r="I1373">
        <v>1.497834498834503</v>
      </c>
      <c r="J1373">
        <v>0</v>
      </c>
    </row>
    <row r="1374" spans="1:10">
      <c r="A1374">
        <v>1327</v>
      </c>
      <c r="B1374">
        <v>1.406357808857813</v>
      </c>
      <c r="C1374">
        <v>0</v>
      </c>
      <c r="I1374">
        <v>1.406357808857813</v>
      </c>
      <c r="J1374">
        <v>0</v>
      </c>
    </row>
    <row r="1375" spans="1:10">
      <c r="A1375">
        <v>1328</v>
      </c>
      <c r="B1375">
        <v>1.293378787878791</v>
      </c>
      <c r="C1375">
        <v>0</v>
      </c>
      <c r="I1375">
        <v>1.293378787878791</v>
      </c>
      <c r="J1375">
        <v>0</v>
      </c>
    </row>
    <row r="1376" spans="1:10">
      <c r="A1376">
        <v>1329</v>
      </c>
      <c r="B1376">
        <v>1.165498834498838</v>
      </c>
      <c r="C1376">
        <v>0</v>
      </c>
      <c r="I1376">
        <v>1.165498834498838</v>
      </c>
      <c r="J1376">
        <v>0</v>
      </c>
    </row>
    <row r="1377" spans="1:10">
      <c r="A1377">
        <v>1330</v>
      </c>
      <c r="B1377">
        <v>1.022136363636367</v>
      </c>
      <c r="C1377">
        <v>0</v>
      </c>
      <c r="I1377">
        <v>1.022136363636367</v>
      </c>
      <c r="J1377">
        <v>0</v>
      </c>
    </row>
    <row r="1378" spans="1:10">
      <c r="A1378">
        <v>1331</v>
      </c>
      <c r="B1378">
        <v>0.9477913752913778</v>
      </c>
      <c r="C1378">
        <v>0</v>
      </c>
      <c r="I1378">
        <v>0.9477913752913778</v>
      </c>
      <c r="J1378">
        <v>0</v>
      </c>
    </row>
    <row r="1379" spans="1:10">
      <c r="A1379">
        <v>1332</v>
      </c>
      <c r="B1379">
        <v>0.8033706293706315</v>
      </c>
      <c r="C1379">
        <v>0</v>
      </c>
      <c r="I1379">
        <v>0.8033706293706315</v>
      </c>
      <c r="J1379">
        <v>0</v>
      </c>
    </row>
    <row r="1380" spans="1:10">
      <c r="A1380">
        <v>1333</v>
      </c>
      <c r="B1380">
        <v>0.6791002331002349</v>
      </c>
      <c r="C1380">
        <v>0</v>
      </c>
      <c r="I1380">
        <v>0.6791002331002349</v>
      </c>
      <c r="J1380">
        <v>0</v>
      </c>
    </row>
    <row r="1381" spans="1:10">
      <c r="A1381">
        <v>1334</v>
      </c>
      <c r="B1381">
        <v>0.5839440559440575</v>
      </c>
      <c r="C1381">
        <v>0</v>
      </c>
      <c r="I1381">
        <v>0.5839440559440575</v>
      </c>
      <c r="J1381">
        <v>0</v>
      </c>
    </row>
    <row r="1382" spans="1:10">
      <c r="A1382">
        <v>1335</v>
      </c>
      <c r="B1382">
        <v>0.5061200466200479</v>
      </c>
      <c r="C1382">
        <v>0</v>
      </c>
      <c r="I1382">
        <v>0.5061200466200479</v>
      </c>
      <c r="J1382">
        <v>0</v>
      </c>
    </row>
    <row r="1383" spans="1:10">
      <c r="A1383">
        <v>1336</v>
      </c>
      <c r="B1383">
        <v>0.4433216783216795</v>
      </c>
      <c r="C1383">
        <v>0</v>
      </c>
      <c r="I1383">
        <v>0.4433216783216795</v>
      </c>
      <c r="J1383">
        <v>0</v>
      </c>
    </row>
    <row r="1384" spans="1:10">
      <c r="A1384">
        <v>1337</v>
      </c>
      <c r="B1384">
        <v>0.4157249417249428</v>
      </c>
      <c r="C1384">
        <v>0</v>
      </c>
      <c r="I1384">
        <v>0.4157249417249428</v>
      </c>
      <c r="J1384">
        <v>0</v>
      </c>
    </row>
    <row r="1385" spans="1:10">
      <c r="A1385">
        <v>1338</v>
      </c>
      <c r="B1385">
        <v>0.3716328671328681</v>
      </c>
      <c r="C1385">
        <v>0</v>
      </c>
      <c r="I1385">
        <v>0.3716328671328681</v>
      </c>
      <c r="J1385">
        <v>0</v>
      </c>
    </row>
    <row r="1386" spans="1:10">
      <c r="A1386">
        <v>1339</v>
      </c>
      <c r="B1386">
        <v>0.3367494172494181</v>
      </c>
      <c r="C1386">
        <v>0</v>
      </c>
      <c r="I1386">
        <v>0.3367494172494181</v>
      </c>
      <c r="J1386">
        <v>0</v>
      </c>
    </row>
    <row r="1387" spans="1:10">
      <c r="A1387">
        <v>1340</v>
      </c>
      <c r="B1387">
        <v>0.3088694638694647</v>
      </c>
      <c r="C1387">
        <v>0</v>
      </c>
      <c r="I1387">
        <v>0.3088694638694647</v>
      </c>
      <c r="J1387">
        <v>0</v>
      </c>
    </row>
    <row r="1388" spans="1:10">
      <c r="A1388">
        <v>1341</v>
      </c>
      <c r="B1388">
        <v>0.2843554778554787</v>
      </c>
      <c r="C1388">
        <v>0</v>
      </c>
      <c r="I1388">
        <v>0.2843554778554787</v>
      </c>
      <c r="J1388">
        <v>0</v>
      </c>
    </row>
    <row r="1389" spans="1:10">
      <c r="A1389">
        <v>1342</v>
      </c>
      <c r="B1389">
        <v>0.2587925407925415</v>
      </c>
      <c r="C1389">
        <v>0</v>
      </c>
      <c r="I1389">
        <v>0.2587925407925415</v>
      </c>
      <c r="J1389">
        <v>0</v>
      </c>
    </row>
    <row r="1390" spans="1:10">
      <c r="A1390">
        <v>1343</v>
      </c>
      <c r="B1390">
        <v>0.2460606060606067</v>
      </c>
      <c r="C1390">
        <v>0</v>
      </c>
      <c r="I1390">
        <v>0.2460606060606067</v>
      </c>
      <c r="J1390">
        <v>0</v>
      </c>
    </row>
    <row r="1391" spans="1:10">
      <c r="A1391">
        <v>1344</v>
      </c>
      <c r="B1391">
        <v>0.2197960372960379</v>
      </c>
      <c r="C1391">
        <v>0</v>
      </c>
      <c r="I1391">
        <v>0.2197960372960379</v>
      </c>
      <c r="J1391">
        <v>0</v>
      </c>
    </row>
    <row r="1392" spans="1:10">
      <c r="A1392">
        <v>1345</v>
      </c>
      <c r="B1392">
        <v>0.1987715617715623</v>
      </c>
      <c r="C1392">
        <v>0</v>
      </c>
      <c r="I1392">
        <v>0.1987715617715623</v>
      </c>
      <c r="J1392">
        <v>0</v>
      </c>
    </row>
    <row r="1393" spans="1:10">
      <c r="A1393">
        <v>1346</v>
      </c>
      <c r="B1393">
        <v>0.1843741258741264</v>
      </c>
      <c r="C1393">
        <v>0</v>
      </c>
      <c r="I1393">
        <v>0.1843741258741264</v>
      </c>
      <c r="J1393">
        <v>0</v>
      </c>
    </row>
    <row r="1394" spans="1:10">
      <c r="A1394">
        <v>1347</v>
      </c>
      <c r="B1394">
        <v>0.1738181818181823</v>
      </c>
      <c r="C1394">
        <v>0</v>
      </c>
      <c r="I1394">
        <v>0.1738181818181823</v>
      </c>
      <c r="J1394">
        <v>0</v>
      </c>
    </row>
    <row r="1395" spans="1:10">
      <c r="A1395">
        <v>1348</v>
      </c>
      <c r="B1395">
        <v>0.1638892773892778</v>
      </c>
      <c r="C1395">
        <v>0</v>
      </c>
      <c r="I1395">
        <v>0.1638892773892778</v>
      </c>
      <c r="J1395">
        <v>0</v>
      </c>
    </row>
    <row r="1396" spans="1:10">
      <c r="A1396">
        <v>1349</v>
      </c>
      <c r="B1396">
        <v>0.1591118881118885</v>
      </c>
      <c r="C1396">
        <v>0</v>
      </c>
      <c r="I1396">
        <v>0.1591118881118885</v>
      </c>
      <c r="J1396">
        <v>0</v>
      </c>
    </row>
    <row r="1397" spans="1:10">
      <c r="A1397">
        <v>1350</v>
      </c>
      <c r="B1397">
        <v>0.1500769230769235</v>
      </c>
      <c r="C1397">
        <v>0</v>
      </c>
      <c r="I1397">
        <v>0.1500769230769235</v>
      </c>
      <c r="J1397">
        <v>0</v>
      </c>
    </row>
    <row r="1398" spans="1:10">
      <c r="A1398">
        <v>1351</v>
      </c>
      <c r="B1398">
        <v>0.1422226107226111</v>
      </c>
      <c r="C1398">
        <v>0</v>
      </c>
      <c r="I1398">
        <v>0.1422226107226111</v>
      </c>
      <c r="J1398">
        <v>0</v>
      </c>
    </row>
    <row r="1399" spans="1:10">
      <c r="A1399">
        <v>1352</v>
      </c>
      <c r="B1399">
        <v>0.1339510489510493</v>
      </c>
      <c r="C1399">
        <v>0</v>
      </c>
      <c r="I1399">
        <v>0.1339510489510493</v>
      </c>
      <c r="J1399">
        <v>0</v>
      </c>
    </row>
    <row r="1400" spans="1:10">
      <c r="A1400">
        <v>1353</v>
      </c>
      <c r="B1400">
        <v>0.1252575757575761</v>
      </c>
      <c r="C1400">
        <v>0</v>
      </c>
      <c r="I1400">
        <v>0.1252575757575761</v>
      </c>
      <c r="J1400">
        <v>0</v>
      </c>
    </row>
    <row r="1401" spans="1:10">
      <c r="A1401">
        <v>1354</v>
      </c>
      <c r="B1401">
        <v>0.1166398601398604</v>
      </c>
      <c r="C1401">
        <v>0</v>
      </c>
      <c r="I1401">
        <v>0.1166398601398604</v>
      </c>
      <c r="J1401">
        <v>0</v>
      </c>
    </row>
    <row r="1402" spans="1:10">
      <c r="A1402">
        <v>1355</v>
      </c>
      <c r="B1402">
        <v>0.1126060606060609</v>
      </c>
      <c r="C1402">
        <v>0</v>
      </c>
      <c r="I1402">
        <v>0.1126060606060609</v>
      </c>
      <c r="J1402">
        <v>0</v>
      </c>
    </row>
    <row r="1403" spans="1:10">
      <c r="A1403">
        <v>1356</v>
      </c>
      <c r="B1403">
        <v>0.105731934731935</v>
      </c>
      <c r="C1403">
        <v>0</v>
      </c>
      <c r="I1403">
        <v>0.105731934731935</v>
      </c>
      <c r="J1403">
        <v>0</v>
      </c>
    </row>
    <row r="1404" spans="1:10">
      <c r="A1404">
        <v>1357</v>
      </c>
      <c r="B1404">
        <v>0.0990244755244758</v>
      </c>
      <c r="C1404">
        <v>0</v>
      </c>
      <c r="I1404">
        <v>0.0990244755244758</v>
      </c>
      <c r="J1404">
        <v>0</v>
      </c>
    </row>
    <row r="1405" spans="1:10">
      <c r="A1405">
        <v>1358</v>
      </c>
      <c r="B1405">
        <v>0.09211072261072285</v>
      </c>
      <c r="C1405">
        <v>0</v>
      </c>
      <c r="I1405">
        <v>0.09211072261072285</v>
      </c>
      <c r="J1405">
        <v>0</v>
      </c>
    </row>
    <row r="1406" spans="1:10">
      <c r="A1406">
        <v>1359</v>
      </c>
      <c r="B1406">
        <v>0.08519930069930091</v>
      </c>
      <c r="C1406">
        <v>0</v>
      </c>
      <c r="I1406">
        <v>0.08519930069930091</v>
      </c>
      <c r="J1406">
        <v>0</v>
      </c>
    </row>
    <row r="1407" spans="1:10">
      <c r="A1407">
        <v>1360</v>
      </c>
      <c r="B1407">
        <v>0.07883216783216804</v>
      </c>
      <c r="C1407">
        <v>0</v>
      </c>
      <c r="I1407">
        <v>0.07883216783216804</v>
      </c>
      <c r="J1407">
        <v>0</v>
      </c>
    </row>
    <row r="1408" spans="1:10">
      <c r="A1408">
        <v>1361</v>
      </c>
      <c r="B1408">
        <v>0.07578205128205148</v>
      </c>
      <c r="C1408">
        <v>0</v>
      </c>
      <c r="I1408">
        <v>0.07578205128205148</v>
      </c>
      <c r="J1408">
        <v>0</v>
      </c>
    </row>
    <row r="1409" spans="1:10">
      <c r="A1409">
        <v>1362</v>
      </c>
      <c r="B1409">
        <v>0.06961771561771582</v>
      </c>
      <c r="C1409">
        <v>0</v>
      </c>
      <c r="I1409">
        <v>0.06961771561771582</v>
      </c>
      <c r="J1409">
        <v>0</v>
      </c>
    </row>
    <row r="1410" spans="1:10">
      <c r="A1410">
        <v>1363</v>
      </c>
      <c r="B1410">
        <v>0.06425058275058293</v>
      </c>
      <c r="C1410">
        <v>0</v>
      </c>
      <c r="I1410">
        <v>0.06425058275058293</v>
      </c>
      <c r="J1410">
        <v>0</v>
      </c>
    </row>
    <row r="1411" spans="1:10">
      <c r="A1411">
        <v>1364</v>
      </c>
      <c r="B1411">
        <v>0.05913053613053629</v>
      </c>
      <c r="C1411">
        <v>0</v>
      </c>
      <c r="I1411">
        <v>0.05913053613053629</v>
      </c>
      <c r="J1411">
        <v>0</v>
      </c>
    </row>
    <row r="1412" spans="1:10">
      <c r="A1412">
        <v>1365</v>
      </c>
      <c r="B1412">
        <v>0.05415268065268079</v>
      </c>
      <c r="C1412">
        <v>0</v>
      </c>
      <c r="I1412">
        <v>0.05415268065268079</v>
      </c>
      <c r="J1412">
        <v>0</v>
      </c>
    </row>
    <row r="1413" spans="1:10">
      <c r="A1413">
        <v>1366</v>
      </c>
      <c r="B1413">
        <v>0.05103496503496517</v>
      </c>
      <c r="C1413">
        <v>0</v>
      </c>
      <c r="I1413">
        <v>0.05103496503496517</v>
      </c>
      <c r="J1413">
        <v>0</v>
      </c>
    </row>
    <row r="1414" spans="1:10">
      <c r="A1414">
        <v>1367</v>
      </c>
      <c r="B1414">
        <v>0.04962820512820526</v>
      </c>
      <c r="C1414">
        <v>0</v>
      </c>
      <c r="I1414">
        <v>0.04962820512820526</v>
      </c>
      <c r="J1414">
        <v>0</v>
      </c>
    </row>
    <row r="1415" spans="1:10">
      <c r="A1415">
        <v>1368</v>
      </c>
      <c r="B1415">
        <v>0.03773776223776233</v>
      </c>
      <c r="C1415">
        <v>0</v>
      </c>
      <c r="I1415">
        <v>0.03773776223776233</v>
      </c>
      <c r="J1415">
        <v>0</v>
      </c>
    </row>
    <row r="1416" spans="1:10">
      <c r="A1416">
        <v>1369</v>
      </c>
      <c r="B1416">
        <v>0.02001165501165507</v>
      </c>
      <c r="C1416">
        <v>0</v>
      </c>
      <c r="I1416">
        <v>0.02001165501165507</v>
      </c>
      <c r="J1416">
        <v>0</v>
      </c>
    </row>
    <row r="1417" spans="1:10">
      <c r="A1417">
        <v>1370</v>
      </c>
      <c r="B1417">
        <v>0.004192307692307702</v>
      </c>
      <c r="C1417">
        <v>0</v>
      </c>
      <c r="I1417">
        <v>0.004192307692307702</v>
      </c>
      <c r="J1417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6" width="18.7109375" customWidth="1"/>
  </cols>
  <sheetData>
    <row r="1" spans="1:6">
      <c r="A1" s="8" t="s">
        <v>87</v>
      </c>
      <c r="B1" s="8"/>
      <c r="C1" s="8"/>
      <c r="D1" s="8"/>
      <c r="E1" s="8"/>
      <c r="F1" s="8"/>
    </row>
    <row r="2" spans="1:6">
      <c r="A2" s="9" t="s">
        <v>88</v>
      </c>
      <c r="B2" s="9" t="s">
        <v>89</v>
      </c>
      <c r="C2" s="9" t="s">
        <v>90</v>
      </c>
      <c r="D2" s="9" t="s">
        <v>91</v>
      </c>
      <c r="E2" s="9" t="s">
        <v>92</v>
      </c>
      <c r="F2" s="9" t="s">
        <v>93</v>
      </c>
    </row>
    <row r="3" spans="1:6">
      <c r="A3" s="10">
        <v>1</v>
      </c>
      <c r="B3" s="10">
        <v>3</v>
      </c>
      <c r="C3" s="10">
        <v>2</v>
      </c>
      <c r="D3" s="10">
        <v>0.01</v>
      </c>
      <c r="E3" s="10">
        <v>0</v>
      </c>
      <c r="F3" s="10">
        <v>0.01</v>
      </c>
    </row>
    <row r="6" spans="1:6">
      <c r="A6" s="8" t="s">
        <v>94</v>
      </c>
      <c r="B6" s="8"/>
      <c r="C6" s="8"/>
      <c r="D6" s="8"/>
      <c r="E6" s="8"/>
      <c r="F6" s="8"/>
    </row>
    <row r="7" spans="1:6">
      <c r="A7" s="9" t="s">
        <v>88</v>
      </c>
      <c r="B7" s="9" t="s">
        <v>89</v>
      </c>
      <c r="C7" s="9" t="s">
        <v>90</v>
      </c>
      <c r="D7" s="9" t="s">
        <v>91</v>
      </c>
      <c r="E7" s="9" t="s">
        <v>92</v>
      </c>
      <c r="F7" s="9" t="s">
        <v>93</v>
      </c>
    </row>
    <row r="8" spans="1:6">
      <c r="A8" s="10">
        <v>1</v>
      </c>
      <c r="B8" s="10">
        <v>4</v>
      </c>
      <c r="C8" s="10">
        <v>3</v>
      </c>
      <c r="D8" s="10">
        <v>0.02</v>
      </c>
      <c r="E8" s="10">
        <v>0</v>
      </c>
      <c r="F8" s="10">
        <v>0.02</v>
      </c>
    </row>
    <row r="11" spans="1:6">
      <c r="A11" s="8" t="s">
        <v>95</v>
      </c>
      <c r="B11" s="8"/>
      <c r="C11" s="8"/>
      <c r="D11" s="8"/>
      <c r="E11" s="8"/>
      <c r="F11" s="8"/>
    </row>
    <row r="12" spans="1:6">
      <c r="A12" s="9" t="s">
        <v>88</v>
      </c>
      <c r="B12" s="9" t="s">
        <v>89</v>
      </c>
      <c r="C12" s="9" t="s">
        <v>90</v>
      </c>
      <c r="D12" s="9" t="s">
        <v>91</v>
      </c>
      <c r="E12" s="9" t="s">
        <v>92</v>
      </c>
      <c r="F12" s="9" t="s">
        <v>93</v>
      </c>
    </row>
    <row r="13" spans="1:6">
      <c r="A13" s="10">
        <v>1</v>
      </c>
      <c r="B13" s="10">
        <v>4</v>
      </c>
      <c r="C13" s="10">
        <v>2</v>
      </c>
      <c r="D13" s="10">
        <v>0.01</v>
      </c>
      <c r="E13" s="10">
        <v>0</v>
      </c>
      <c r="F13" s="10">
        <v>0.01</v>
      </c>
    </row>
  </sheetData>
  <mergeCells count="3">
    <mergeCell ref="A1:F1"/>
    <mergeCell ref="A6:F6"/>
    <mergeCell ref="A11:F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96</v>
      </c>
      <c r="B1" s="11"/>
      <c r="C1" s="11"/>
      <c r="D1" s="11"/>
    </row>
    <row r="3" spans="1:4">
      <c r="A3" s="8" t="s">
        <v>97</v>
      </c>
      <c r="B3" s="8"/>
      <c r="C3" s="8"/>
      <c r="D3" s="8"/>
    </row>
    <row r="4" spans="1:4">
      <c r="A4" s="9" t="s">
        <v>0</v>
      </c>
      <c r="B4" s="9" t="s">
        <v>98</v>
      </c>
      <c r="C4" s="9" t="s">
        <v>99</v>
      </c>
      <c r="D4" s="9" t="s">
        <v>100</v>
      </c>
    </row>
    <row r="5" spans="1:4">
      <c r="A5" s="10">
        <v>0</v>
      </c>
      <c r="B5" s="10">
        <v>0</v>
      </c>
      <c r="C5" s="10">
        <v>0</v>
      </c>
      <c r="D5" s="10" t="s">
        <v>101</v>
      </c>
    </row>
    <row r="6" spans="1:4">
      <c r="A6" s="10">
        <v>66</v>
      </c>
      <c r="B6" s="10">
        <v>8.039999999999999</v>
      </c>
      <c r="C6" s="10">
        <v>26.3</v>
      </c>
      <c r="D6" s="10" t="s">
        <v>102</v>
      </c>
    </row>
    <row r="7" spans="1:4">
      <c r="A7" s="10">
        <v>131</v>
      </c>
      <c r="B7" s="10">
        <v>12.64</v>
      </c>
      <c r="C7" s="10">
        <v>34.9</v>
      </c>
      <c r="D7" s="10" t="s">
        <v>102</v>
      </c>
    </row>
    <row r="8" spans="1:4">
      <c r="A8" s="10">
        <v>196</v>
      </c>
      <c r="B8" s="10">
        <v>16.53</v>
      </c>
      <c r="C8" s="10">
        <v>42.5</v>
      </c>
      <c r="D8" s="10" t="s">
        <v>102</v>
      </c>
    </row>
    <row r="9" spans="1:4">
      <c r="A9" s="10">
        <v>262</v>
      </c>
      <c r="B9" s="10">
        <v>19.89</v>
      </c>
      <c r="C9" s="10">
        <v>49.2</v>
      </c>
      <c r="D9" s="10" t="s">
        <v>102</v>
      </c>
    </row>
    <row r="10" spans="1:4">
      <c r="A10" s="10">
        <v>327</v>
      </c>
      <c r="B10" s="10">
        <v>22.63</v>
      </c>
      <c r="C10" s="10">
        <v>54.9</v>
      </c>
      <c r="D10" s="10" t="s">
        <v>102</v>
      </c>
    </row>
    <row r="11" spans="1:4">
      <c r="A11" s="10">
        <v>392</v>
      </c>
      <c r="B11" s="10">
        <v>25.25</v>
      </c>
      <c r="C11" s="10">
        <v>60.6</v>
      </c>
      <c r="D11" s="10" t="s">
        <v>102</v>
      </c>
    </row>
    <row r="12" spans="1:4">
      <c r="A12" s="10">
        <v>654</v>
      </c>
      <c r="B12" s="10">
        <v>34.33</v>
      </c>
      <c r="C12" s="10">
        <v>81.40000000000001</v>
      </c>
      <c r="D12" s="10" t="s">
        <v>102</v>
      </c>
    </row>
    <row r="13" spans="1:4">
      <c r="A13" s="10">
        <v>981</v>
      </c>
      <c r="B13" s="10">
        <v>43.5</v>
      </c>
      <c r="C13" s="10">
        <v>105.4</v>
      </c>
      <c r="D13" s="10" t="s">
        <v>102</v>
      </c>
    </row>
    <row r="14" spans="1:4">
      <c r="A14" s="10">
        <v>1308</v>
      </c>
      <c r="B14" s="10">
        <v>54.67</v>
      </c>
      <c r="C14" s="10">
        <v>140.2</v>
      </c>
      <c r="D14" s="10" t="s">
        <v>102</v>
      </c>
    </row>
    <row r="17" spans="1:4">
      <c r="A17" s="8" t="s">
        <v>103</v>
      </c>
      <c r="B17" s="8"/>
      <c r="C17" s="8"/>
      <c r="D17" s="8"/>
    </row>
    <row r="18" spans="1:4">
      <c r="A18" s="9" t="s">
        <v>0</v>
      </c>
      <c r="B18" s="9" t="s">
        <v>98</v>
      </c>
      <c r="C18" s="9" t="s">
        <v>99</v>
      </c>
      <c r="D18" s="9" t="s">
        <v>100</v>
      </c>
    </row>
    <row r="19" spans="1:4">
      <c r="A19" s="10">
        <v>0</v>
      </c>
      <c r="B19" s="10">
        <v>0</v>
      </c>
      <c r="C19" s="10">
        <v>0</v>
      </c>
      <c r="D19" s="10" t="s">
        <v>101</v>
      </c>
    </row>
    <row r="20" spans="1:4">
      <c r="A20" s="10">
        <v>12</v>
      </c>
      <c r="B20" s="10">
        <v>0.57</v>
      </c>
      <c r="C20" s="10">
        <v>20</v>
      </c>
      <c r="D20" s="10" t="s">
        <v>104</v>
      </c>
    </row>
    <row r="21" spans="1:4">
      <c r="A21" s="10">
        <v>22</v>
      </c>
      <c r="B21" s="10">
        <v>1.94</v>
      </c>
      <c r="C21" s="10">
        <v>20</v>
      </c>
      <c r="D21" s="10" t="s">
        <v>104</v>
      </c>
    </row>
    <row r="22" spans="1:4">
      <c r="A22" s="10">
        <v>33</v>
      </c>
      <c r="B22" s="10">
        <v>3.51</v>
      </c>
      <c r="C22" s="10">
        <v>20</v>
      </c>
      <c r="D22" s="10" t="s">
        <v>104</v>
      </c>
    </row>
    <row r="23" spans="1:4">
      <c r="A23" s="10">
        <v>44</v>
      </c>
      <c r="B23" s="10">
        <v>5.2</v>
      </c>
      <c r="C23" s="10">
        <v>20.9</v>
      </c>
      <c r="D23" s="10" t="s">
        <v>104</v>
      </c>
    </row>
    <row r="24" spans="1:4">
      <c r="A24" s="10">
        <v>55</v>
      </c>
      <c r="B24" s="10">
        <v>6.78</v>
      </c>
      <c r="C24" s="10">
        <v>23.9</v>
      </c>
      <c r="D24" s="10" t="s">
        <v>102</v>
      </c>
    </row>
    <row r="25" spans="1:4">
      <c r="A25" s="10">
        <v>66</v>
      </c>
      <c r="B25" s="10">
        <v>8.039999999999999</v>
      </c>
      <c r="C25" s="10">
        <v>26.3</v>
      </c>
      <c r="D25" s="10" t="s">
        <v>102</v>
      </c>
    </row>
    <row r="26" spans="1:4">
      <c r="A26" s="10">
        <v>76</v>
      </c>
      <c r="B26" s="10">
        <v>9</v>
      </c>
      <c r="C26" s="10">
        <v>28.1</v>
      </c>
      <c r="D26" s="10" t="s">
        <v>102</v>
      </c>
    </row>
    <row r="27" spans="1:4">
      <c r="A27" s="10">
        <v>88</v>
      </c>
      <c r="B27" s="10">
        <v>9.81</v>
      </c>
      <c r="C27" s="10">
        <v>29.6</v>
      </c>
      <c r="D27" s="10" t="s">
        <v>102</v>
      </c>
    </row>
    <row r="28" spans="1:4">
      <c r="A28" s="10">
        <v>98</v>
      </c>
      <c r="B28" s="10">
        <v>10.57</v>
      </c>
      <c r="C28" s="10">
        <v>31</v>
      </c>
      <c r="D28" s="10" t="s">
        <v>102</v>
      </c>
    </row>
    <row r="29" spans="1:4">
      <c r="A29" s="10">
        <v>110</v>
      </c>
      <c r="B29" s="10">
        <v>11.25</v>
      </c>
      <c r="C29" s="10">
        <v>32.3</v>
      </c>
      <c r="D29" s="10" t="s">
        <v>102</v>
      </c>
    </row>
    <row r="30" spans="1:4">
      <c r="A30" s="10">
        <v>120</v>
      </c>
      <c r="B30" s="10">
        <v>11.95</v>
      </c>
      <c r="C30" s="10">
        <v>33.6</v>
      </c>
      <c r="D30" s="10" t="s">
        <v>102</v>
      </c>
    </row>
    <row r="31" spans="1:4">
      <c r="A31" s="10">
        <v>131</v>
      </c>
      <c r="B31" s="10">
        <v>12.64</v>
      </c>
      <c r="C31" s="10">
        <v>34.9</v>
      </c>
      <c r="D31" s="10" t="s">
        <v>102</v>
      </c>
    </row>
    <row r="32" spans="1:4">
      <c r="A32" s="10">
        <v>142</v>
      </c>
      <c r="B32" s="10">
        <v>13.35</v>
      </c>
      <c r="C32" s="10">
        <v>36.3</v>
      </c>
      <c r="D32" s="10" t="s">
        <v>102</v>
      </c>
    </row>
    <row r="33" spans="1:4">
      <c r="A33" s="10">
        <v>153</v>
      </c>
      <c r="B33" s="10">
        <v>14.04</v>
      </c>
      <c r="C33" s="10">
        <v>37.6</v>
      </c>
      <c r="D33" s="10" t="s">
        <v>102</v>
      </c>
    </row>
    <row r="34" spans="1:4">
      <c r="A34" s="10">
        <v>164</v>
      </c>
      <c r="B34" s="10">
        <v>14.66</v>
      </c>
      <c r="C34" s="10">
        <v>38.8</v>
      </c>
      <c r="D34" s="10" t="s">
        <v>102</v>
      </c>
    </row>
    <row r="35" spans="1:4">
      <c r="A35" s="10">
        <v>174</v>
      </c>
      <c r="B35" s="10">
        <v>15.31</v>
      </c>
      <c r="C35" s="10">
        <v>40.1</v>
      </c>
      <c r="D35" s="10" t="s">
        <v>102</v>
      </c>
    </row>
    <row r="36" spans="1:4">
      <c r="A36" s="10">
        <v>186</v>
      </c>
      <c r="B36" s="10">
        <v>15.93</v>
      </c>
      <c r="C36" s="10">
        <v>41.3</v>
      </c>
      <c r="D36" s="10" t="s">
        <v>102</v>
      </c>
    </row>
    <row r="37" spans="1:4">
      <c r="A37" s="10">
        <v>196</v>
      </c>
      <c r="B37" s="10">
        <v>16.53</v>
      </c>
      <c r="C37" s="10">
        <v>42.5</v>
      </c>
      <c r="D37" s="10" t="s">
        <v>102</v>
      </c>
    </row>
    <row r="38" spans="1:4">
      <c r="A38" s="10">
        <v>208</v>
      </c>
      <c r="B38" s="10">
        <v>17.15</v>
      </c>
      <c r="C38" s="10">
        <v>43.7</v>
      </c>
      <c r="D38" s="10" t="s">
        <v>102</v>
      </c>
    </row>
    <row r="39" spans="1:4">
      <c r="A39" s="10">
        <v>218</v>
      </c>
      <c r="B39" s="10">
        <v>17.7</v>
      </c>
      <c r="C39" s="10">
        <v>44.8</v>
      </c>
      <c r="D39" s="10" t="s">
        <v>102</v>
      </c>
    </row>
    <row r="40" spans="1:4">
      <c r="A40" s="10">
        <v>229</v>
      </c>
      <c r="B40" s="10">
        <v>18.24</v>
      </c>
      <c r="C40" s="10">
        <v>45.9</v>
      </c>
      <c r="D40" s="10" t="s">
        <v>102</v>
      </c>
    </row>
    <row r="41" spans="1:4">
      <c r="A41" s="10">
        <v>240</v>
      </c>
      <c r="B41" s="10">
        <v>18.8</v>
      </c>
      <c r="C41" s="10">
        <v>47</v>
      </c>
      <c r="D41" s="10" t="s">
        <v>102</v>
      </c>
    </row>
    <row r="42" spans="1:4">
      <c r="A42" s="10">
        <v>251</v>
      </c>
      <c r="B42" s="10">
        <v>19.36</v>
      </c>
      <c r="C42" s="10">
        <v>48.2</v>
      </c>
      <c r="D42" s="10" t="s">
        <v>102</v>
      </c>
    </row>
    <row r="43" spans="1:4">
      <c r="A43" s="10">
        <v>262</v>
      </c>
      <c r="B43" s="10">
        <v>19.89</v>
      </c>
      <c r="C43" s="10">
        <v>49.2</v>
      </c>
      <c r="D43" s="10" t="s">
        <v>102</v>
      </c>
    </row>
    <row r="44" spans="1:4">
      <c r="A44" s="10">
        <v>273</v>
      </c>
      <c r="B44" s="10">
        <v>20.39</v>
      </c>
      <c r="C44" s="10">
        <v>50.3</v>
      </c>
      <c r="D44" s="10" t="s">
        <v>102</v>
      </c>
    </row>
    <row r="45" spans="1:4">
      <c r="A45" s="10">
        <v>284</v>
      </c>
      <c r="B45" s="10">
        <v>20.83</v>
      </c>
      <c r="C45" s="10">
        <v>51.2</v>
      </c>
      <c r="D45" s="10" t="s">
        <v>102</v>
      </c>
    </row>
    <row r="46" spans="1:4">
      <c r="A46" s="10">
        <v>294</v>
      </c>
      <c r="B46" s="10">
        <v>21.3</v>
      </c>
      <c r="C46" s="10">
        <v>52.2</v>
      </c>
      <c r="D46" s="10" t="s">
        <v>102</v>
      </c>
    </row>
    <row r="47" spans="1:4">
      <c r="A47" s="10">
        <v>306</v>
      </c>
      <c r="B47" s="10">
        <v>21.75</v>
      </c>
      <c r="C47" s="10">
        <v>53.1</v>
      </c>
      <c r="D47" s="10" t="s">
        <v>102</v>
      </c>
    </row>
    <row r="48" spans="1:4">
      <c r="A48" s="10">
        <v>316</v>
      </c>
      <c r="B48" s="10">
        <v>22.2</v>
      </c>
      <c r="C48" s="10">
        <v>54</v>
      </c>
      <c r="D48" s="10" t="s">
        <v>102</v>
      </c>
    </row>
    <row r="51" spans="1:4">
      <c r="A51" s="12" t="s">
        <v>105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0.2582377622377622</v>
      </c>
      <c r="C4">
        <v>0.07387412587412502</v>
      </c>
      <c r="D4">
        <v>0.1660559440559436</v>
      </c>
      <c r="E4">
        <v>0.607843137</v>
      </c>
    </row>
    <row r="5" spans="1:5">
      <c r="A5">
        <v>3</v>
      </c>
      <c r="B5">
        <v>0.7581048951048952</v>
      </c>
      <c r="C5">
        <v>0.4871841491841487</v>
      </c>
      <c r="D5">
        <v>0.6226445221445219</v>
      </c>
      <c r="E5">
        <v>0.911764706</v>
      </c>
    </row>
    <row r="6" spans="1:5">
      <c r="A6">
        <v>4</v>
      </c>
      <c r="B6">
        <v>1.477776223776228</v>
      </c>
      <c r="C6">
        <v>1.132354312354312</v>
      </c>
      <c r="D6">
        <v>1.30506526806527</v>
      </c>
      <c r="E6">
        <v>1.215686275</v>
      </c>
    </row>
    <row r="7" spans="1:5">
      <c r="A7">
        <v>5</v>
      </c>
      <c r="B7">
        <v>1.986547785547791</v>
      </c>
      <c r="C7">
        <v>1.533629370629375</v>
      </c>
      <c r="D7">
        <v>1.760088578088583</v>
      </c>
      <c r="E7">
        <v>1.519607843</v>
      </c>
    </row>
    <row r="8" spans="1:5">
      <c r="A8">
        <v>6</v>
      </c>
      <c r="B8">
        <v>3.166296037296045</v>
      </c>
      <c r="C8">
        <v>2.516545454545461</v>
      </c>
      <c r="D8">
        <v>2.841420745920753</v>
      </c>
      <c r="E8">
        <v>1.823529412</v>
      </c>
    </row>
    <row r="9" spans="1:5">
      <c r="A9">
        <v>7</v>
      </c>
      <c r="B9">
        <v>4.42564801864803</v>
      </c>
      <c r="C9">
        <v>3.622377622377632</v>
      </c>
      <c r="D9">
        <v>4.024012820512832</v>
      </c>
      <c r="E9">
        <v>2.12745098</v>
      </c>
    </row>
    <row r="10" spans="1:5">
      <c r="A10">
        <v>8</v>
      </c>
      <c r="B10">
        <v>5.550300699300715</v>
      </c>
      <c r="C10">
        <v>4.700314685314698</v>
      </c>
      <c r="D10">
        <v>5.125307692307707</v>
      </c>
      <c r="E10">
        <v>2.431372549</v>
      </c>
    </row>
    <row r="11" spans="1:5">
      <c r="A11">
        <v>9</v>
      </c>
      <c r="B11">
        <v>6.241559440559456</v>
      </c>
      <c r="C11">
        <v>5.509123543123557</v>
      </c>
      <c r="D11">
        <v>5.875341491841507</v>
      </c>
      <c r="E11">
        <v>2.735294118</v>
      </c>
    </row>
    <row r="12" spans="1:5">
      <c r="A12">
        <v>10</v>
      </c>
      <c r="B12">
        <v>6.605962703962721</v>
      </c>
      <c r="C12">
        <v>5.93466200466202</v>
      </c>
      <c r="D12">
        <v>6.27031235431237</v>
      </c>
      <c r="E12">
        <v>3.039215686</v>
      </c>
    </row>
    <row r="13" spans="1:5">
      <c r="A13">
        <v>11</v>
      </c>
      <c r="B13">
        <v>6.701573426573445</v>
      </c>
      <c r="C13">
        <v>6.01700932400934</v>
      </c>
      <c r="D13">
        <v>6.359291375291392</v>
      </c>
      <c r="E13">
        <v>3.1</v>
      </c>
    </row>
    <row r="14" spans="1:5">
      <c r="A14">
        <v>12</v>
      </c>
      <c r="B14">
        <v>6.999293706293724</v>
      </c>
      <c r="C14">
        <v>6.154811188811205</v>
      </c>
      <c r="D14">
        <v>6.577052447552465</v>
      </c>
      <c r="E14">
        <v>3.1</v>
      </c>
    </row>
    <row r="15" spans="1:5">
      <c r="A15">
        <v>13</v>
      </c>
      <c r="B15">
        <v>7.728032634032655</v>
      </c>
      <c r="C15">
        <v>6.656776223776241</v>
      </c>
      <c r="D15">
        <v>7.192404428904448</v>
      </c>
      <c r="E15">
        <v>3.1</v>
      </c>
    </row>
    <row r="16" spans="1:5">
      <c r="A16">
        <v>14</v>
      </c>
      <c r="B16">
        <v>8.489734265734288</v>
      </c>
      <c r="C16">
        <v>7.407995337995358</v>
      </c>
      <c r="D16">
        <v>7.948864801864823</v>
      </c>
      <c r="E16">
        <v>3.1</v>
      </c>
    </row>
    <row r="17" spans="1:5">
      <c r="A17">
        <v>15</v>
      </c>
      <c r="B17">
        <v>8.849738927738951</v>
      </c>
      <c r="C17">
        <v>7.991846153846176</v>
      </c>
      <c r="D17">
        <v>8.420792540792563</v>
      </c>
      <c r="E17">
        <v>3.1</v>
      </c>
    </row>
    <row r="18" spans="1:5">
      <c r="A18">
        <v>16</v>
      </c>
      <c r="B18">
        <v>8.678519813519836</v>
      </c>
      <c r="C18">
        <v>8.057836829836852</v>
      </c>
      <c r="D18">
        <v>8.368178321678343</v>
      </c>
      <c r="E18">
        <v>3.1</v>
      </c>
    </row>
    <row r="19" spans="1:5">
      <c r="A19">
        <v>17</v>
      </c>
      <c r="B19">
        <v>8.528123543123566</v>
      </c>
      <c r="C19">
        <v>7.949079254079274</v>
      </c>
      <c r="D19">
        <v>8.238601398601421</v>
      </c>
      <c r="E19">
        <v>3.1</v>
      </c>
    </row>
    <row r="20" spans="1:5">
      <c r="A20">
        <v>18</v>
      </c>
      <c r="B20">
        <v>8.332237762237785</v>
      </c>
      <c r="C20">
        <v>7.709792540792561</v>
      </c>
      <c r="D20">
        <v>8.021015151515172</v>
      </c>
      <c r="E20">
        <v>3.1</v>
      </c>
    </row>
    <row r="21" spans="1:5">
      <c r="A21">
        <v>19</v>
      </c>
      <c r="B21">
        <v>8.166291375291395</v>
      </c>
      <c r="C21">
        <v>7.515207459207478</v>
      </c>
      <c r="D21">
        <v>7.840749417249437</v>
      </c>
      <c r="E21">
        <v>3.1</v>
      </c>
    </row>
    <row r="22" spans="1:5">
      <c r="A22">
        <v>20</v>
      </c>
      <c r="B22">
        <v>8.049594405594426</v>
      </c>
      <c r="C22">
        <v>7.377324009324028</v>
      </c>
      <c r="D22">
        <v>7.713459207459227</v>
      </c>
      <c r="E22">
        <v>3.1</v>
      </c>
    </row>
    <row r="23" spans="1:5">
      <c r="A23">
        <v>21</v>
      </c>
      <c r="B23">
        <v>8.141461538461559</v>
      </c>
      <c r="C23">
        <v>7.414867132867151</v>
      </c>
      <c r="D23">
        <v>7.778164335664355</v>
      </c>
      <c r="E23">
        <v>3.1</v>
      </c>
    </row>
    <row r="24" spans="1:5">
      <c r="A24">
        <v>22</v>
      </c>
      <c r="B24">
        <v>8.478069930069953</v>
      </c>
      <c r="C24">
        <v>7.613498834498854</v>
      </c>
      <c r="D24">
        <v>8.045784382284403</v>
      </c>
      <c r="E24">
        <v>3.1</v>
      </c>
    </row>
    <row r="25" spans="1:5">
      <c r="A25">
        <v>23</v>
      </c>
      <c r="B25">
        <v>8.746494172494197</v>
      </c>
      <c r="C25">
        <v>7.803843822843843</v>
      </c>
      <c r="D25">
        <v>8.27516899766902</v>
      </c>
      <c r="E25">
        <v>3.1</v>
      </c>
    </row>
    <row r="26" spans="1:5">
      <c r="A26">
        <v>24</v>
      </c>
      <c r="B26">
        <v>9.189372960372985</v>
      </c>
      <c r="C26">
        <v>8.236727272727293</v>
      </c>
      <c r="D26">
        <v>8.713050116550139</v>
      </c>
      <c r="E26">
        <v>3.1</v>
      </c>
    </row>
    <row r="27" spans="1:5">
      <c r="A27">
        <v>25</v>
      </c>
      <c r="B27">
        <v>9.349282051282076</v>
      </c>
      <c r="C27">
        <v>8.544722610722634</v>
      </c>
      <c r="D27">
        <v>8.947002331002356</v>
      </c>
      <c r="E27">
        <v>3.1</v>
      </c>
    </row>
    <row r="28" spans="1:5">
      <c r="A28">
        <v>26</v>
      </c>
      <c r="B28">
        <v>9.189447552447577</v>
      </c>
      <c r="C28">
        <v>8.565032634032658</v>
      </c>
      <c r="D28">
        <v>8.877240093240118</v>
      </c>
      <c r="E28">
        <v>3.1</v>
      </c>
    </row>
    <row r="29" spans="1:5">
      <c r="A29">
        <v>27</v>
      </c>
      <c r="B29">
        <v>8.816347319347342</v>
      </c>
      <c r="C29">
        <v>8.273976689976712</v>
      </c>
      <c r="D29">
        <v>8.545162004662027</v>
      </c>
      <c r="E29">
        <v>3.1</v>
      </c>
    </row>
    <row r="30" spans="1:5">
      <c r="A30">
        <v>28</v>
      </c>
      <c r="B30">
        <v>8.576596736596759</v>
      </c>
      <c r="C30">
        <v>7.97893006993009</v>
      </c>
      <c r="D30">
        <v>8.277763403263425</v>
      </c>
      <c r="E30">
        <v>3.1</v>
      </c>
    </row>
    <row r="31" spans="1:5">
      <c r="A31">
        <v>29</v>
      </c>
      <c r="B31">
        <v>8.527911421911444</v>
      </c>
      <c r="C31">
        <v>7.885037296037316</v>
      </c>
      <c r="D31">
        <v>8.206474358974379</v>
      </c>
      <c r="E31">
        <v>3.1</v>
      </c>
    </row>
    <row r="32" spans="1:5">
      <c r="A32">
        <v>30</v>
      </c>
      <c r="B32">
        <v>8.667240093240114</v>
      </c>
      <c r="C32">
        <v>7.890962703962725</v>
      </c>
      <c r="D32">
        <v>8.279101398601419</v>
      </c>
      <c r="E32">
        <v>3.1</v>
      </c>
    </row>
    <row r="33" spans="1:5">
      <c r="A33">
        <v>31</v>
      </c>
      <c r="B33">
        <v>8.932913752913777</v>
      </c>
      <c r="C33">
        <v>8.121689976689996</v>
      </c>
      <c r="D33">
        <v>8.527301864801887</v>
      </c>
      <c r="E33">
        <v>3.1</v>
      </c>
    </row>
    <row r="34" spans="1:5">
      <c r="A34">
        <v>32</v>
      </c>
      <c r="B34">
        <v>9.216573426573451</v>
      </c>
      <c r="C34">
        <v>8.390452214452235</v>
      </c>
      <c r="D34">
        <v>8.803512820512843</v>
      </c>
      <c r="E34">
        <v>3.1</v>
      </c>
    </row>
    <row r="35" spans="1:5">
      <c r="A35">
        <v>33</v>
      </c>
      <c r="B35">
        <v>9.394298368298392</v>
      </c>
      <c r="C35">
        <v>8.604354312354335</v>
      </c>
      <c r="D35">
        <v>8.999326340326363</v>
      </c>
      <c r="E35">
        <v>3.1</v>
      </c>
    </row>
    <row r="36" spans="1:5">
      <c r="A36">
        <v>34</v>
      </c>
      <c r="B36">
        <v>9.475470862470887</v>
      </c>
      <c r="C36">
        <v>8.632272727272749</v>
      </c>
      <c r="D36">
        <v>9.053871794871817</v>
      </c>
      <c r="E36">
        <v>3.1</v>
      </c>
    </row>
    <row r="37" spans="1:5">
      <c r="A37">
        <v>35</v>
      </c>
      <c r="B37">
        <v>9.524853146853172</v>
      </c>
      <c r="C37">
        <v>8.652902097902121</v>
      </c>
      <c r="D37">
        <v>9.088877622377646</v>
      </c>
      <c r="E37">
        <v>3.1</v>
      </c>
    </row>
    <row r="38" spans="1:5">
      <c r="A38">
        <v>36</v>
      </c>
      <c r="B38">
        <v>9.598447552447578</v>
      </c>
      <c r="C38">
        <v>8.758969696969721</v>
      </c>
      <c r="D38">
        <v>9.17870862470865</v>
      </c>
      <c r="E38">
        <v>3.1</v>
      </c>
    </row>
    <row r="39" spans="1:5">
      <c r="A39">
        <v>37</v>
      </c>
      <c r="B39">
        <v>9.660850815850841</v>
      </c>
      <c r="C39">
        <v>8.936589743589767</v>
      </c>
      <c r="D39">
        <v>9.298720279720303</v>
      </c>
      <c r="E39">
        <v>3.1</v>
      </c>
    </row>
    <row r="40" spans="1:5">
      <c r="A40">
        <v>38</v>
      </c>
      <c r="B40">
        <v>9.666431235431261</v>
      </c>
      <c r="C40">
        <v>9.099009324009348</v>
      </c>
      <c r="D40">
        <v>9.382720279720305</v>
      </c>
      <c r="E40">
        <v>3.1</v>
      </c>
    </row>
    <row r="41" spans="1:5">
      <c r="A41">
        <v>39</v>
      </c>
      <c r="B41">
        <v>9.624645687645714</v>
      </c>
      <c r="C41">
        <v>9.088191142191166</v>
      </c>
      <c r="D41">
        <v>9.356418414918441</v>
      </c>
      <c r="E41">
        <v>3.1</v>
      </c>
    </row>
    <row r="42" spans="1:5">
      <c r="A42">
        <v>40</v>
      </c>
      <c r="B42">
        <v>9.558855477855502</v>
      </c>
      <c r="C42">
        <v>9.000125874125898</v>
      </c>
      <c r="D42">
        <v>9.279490675990701</v>
      </c>
      <c r="E42">
        <v>3.1</v>
      </c>
    </row>
    <row r="43" spans="1:5">
      <c r="A43">
        <v>41</v>
      </c>
      <c r="B43">
        <v>9.509258741258765</v>
      </c>
      <c r="C43">
        <v>8.857818181818205</v>
      </c>
      <c r="D43">
        <v>9.183538461538486</v>
      </c>
      <c r="E43">
        <v>3.1</v>
      </c>
    </row>
    <row r="44" spans="1:5">
      <c r="A44">
        <v>42</v>
      </c>
      <c r="B44">
        <v>9.533564102564128</v>
      </c>
      <c r="C44">
        <v>8.855020979021003</v>
      </c>
      <c r="D44">
        <v>9.194292540792565</v>
      </c>
      <c r="E44">
        <v>3.1</v>
      </c>
    </row>
    <row r="45" spans="1:5">
      <c r="A45">
        <v>43</v>
      </c>
      <c r="B45">
        <v>9.610484848484873</v>
      </c>
      <c r="C45">
        <v>8.943529137529161</v>
      </c>
      <c r="D45">
        <v>9.277006993007017</v>
      </c>
      <c r="E45">
        <v>3.1</v>
      </c>
    </row>
    <row r="46" spans="1:5">
      <c r="A46">
        <v>44</v>
      </c>
      <c r="B46">
        <v>9.65798601398604</v>
      </c>
      <c r="C46">
        <v>9.05296736596739</v>
      </c>
      <c r="D46">
        <v>9.355476689976715</v>
      </c>
      <c r="E46">
        <v>3.1</v>
      </c>
    </row>
    <row r="47" spans="1:5">
      <c r="A47">
        <v>45</v>
      </c>
      <c r="B47">
        <v>9.633132867132892</v>
      </c>
      <c r="C47">
        <v>9.098783216783241</v>
      </c>
      <c r="D47">
        <v>9.365958041958066</v>
      </c>
      <c r="E47">
        <v>3.1</v>
      </c>
    </row>
    <row r="48" spans="1:5">
      <c r="A48">
        <v>46</v>
      </c>
      <c r="B48">
        <v>9.539990675990701</v>
      </c>
      <c r="C48">
        <v>9.035566433566457</v>
      </c>
      <c r="D48">
        <v>9.28777855477858</v>
      </c>
      <c r="E48">
        <v>3.1</v>
      </c>
    </row>
    <row r="49" spans="1:5">
      <c r="A49">
        <v>47</v>
      </c>
      <c r="B49">
        <v>9.482715617715641</v>
      </c>
      <c r="C49">
        <v>8.966818181818205</v>
      </c>
      <c r="D49">
        <v>9.224766899766923</v>
      </c>
      <c r="E49">
        <v>3.1</v>
      </c>
    </row>
    <row r="50" spans="1:5">
      <c r="A50">
        <v>48</v>
      </c>
      <c r="B50">
        <v>9.298473193473217</v>
      </c>
      <c r="C50">
        <v>8.780634032634056</v>
      </c>
      <c r="D50">
        <v>9.039553613053638</v>
      </c>
      <c r="E50">
        <v>3.1</v>
      </c>
    </row>
    <row r="51" spans="1:5">
      <c r="A51">
        <v>49</v>
      </c>
      <c r="B51">
        <v>9.106692307692331</v>
      </c>
      <c r="C51">
        <v>8.601209790209811</v>
      </c>
      <c r="D51">
        <v>8.853951048951071</v>
      </c>
      <c r="E51">
        <v>3.1</v>
      </c>
    </row>
    <row r="52" spans="1:5">
      <c r="A52">
        <v>50</v>
      </c>
      <c r="B52">
        <v>8.858144522144546</v>
      </c>
      <c r="C52">
        <v>8.376881118881141</v>
      </c>
      <c r="D52">
        <v>8.617512820512843</v>
      </c>
      <c r="E52">
        <v>3.1</v>
      </c>
    </row>
    <row r="53" spans="1:5">
      <c r="A53">
        <v>51</v>
      </c>
      <c r="B53">
        <v>8.586692307692331</v>
      </c>
      <c r="C53">
        <v>8.152158508158529</v>
      </c>
      <c r="D53">
        <v>8.36942540792543</v>
      </c>
      <c r="E53">
        <v>3.1</v>
      </c>
    </row>
    <row r="54" spans="1:5">
      <c r="A54">
        <v>52</v>
      </c>
      <c r="B54">
        <v>8.331613053613076</v>
      </c>
      <c r="C54">
        <v>7.902321678321699</v>
      </c>
      <c r="D54">
        <v>8.116967365967387</v>
      </c>
      <c r="E54">
        <v>3.1</v>
      </c>
    </row>
    <row r="55" spans="1:5">
      <c r="A55">
        <v>53</v>
      </c>
      <c r="B55">
        <v>8.207198135198157</v>
      </c>
      <c r="C55">
        <v>7.770396270396292</v>
      </c>
      <c r="D55">
        <v>7.988797202797224</v>
      </c>
      <c r="E55">
        <v>3.1</v>
      </c>
    </row>
    <row r="56" spans="1:5">
      <c r="A56">
        <v>54</v>
      </c>
      <c r="B56">
        <v>8.024603729603751</v>
      </c>
      <c r="C56">
        <v>7.569706293706314</v>
      </c>
      <c r="D56">
        <v>7.797155011655033</v>
      </c>
      <c r="E56">
        <v>3.1</v>
      </c>
    </row>
    <row r="57" spans="1:5">
      <c r="A57">
        <v>55</v>
      </c>
      <c r="B57">
        <v>7.859624708624729</v>
      </c>
      <c r="C57">
        <v>7.414097902097922</v>
      </c>
      <c r="D57">
        <v>7.636861305361325</v>
      </c>
      <c r="E57">
        <v>3.1</v>
      </c>
    </row>
    <row r="58" spans="1:5">
      <c r="A58">
        <v>56</v>
      </c>
      <c r="B58">
        <v>7.670020979021</v>
      </c>
      <c r="C58">
        <v>7.238867132867151</v>
      </c>
      <c r="D58">
        <v>7.454444055944076</v>
      </c>
      <c r="E58">
        <v>3.1</v>
      </c>
    </row>
    <row r="59" spans="1:5">
      <c r="A59">
        <v>57</v>
      </c>
      <c r="B59">
        <v>7.475610722610742</v>
      </c>
      <c r="C59">
        <v>7.050100233100252</v>
      </c>
      <c r="D59">
        <v>7.262855477855497</v>
      </c>
      <c r="E59">
        <v>3.1</v>
      </c>
    </row>
    <row r="60" spans="1:5">
      <c r="A60">
        <v>58</v>
      </c>
      <c r="B60">
        <v>7.264694638694658</v>
      </c>
      <c r="C60">
        <v>6.837638694638713</v>
      </c>
      <c r="D60">
        <v>7.051166666666686</v>
      </c>
      <c r="E60">
        <v>3.1</v>
      </c>
    </row>
    <row r="61" spans="1:5">
      <c r="A61">
        <v>59</v>
      </c>
      <c r="B61">
        <v>7.154648018648038</v>
      </c>
      <c r="C61">
        <v>6.727263403263422</v>
      </c>
      <c r="D61">
        <v>6.94095571095573</v>
      </c>
      <c r="E61">
        <v>3.1</v>
      </c>
    </row>
    <row r="62" spans="1:5">
      <c r="A62">
        <v>60</v>
      </c>
      <c r="B62">
        <v>6.97246853146855</v>
      </c>
      <c r="C62">
        <v>6.541505827505844</v>
      </c>
      <c r="D62">
        <v>6.756987179487197</v>
      </c>
      <c r="E62">
        <v>3.1</v>
      </c>
    </row>
    <row r="63" spans="1:5">
      <c r="A63">
        <v>61</v>
      </c>
      <c r="B63">
        <v>6.88558741258743</v>
      </c>
      <c r="C63">
        <v>6.429452214452231</v>
      </c>
      <c r="D63">
        <v>6.657519813519831</v>
      </c>
      <c r="E63">
        <v>3.1</v>
      </c>
    </row>
    <row r="64" spans="1:5">
      <c r="A64">
        <v>62</v>
      </c>
      <c r="B64">
        <v>6.90132867132869</v>
      </c>
      <c r="C64">
        <v>6.412018648018664</v>
      </c>
      <c r="D64">
        <v>6.656673659673677</v>
      </c>
      <c r="E64">
        <v>3.1</v>
      </c>
    </row>
    <row r="65" spans="1:5">
      <c r="A65">
        <v>63</v>
      </c>
      <c r="B65">
        <v>6.912505827505846</v>
      </c>
      <c r="C65">
        <v>6.424601398601416</v>
      </c>
      <c r="D65">
        <v>6.668553613053631</v>
      </c>
      <c r="E65">
        <v>3.1</v>
      </c>
    </row>
    <row r="66" spans="1:5">
      <c r="A66">
        <v>64</v>
      </c>
      <c r="B66">
        <v>6.798251748251765</v>
      </c>
      <c r="C66">
        <v>6.353825174825191</v>
      </c>
      <c r="D66">
        <v>6.576038461538478</v>
      </c>
      <c r="E66">
        <v>3.1</v>
      </c>
    </row>
    <row r="67" spans="1:5">
      <c r="A67">
        <v>65</v>
      </c>
      <c r="B67">
        <v>6.567890442890461</v>
      </c>
      <c r="C67">
        <v>6.175491841491858</v>
      </c>
      <c r="D67">
        <v>6.37169114219116</v>
      </c>
      <c r="E67">
        <v>3.1</v>
      </c>
    </row>
    <row r="68" spans="1:5">
      <c r="A68">
        <v>66</v>
      </c>
      <c r="B68">
        <v>6.437139860139878</v>
      </c>
      <c r="C68">
        <v>6.065769230769247</v>
      </c>
      <c r="D68">
        <v>6.251454545454562</v>
      </c>
      <c r="E68">
        <v>3.1</v>
      </c>
    </row>
    <row r="69" spans="1:5">
      <c r="A69">
        <v>67</v>
      </c>
      <c r="B69">
        <v>6.19547552447554</v>
      </c>
      <c r="C69">
        <v>5.834993006993022</v>
      </c>
      <c r="D69">
        <v>6.015234265734281</v>
      </c>
      <c r="E69">
        <v>3.1</v>
      </c>
    </row>
    <row r="70" spans="1:5">
      <c r="A70">
        <v>68</v>
      </c>
      <c r="B70">
        <v>6.012163170163187</v>
      </c>
      <c r="C70">
        <v>5.627727272727288</v>
      </c>
      <c r="D70">
        <v>5.819945221445238</v>
      </c>
      <c r="E70">
        <v>3.1</v>
      </c>
    </row>
    <row r="71" spans="1:5">
      <c r="A71">
        <v>69</v>
      </c>
      <c r="B71">
        <v>5.87315151515153</v>
      </c>
      <c r="C71">
        <v>5.47410722610724</v>
      </c>
      <c r="D71">
        <v>5.673629370629385</v>
      </c>
      <c r="E71">
        <v>3.1</v>
      </c>
    </row>
    <row r="72" spans="1:5">
      <c r="A72">
        <v>70</v>
      </c>
      <c r="B72">
        <v>5.771720279720295</v>
      </c>
      <c r="C72">
        <v>5.366433566433581</v>
      </c>
      <c r="D72">
        <v>5.569076923076938</v>
      </c>
      <c r="E72">
        <v>3.1</v>
      </c>
    </row>
    <row r="73" spans="1:5">
      <c r="A73">
        <v>71</v>
      </c>
      <c r="B73">
        <v>5.686023310023325</v>
      </c>
      <c r="C73">
        <v>5.281913752913766</v>
      </c>
      <c r="D73">
        <v>5.483968531468546</v>
      </c>
      <c r="E73">
        <v>3.1</v>
      </c>
    </row>
    <row r="74" spans="1:5">
      <c r="A74">
        <v>72</v>
      </c>
      <c r="B74">
        <v>5.641326340326355</v>
      </c>
      <c r="C74">
        <v>5.238585081585096</v>
      </c>
      <c r="D74">
        <v>5.439955710955726</v>
      </c>
      <c r="E74">
        <v>3.1</v>
      </c>
    </row>
    <row r="75" spans="1:5">
      <c r="A75">
        <v>73</v>
      </c>
      <c r="B75">
        <v>5.504857808857824</v>
      </c>
      <c r="C75">
        <v>5.133142191142205</v>
      </c>
      <c r="D75">
        <v>5.319000000000015</v>
      </c>
      <c r="E75">
        <v>3.1</v>
      </c>
    </row>
    <row r="76" spans="1:5">
      <c r="A76">
        <v>74</v>
      </c>
      <c r="B76">
        <v>5.333974358974373</v>
      </c>
      <c r="C76">
        <v>4.979344988345002</v>
      </c>
      <c r="D76">
        <v>5.156659673659687</v>
      </c>
      <c r="E76">
        <v>3.1</v>
      </c>
    </row>
    <row r="77" spans="1:5">
      <c r="A77">
        <v>75</v>
      </c>
      <c r="B77">
        <v>5.174745920745934</v>
      </c>
      <c r="C77">
        <v>4.811265734265747</v>
      </c>
      <c r="D77">
        <v>4.99300582750584</v>
      </c>
      <c r="E77">
        <v>3.1</v>
      </c>
    </row>
    <row r="78" spans="1:5">
      <c r="A78">
        <v>76</v>
      </c>
      <c r="B78">
        <v>5.054037296037309</v>
      </c>
      <c r="C78">
        <v>4.67671561771563</v>
      </c>
      <c r="D78">
        <v>4.86537645687647</v>
      </c>
      <c r="E78">
        <v>3.1</v>
      </c>
    </row>
    <row r="79" spans="1:5">
      <c r="A79">
        <v>77</v>
      </c>
      <c r="B79">
        <v>4.976606060606073</v>
      </c>
      <c r="C79">
        <v>4.583918414918427</v>
      </c>
      <c r="D79">
        <v>4.78026223776225</v>
      </c>
      <c r="E79">
        <v>3.1</v>
      </c>
    </row>
    <row r="80" spans="1:5">
      <c r="A80">
        <v>78</v>
      </c>
      <c r="B80">
        <v>4.929172494172508</v>
      </c>
      <c r="C80">
        <v>4.549303030303042</v>
      </c>
      <c r="D80">
        <v>4.739237762237774</v>
      </c>
      <c r="E80">
        <v>3.1</v>
      </c>
    </row>
    <row r="81" spans="1:5">
      <c r="A81">
        <v>79</v>
      </c>
      <c r="B81">
        <v>4.825519813519827</v>
      </c>
      <c r="C81">
        <v>4.452083916083928</v>
      </c>
      <c r="D81">
        <v>4.638801864801877</v>
      </c>
      <c r="E81">
        <v>3.1</v>
      </c>
    </row>
    <row r="82" spans="1:5">
      <c r="A82">
        <v>80</v>
      </c>
      <c r="B82">
        <v>4.704396270396282</v>
      </c>
      <c r="C82">
        <v>4.348207459207471</v>
      </c>
      <c r="D82">
        <v>4.526301864801876</v>
      </c>
      <c r="E82">
        <v>3.092999539</v>
      </c>
    </row>
    <row r="83" spans="1:5">
      <c r="A83">
        <v>81</v>
      </c>
      <c r="B83">
        <v>4.572561771561784</v>
      </c>
      <c r="C83">
        <v>4.237062937062949</v>
      </c>
      <c r="D83">
        <v>4.404812354312366</v>
      </c>
      <c r="E83">
        <v>3.060099546</v>
      </c>
    </row>
    <row r="84" spans="1:5">
      <c r="A84">
        <v>82</v>
      </c>
      <c r="B84">
        <v>4.479736596736609</v>
      </c>
      <c r="C84">
        <v>4.121729603729615</v>
      </c>
      <c r="D84">
        <v>4.300733100233112</v>
      </c>
      <c r="E84">
        <v>3.027199553</v>
      </c>
    </row>
    <row r="85" spans="1:5">
      <c r="A85">
        <v>83</v>
      </c>
      <c r="B85">
        <v>4.453163170163182</v>
      </c>
      <c r="C85">
        <v>4.060233100233111</v>
      </c>
      <c r="D85">
        <v>4.256698135198146</v>
      </c>
      <c r="E85">
        <v>2.994299559</v>
      </c>
    </row>
    <row r="86" spans="1:5">
      <c r="A86">
        <v>84</v>
      </c>
      <c r="B86">
        <v>4.471687645687657</v>
      </c>
      <c r="C86">
        <v>4.062508158508169</v>
      </c>
      <c r="D86">
        <v>4.267097902097913</v>
      </c>
      <c r="E86">
        <v>2.961399566</v>
      </c>
    </row>
    <row r="87" spans="1:5">
      <c r="A87">
        <v>85</v>
      </c>
      <c r="B87">
        <v>4.511400932400944</v>
      </c>
      <c r="C87">
        <v>4.1049766899767</v>
      </c>
      <c r="D87">
        <v>4.308188811188822</v>
      </c>
      <c r="E87">
        <v>2.928499572</v>
      </c>
    </row>
    <row r="88" spans="1:5">
      <c r="A88">
        <v>86</v>
      </c>
      <c r="B88">
        <v>4.53629836829838</v>
      </c>
      <c r="C88">
        <v>4.148918414918425</v>
      </c>
      <c r="D88">
        <v>4.342608391608403</v>
      </c>
      <c r="E88">
        <v>2.895599579</v>
      </c>
    </row>
    <row r="89" spans="1:5">
      <c r="A89">
        <v>87</v>
      </c>
      <c r="B89">
        <v>4.5291118881119</v>
      </c>
      <c r="C89">
        <v>4.160937062937074</v>
      </c>
      <c r="D89">
        <v>4.345024475524487</v>
      </c>
      <c r="E89">
        <v>2.862699585</v>
      </c>
    </row>
    <row r="90" spans="1:5">
      <c r="A90">
        <v>88</v>
      </c>
      <c r="B90">
        <v>4.496491841491853</v>
      </c>
      <c r="C90">
        <v>4.141398601398612</v>
      </c>
      <c r="D90">
        <v>4.318945221445233</v>
      </c>
      <c r="E90">
        <v>2.829799592</v>
      </c>
    </row>
    <row r="91" spans="1:5">
      <c r="A91">
        <v>89</v>
      </c>
      <c r="B91">
        <v>4.44915850815852</v>
      </c>
      <c r="C91">
        <v>4.101382284382296</v>
      </c>
      <c r="D91">
        <v>4.275270396270408</v>
      </c>
      <c r="E91">
        <v>2.796899599</v>
      </c>
    </row>
    <row r="92" spans="1:5">
      <c r="A92">
        <v>90</v>
      </c>
      <c r="B92">
        <v>4.395337995338007</v>
      </c>
      <c r="C92">
        <v>4.050622377622388</v>
      </c>
      <c r="D92">
        <v>4.222980186480198</v>
      </c>
      <c r="E92">
        <v>2.763999605</v>
      </c>
    </row>
    <row r="93" spans="1:5">
      <c r="A93">
        <v>91</v>
      </c>
      <c r="B93">
        <v>4.376375291375304</v>
      </c>
      <c r="C93">
        <v>4.028734265734276</v>
      </c>
      <c r="D93">
        <v>4.20255477855479</v>
      </c>
      <c r="E93">
        <v>2.731099612</v>
      </c>
    </row>
    <row r="94" spans="1:5">
      <c r="A94">
        <v>92</v>
      </c>
      <c r="B94">
        <v>4.363212121212133</v>
      </c>
      <c r="C94">
        <v>4.003729603729614</v>
      </c>
      <c r="D94">
        <v>4.183470862470873</v>
      </c>
      <c r="E94">
        <v>2.698199618</v>
      </c>
    </row>
    <row r="95" spans="1:5">
      <c r="A95">
        <v>93</v>
      </c>
      <c r="B95">
        <v>4.357652680652692</v>
      </c>
      <c r="C95">
        <v>4.001741258741269</v>
      </c>
      <c r="D95">
        <v>4.17969696969698</v>
      </c>
      <c r="E95">
        <v>2.665299625</v>
      </c>
    </row>
    <row r="96" spans="1:5">
      <c r="A96">
        <v>94</v>
      </c>
      <c r="B96">
        <v>4.307202797202809</v>
      </c>
      <c r="C96">
        <v>3.977053613053624</v>
      </c>
      <c r="D96">
        <v>4.142128205128216</v>
      </c>
      <c r="E96">
        <v>2.632399632</v>
      </c>
    </row>
    <row r="97" spans="1:5">
      <c r="A97">
        <v>95</v>
      </c>
      <c r="B97">
        <v>4.19422843822845</v>
      </c>
      <c r="C97">
        <v>3.905846153846165</v>
      </c>
      <c r="D97">
        <v>4.050037296037307</v>
      </c>
      <c r="E97">
        <v>2.599499638</v>
      </c>
    </row>
    <row r="98" spans="1:5">
      <c r="A98">
        <v>96</v>
      </c>
      <c r="B98">
        <v>4.051664335664347</v>
      </c>
      <c r="C98">
        <v>3.790566433566443</v>
      </c>
      <c r="D98">
        <v>3.921115384615395</v>
      </c>
      <c r="E98">
        <v>2.566599645</v>
      </c>
    </row>
    <row r="99" spans="1:5">
      <c r="A99">
        <v>97</v>
      </c>
      <c r="B99">
        <v>3.989645687645698</v>
      </c>
      <c r="C99">
        <v>3.725974358974368</v>
      </c>
      <c r="D99">
        <v>3.857810023310033</v>
      </c>
      <c r="E99">
        <v>2.533699651</v>
      </c>
    </row>
    <row r="100" spans="1:5">
      <c r="A100">
        <v>98</v>
      </c>
      <c r="B100">
        <v>3.893972027972038</v>
      </c>
      <c r="C100">
        <v>3.617902097902108</v>
      </c>
      <c r="D100">
        <v>3.755937062937073</v>
      </c>
      <c r="E100">
        <v>2.500799658</v>
      </c>
    </row>
    <row r="101" spans="1:5">
      <c r="A101">
        <v>99</v>
      </c>
      <c r="B101">
        <v>3.84362937062938</v>
      </c>
      <c r="C101">
        <v>3.54613986013987</v>
      </c>
      <c r="D101">
        <v>3.694884615384625</v>
      </c>
      <c r="E101">
        <v>2.467899664</v>
      </c>
    </row>
    <row r="102" spans="1:5">
      <c r="A102">
        <v>100</v>
      </c>
      <c r="B102">
        <v>3.836729603729614</v>
      </c>
      <c r="C102">
        <v>3.52976923076924</v>
      </c>
      <c r="D102">
        <v>3.683249417249427</v>
      </c>
      <c r="E102">
        <v>2.434999671</v>
      </c>
    </row>
    <row r="103" spans="1:5">
      <c r="A103">
        <v>101</v>
      </c>
      <c r="B103">
        <v>3.838177156177166</v>
      </c>
      <c r="C103">
        <v>3.534752913752923</v>
      </c>
      <c r="D103">
        <v>3.686465034965045</v>
      </c>
      <c r="E103">
        <v>2.402099678</v>
      </c>
    </row>
    <row r="104" spans="1:5">
      <c r="A104">
        <v>102</v>
      </c>
      <c r="B104">
        <v>3.837375291375301</v>
      </c>
      <c r="C104">
        <v>3.534307692307701</v>
      </c>
      <c r="D104">
        <v>3.685841491841501</v>
      </c>
      <c r="E104">
        <v>2.369199684</v>
      </c>
    </row>
    <row r="105" spans="1:5">
      <c r="A105">
        <v>103</v>
      </c>
      <c r="B105">
        <v>3.833258741258751</v>
      </c>
      <c r="C105">
        <v>3.531195804195813</v>
      </c>
      <c r="D105">
        <v>3.682227272727282</v>
      </c>
      <c r="E105">
        <v>2.336299691</v>
      </c>
    </row>
    <row r="106" spans="1:5">
      <c r="A106">
        <v>104</v>
      </c>
      <c r="B106">
        <v>3.823762237762248</v>
      </c>
      <c r="C106">
        <v>3.518508158508168</v>
      </c>
      <c r="D106">
        <v>3.671135198135208</v>
      </c>
      <c r="E106">
        <v>2.303399697</v>
      </c>
    </row>
    <row r="107" spans="1:5">
      <c r="A107">
        <v>105</v>
      </c>
      <c r="B107">
        <v>3.855291375291385</v>
      </c>
      <c r="C107">
        <v>3.527610722610732</v>
      </c>
      <c r="D107">
        <v>3.691451048951058</v>
      </c>
      <c r="E107">
        <v>2.270499704</v>
      </c>
    </row>
    <row r="108" spans="1:5">
      <c r="A108">
        <v>106</v>
      </c>
      <c r="B108">
        <v>3.942792540792551</v>
      </c>
      <c r="C108">
        <v>3.591557109557119</v>
      </c>
      <c r="D108">
        <v>3.767174825174835</v>
      </c>
      <c r="E108">
        <v>2.23759971</v>
      </c>
    </row>
    <row r="109" spans="1:5">
      <c r="A109">
        <v>107</v>
      </c>
      <c r="B109">
        <v>4.043041958041968</v>
      </c>
      <c r="C109">
        <v>3.686335664335674</v>
      </c>
      <c r="D109">
        <v>3.864688811188821</v>
      </c>
      <c r="E109">
        <v>2.204699717</v>
      </c>
    </row>
    <row r="110" spans="1:5">
      <c r="A110">
        <v>108</v>
      </c>
      <c r="B110">
        <v>4.114902097902108</v>
      </c>
      <c r="C110">
        <v>3.769293706293716</v>
      </c>
      <c r="D110">
        <v>3.942097902097912</v>
      </c>
      <c r="E110">
        <v>2.171799724</v>
      </c>
    </row>
    <row r="111" spans="1:5">
      <c r="A111">
        <v>109</v>
      </c>
      <c r="B111">
        <v>4.121836829836841</v>
      </c>
      <c r="C111">
        <v>3.791920745920756</v>
      </c>
      <c r="D111">
        <v>3.956878787878798</v>
      </c>
      <c r="E111">
        <v>2.13889973</v>
      </c>
    </row>
    <row r="112" spans="1:5">
      <c r="A112">
        <v>110</v>
      </c>
      <c r="B112">
        <v>4.099440559440571</v>
      </c>
      <c r="C112">
        <v>3.79053379953381</v>
      </c>
      <c r="D112">
        <v>3.94498717948719</v>
      </c>
      <c r="E112">
        <v>2.105999737</v>
      </c>
    </row>
    <row r="113" spans="1:5">
      <c r="A113">
        <v>111</v>
      </c>
      <c r="B113">
        <v>4.056484848484859</v>
      </c>
      <c r="C113">
        <v>3.751006993007003</v>
      </c>
      <c r="D113">
        <v>3.903745920745931</v>
      </c>
      <c r="E113">
        <v>2.073099743</v>
      </c>
    </row>
    <row r="114" spans="1:5">
      <c r="A114">
        <v>112</v>
      </c>
      <c r="B114">
        <v>4.042885780885792</v>
      </c>
      <c r="C114">
        <v>3.727004662004672</v>
      </c>
      <c r="D114">
        <v>3.884945221445232</v>
      </c>
      <c r="E114">
        <v>2.04019975</v>
      </c>
    </row>
    <row r="115" spans="1:5">
      <c r="A115">
        <v>113</v>
      </c>
      <c r="B115">
        <v>4.069216783216794</v>
      </c>
      <c r="C115">
        <v>3.734452214452225</v>
      </c>
      <c r="D115">
        <v>3.901834498834509</v>
      </c>
      <c r="E115">
        <v>2.007299757</v>
      </c>
    </row>
    <row r="116" spans="1:5">
      <c r="A116">
        <v>114</v>
      </c>
      <c r="B116">
        <v>4.129433566433577</v>
      </c>
      <c r="C116">
        <v>3.765298368298378</v>
      </c>
      <c r="D116">
        <v>3.947365967365978</v>
      </c>
      <c r="E116">
        <v>1.974399763</v>
      </c>
    </row>
    <row r="117" spans="1:5">
      <c r="A117">
        <v>115</v>
      </c>
      <c r="B117">
        <v>4.166757575757587</v>
      </c>
      <c r="C117">
        <v>3.792132867132877</v>
      </c>
      <c r="D117">
        <v>3.979445221445232</v>
      </c>
      <c r="E117">
        <v>1.94149977</v>
      </c>
    </row>
    <row r="118" spans="1:5">
      <c r="A118">
        <v>116</v>
      </c>
      <c r="B118">
        <v>4.226678321678333</v>
      </c>
      <c r="C118">
        <v>3.85755944055945</v>
      </c>
      <c r="D118">
        <v>4.042118881118892</v>
      </c>
      <c r="E118">
        <v>1.908599776</v>
      </c>
    </row>
    <row r="119" spans="1:5">
      <c r="A119">
        <v>117</v>
      </c>
      <c r="B119">
        <v>4.262755244755255</v>
      </c>
      <c r="C119">
        <v>3.902081585081596</v>
      </c>
      <c r="D119">
        <v>4.082418414918425</v>
      </c>
      <c r="E119">
        <v>1.875699783</v>
      </c>
    </row>
    <row r="120" spans="1:5">
      <c r="A120">
        <v>118</v>
      </c>
      <c r="B120">
        <v>4.240013986013997</v>
      </c>
      <c r="C120">
        <v>3.920960372960383</v>
      </c>
      <c r="D120">
        <v>4.08048717948719</v>
      </c>
      <c r="E120">
        <v>1.842799789</v>
      </c>
    </row>
    <row r="121" spans="1:5">
      <c r="A121">
        <v>119</v>
      </c>
      <c r="B121">
        <v>4.164391608391619</v>
      </c>
      <c r="C121">
        <v>3.873139860139871</v>
      </c>
      <c r="D121">
        <v>4.018765734265745</v>
      </c>
      <c r="E121">
        <v>1.809899796</v>
      </c>
    </row>
    <row r="122" spans="1:5">
      <c r="A122">
        <v>120</v>
      </c>
      <c r="B122">
        <v>4.085787878787889</v>
      </c>
      <c r="C122">
        <v>3.795188811188821</v>
      </c>
      <c r="D122">
        <v>3.940488344988355</v>
      </c>
      <c r="E122">
        <v>1.776999803</v>
      </c>
    </row>
    <row r="123" spans="1:5">
      <c r="A123">
        <v>121</v>
      </c>
      <c r="B123">
        <v>4.020918414918426</v>
      </c>
      <c r="C123">
        <v>3.730265734265744</v>
      </c>
      <c r="D123">
        <v>3.875592074592085</v>
      </c>
      <c r="E123">
        <v>1.744099809</v>
      </c>
    </row>
    <row r="124" spans="1:5">
      <c r="A124">
        <v>122</v>
      </c>
      <c r="B124">
        <v>3.996205128205139</v>
      </c>
      <c r="C124">
        <v>3.702053613053623</v>
      </c>
      <c r="D124">
        <v>3.849129370629381</v>
      </c>
      <c r="E124">
        <v>1.711199816</v>
      </c>
    </row>
    <row r="125" spans="1:5">
      <c r="A125">
        <v>123</v>
      </c>
      <c r="B125">
        <v>3.957659673659684</v>
      </c>
      <c r="C125">
        <v>3.661599067599077</v>
      </c>
      <c r="D125">
        <v>3.809629370629381</v>
      </c>
      <c r="E125">
        <v>1.678299822</v>
      </c>
    </row>
    <row r="126" spans="1:5">
      <c r="A126">
        <v>124</v>
      </c>
      <c r="B126">
        <v>3.917034965034975</v>
      </c>
      <c r="C126">
        <v>3.625403263403273</v>
      </c>
      <c r="D126">
        <v>3.771219114219124</v>
      </c>
      <c r="E126">
        <v>1.645399829</v>
      </c>
    </row>
    <row r="127" spans="1:5">
      <c r="A127">
        <v>125</v>
      </c>
      <c r="B127">
        <v>3.885156177156187</v>
      </c>
      <c r="C127">
        <v>3.592610722610732</v>
      </c>
      <c r="D127">
        <v>3.73888344988346</v>
      </c>
      <c r="E127">
        <v>1.612499836</v>
      </c>
    </row>
    <row r="128" spans="1:5">
      <c r="A128">
        <v>126</v>
      </c>
      <c r="B128">
        <v>3.874717948717959</v>
      </c>
      <c r="C128">
        <v>3.57532867132868</v>
      </c>
      <c r="D128">
        <v>3.72502331002332</v>
      </c>
      <c r="E128">
        <v>1.579599842</v>
      </c>
    </row>
    <row r="129" spans="1:5">
      <c r="A129">
        <v>127</v>
      </c>
      <c r="B129">
        <v>3.862258741258751</v>
      </c>
      <c r="C129">
        <v>3.568515151515161</v>
      </c>
      <c r="D129">
        <v>3.715386946386956</v>
      </c>
      <c r="E129">
        <v>1.546699849</v>
      </c>
    </row>
    <row r="130" spans="1:5">
      <c r="A130">
        <v>128</v>
      </c>
      <c r="B130">
        <v>3.853857808857819</v>
      </c>
      <c r="C130">
        <v>3.56248951048952</v>
      </c>
      <c r="D130">
        <v>3.70817365967367</v>
      </c>
      <c r="E130">
        <v>1.513799855</v>
      </c>
    </row>
    <row r="131" spans="1:5">
      <c r="A131">
        <v>129</v>
      </c>
      <c r="B131">
        <v>3.835468531468541</v>
      </c>
      <c r="C131">
        <v>3.544020979020988</v>
      </c>
      <c r="D131">
        <v>3.689744755244765</v>
      </c>
      <c r="E131">
        <v>1.480899862</v>
      </c>
    </row>
    <row r="132" spans="1:5">
      <c r="A132">
        <v>130</v>
      </c>
      <c r="B132">
        <v>3.83553379953381</v>
      </c>
      <c r="C132">
        <v>3.535041958041968</v>
      </c>
      <c r="D132">
        <v>3.685287878787888</v>
      </c>
      <c r="E132">
        <v>1.447999868</v>
      </c>
    </row>
    <row r="133" spans="1:5">
      <c r="A133">
        <v>131</v>
      </c>
      <c r="B133">
        <v>3.87206993006994</v>
      </c>
      <c r="C133">
        <v>3.561613053613063</v>
      </c>
      <c r="D133">
        <v>3.716841491841501</v>
      </c>
      <c r="E133">
        <v>1.415099875</v>
      </c>
    </row>
    <row r="134" spans="1:5">
      <c r="A134">
        <v>132</v>
      </c>
      <c r="B134">
        <v>3.938932400932411</v>
      </c>
      <c r="C134">
        <v>3.606766899766909</v>
      </c>
      <c r="D134">
        <v>3.77284965034966</v>
      </c>
      <c r="E134">
        <v>1.382199882</v>
      </c>
    </row>
    <row r="135" spans="1:5">
      <c r="A135">
        <v>133</v>
      </c>
      <c r="B135">
        <v>4.044662004662015</v>
      </c>
      <c r="C135">
        <v>3.682405594405604</v>
      </c>
      <c r="D135">
        <v>3.86353379953381</v>
      </c>
      <c r="E135">
        <v>1.349299888</v>
      </c>
    </row>
    <row r="136" spans="1:5">
      <c r="A136">
        <v>134</v>
      </c>
      <c r="B136">
        <v>4.108755244755256</v>
      </c>
      <c r="C136">
        <v>3.736202797202806</v>
      </c>
      <c r="D136">
        <v>3.922479020979031</v>
      </c>
      <c r="E136">
        <v>1.316399895</v>
      </c>
    </row>
    <row r="137" spans="1:5">
      <c r="A137">
        <v>135</v>
      </c>
      <c r="B137">
        <v>4.22967365967367</v>
      </c>
      <c r="C137">
        <v>3.855529137529148</v>
      </c>
      <c r="D137">
        <v>4.042601398601409</v>
      </c>
      <c r="E137">
        <v>1.283499901</v>
      </c>
    </row>
    <row r="138" spans="1:5">
      <c r="A138">
        <v>136</v>
      </c>
      <c r="B138">
        <v>4.304575757575769</v>
      </c>
      <c r="C138">
        <v>3.954086247086257</v>
      </c>
      <c r="D138">
        <v>4.129331002331013</v>
      </c>
      <c r="E138">
        <v>1.250599908</v>
      </c>
    </row>
    <row r="139" spans="1:5">
      <c r="A139">
        <v>137</v>
      </c>
      <c r="B139">
        <v>4.258069930069942</v>
      </c>
      <c r="C139">
        <v>3.948340326340337</v>
      </c>
      <c r="D139">
        <v>4.10320512820514</v>
      </c>
      <c r="E139">
        <v>1.217699914</v>
      </c>
    </row>
    <row r="140" spans="1:5">
      <c r="A140">
        <v>138</v>
      </c>
      <c r="B140">
        <v>4.117794871794883</v>
      </c>
      <c r="C140">
        <v>3.828344988344998</v>
      </c>
      <c r="D140">
        <v>3.973069930069941</v>
      </c>
      <c r="E140">
        <v>1.184799921</v>
      </c>
    </row>
    <row r="141" spans="1:5">
      <c r="A141">
        <v>139</v>
      </c>
      <c r="B141">
        <v>3.965016317016327</v>
      </c>
      <c r="C141">
        <v>3.686484848484858</v>
      </c>
      <c r="D141">
        <v>3.825750582750593</v>
      </c>
      <c r="E141">
        <v>1.151899928</v>
      </c>
    </row>
    <row r="142" spans="1:5">
      <c r="A142">
        <v>140</v>
      </c>
      <c r="B142">
        <v>3.901375291375301</v>
      </c>
      <c r="C142">
        <v>3.627165501165511</v>
      </c>
      <c r="D142">
        <v>3.764270396270406</v>
      </c>
      <c r="E142">
        <v>1.118999934</v>
      </c>
    </row>
    <row r="143" spans="1:5">
      <c r="A143">
        <v>141</v>
      </c>
      <c r="B143">
        <v>3.846438228438239</v>
      </c>
      <c r="C143">
        <v>3.554044289044298</v>
      </c>
      <c r="D143">
        <v>3.700241258741269</v>
      </c>
      <c r="E143">
        <v>1.086099941</v>
      </c>
    </row>
    <row r="144" spans="1:5">
      <c r="A144">
        <v>142</v>
      </c>
      <c r="B144">
        <v>3.857638694638704</v>
      </c>
      <c r="C144">
        <v>3.552883449883459</v>
      </c>
      <c r="D144">
        <v>3.705261072261082</v>
      </c>
      <c r="E144">
        <v>1.053199947</v>
      </c>
    </row>
    <row r="145" spans="1:5">
      <c r="A145">
        <v>143</v>
      </c>
      <c r="B145">
        <v>3.88890675990677</v>
      </c>
      <c r="C145">
        <v>3.578487179487189</v>
      </c>
      <c r="D145">
        <v>3.733696969696979</v>
      </c>
      <c r="E145">
        <v>1.020299954</v>
      </c>
    </row>
    <row r="146" spans="1:5">
      <c r="A146">
        <v>144</v>
      </c>
      <c r="B146">
        <v>3.896086247086258</v>
      </c>
      <c r="C146">
        <v>3.601251748251758</v>
      </c>
      <c r="D146">
        <v>3.748668997669008</v>
      </c>
      <c r="E146">
        <v>0.996399989</v>
      </c>
    </row>
    <row r="147" spans="1:5">
      <c r="A147">
        <v>145</v>
      </c>
      <c r="B147">
        <v>3.875694638694649</v>
      </c>
      <c r="C147">
        <v>3.593547785547795</v>
      </c>
      <c r="D147">
        <v>3.734621212121222</v>
      </c>
      <c r="E147">
        <v>0.986999991</v>
      </c>
    </row>
    <row r="148" spans="1:5">
      <c r="A148">
        <v>146</v>
      </c>
      <c r="B148">
        <v>3.864067599067609</v>
      </c>
      <c r="C148">
        <v>3.58318648018649</v>
      </c>
      <c r="D148">
        <v>3.72362703962705</v>
      </c>
      <c r="E148">
        <v>0.977599992</v>
      </c>
    </row>
    <row r="149" spans="1:5">
      <c r="A149">
        <v>147</v>
      </c>
      <c r="B149">
        <v>3.849941724941735</v>
      </c>
      <c r="C149">
        <v>3.56351282051283</v>
      </c>
      <c r="D149">
        <v>3.706727272727282</v>
      </c>
      <c r="E149">
        <v>0.968199994</v>
      </c>
    </row>
    <row r="150" spans="1:5">
      <c r="A150">
        <v>148</v>
      </c>
      <c r="B150">
        <v>3.853641025641036</v>
      </c>
      <c r="C150">
        <v>3.558433566433576</v>
      </c>
      <c r="D150">
        <v>3.706037296037306</v>
      </c>
      <c r="E150">
        <v>0.958799996</v>
      </c>
    </row>
    <row r="151" spans="1:5">
      <c r="A151">
        <v>149</v>
      </c>
      <c r="B151">
        <v>3.869752913752924</v>
      </c>
      <c r="C151">
        <v>3.565673659673669</v>
      </c>
      <c r="D151">
        <v>3.717713286713296</v>
      </c>
      <c r="E151">
        <v>0.949399998</v>
      </c>
    </row>
    <row r="152" spans="1:5">
      <c r="A152">
        <v>150</v>
      </c>
      <c r="B152">
        <v>3.900638694638705</v>
      </c>
      <c r="C152">
        <v>3.593608391608401</v>
      </c>
      <c r="D152">
        <v>3.747123543123553</v>
      </c>
      <c r="E152">
        <v>0.9399999999999999</v>
      </c>
    </row>
    <row r="153" spans="1:5">
      <c r="A153">
        <v>151</v>
      </c>
      <c r="B153">
        <v>3.928258741258752</v>
      </c>
      <c r="C153">
        <v>3.618666666666676</v>
      </c>
      <c r="D153">
        <v>3.773462703962714</v>
      </c>
      <c r="E153">
        <v>0.9399999999999999</v>
      </c>
    </row>
    <row r="154" spans="1:5">
      <c r="A154">
        <v>152</v>
      </c>
      <c r="B154">
        <v>3.932358974358984</v>
      </c>
      <c r="C154">
        <v>3.626328671328681</v>
      </c>
      <c r="D154">
        <v>3.779343822843833</v>
      </c>
      <c r="E154">
        <v>0.9399999999999999</v>
      </c>
    </row>
    <row r="155" spans="1:5">
      <c r="A155">
        <v>153</v>
      </c>
      <c r="B155">
        <v>3.902209790209801</v>
      </c>
      <c r="C155">
        <v>3.61755944055945</v>
      </c>
      <c r="D155">
        <v>3.759884615384625</v>
      </c>
      <c r="E155">
        <v>0.9399999999999999</v>
      </c>
    </row>
    <row r="156" spans="1:5">
      <c r="A156">
        <v>154</v>
      </c>
      <c r="B156">
        <v>3.837335664335675</v>
      </c>
      <c r="C156">
        <v>3.566067599067609</v>
      </c>
      <c r="D156">
        <v>3.701701631701642</v>
      </c>
      <c r="E156">
        <v>0.9399999999999999</v>
      </c>
    </row>
    <row r="157" spans="1:5">
      <c r="A157">
        <v>155</v>
      </c>
      <c r="B157">
        <v>3.764517482517492</v>
      </c>
      <c r="C157">
        <v>3.501454545454555</v>
      </c>
      <c r="D157">
        <v>3.632986013986024</v>
      </c>
      <c r="E157">
        <v>0.9399999999999999</v>
      </c>
    </row>
    <row r="158" spans="1:5">
      <c r="A158">
        <v>156</v>
      </c>
      <c r="B158">
        <v>3.714212121212131</v>
      </c>
      <c r="C158">
        <v>3.448431235431245</v>
      </c>
      <c r="D158">
        <v>3.581321678321688</v>
      </c>
      <c r="E158">
        <v>0.9399999999999999</v>
      </c>
    </row>
    <row r="159" spans="1:5">
      <c r="A159">
        <v>157</v>
      </c>
      <c r="B159">
        <v>3.70376923076924</v>
      </c>
      <c r="C159">
        <v>3.426158508158518</v>
      </c>
      <c r="D159">
        <v>3.564963869463879</v>
      </c>
      <c r="E159">
        <v>0.9399999999999999</v>
      </c>
    </row>
    <row r="160" spans="1:5">
      <c r="A160">
        <v>158</v>
      </c>
      <c r="B160">
        <v>3.720195804195814</v>
      </c>
      <c r="C160">
        <v>3.440013986013994</v>
      </c>
      <c r="D160">
        <v>3.580104895104904</v>
      </c>
      <c r="E160">
        <v>0.9399999999999999</v>
      </c>
    </row>
    <row r="161" spans="1:5">
      <c r="A161">
        <v>159</v>
      </c>
      <c r="B161">
        <v>3.723592074592084</v>
      </c>
      <c r="C161">
        <v>3.444657342657352</v>
      </c>
      <c r="D161">
        <v>3.584124708624718</v>
      </c>
      <c r="E161">
        <v>0.9399999999999999</v>
      </c>
    </row>
    <row r="162" spans="1:5">
      <c r="A162">
        <v>160</v>
      </c>
      <c r="B162">
        <v>3.691151515151525</v>
      </c>
      <c r="C162">
        <v>3.434827505827515</v>
      </c>
      <c r="D162">
        <v>3.56298951048952</v>
      </c>
      <c r="E162">
        <v>0.9399999999999999</v>
      </c>
    </row>
    <row r="163" spans="1:5">
      <c r="A163">
        <v>161</v>
      </c>
      <c r="B163">
        <v>3.626578088578098</v>
      </c>
      <c r="C163">
        <v>3.386097902097911</v>
      </c>
      <c r="D163">
        <v>3.506337995338005</v>
      </c>
      <c r="E163">
        <v>0.9399999999999999</v>
      </c>
    </row>
    <row r="164" spans="1:5">
      <c r="A164">
        <v>162</v>
      </c>
      <c r="B164">
        <v>3.567689976689986</v>
      </c>
      <c r="C164">
        <v>3.326214452214461</v>
      </c>
      <c r="D164">
        <v>3.446952214452224</v>
      </c>
      <c r="E164">
        <v>0.9399999999999999</v>
      </c>
    </row>
    <row r="165" spans="1:5">
      <c r="A165">
        <v>163</v>
      </c>
      <c r="B165">
        <v>3.55290675990677</v>
      </c>
      <c r="C165">
        <v>3.292638694638704</v>
      </c>
      <c r="D165">
        <v>3.422772727272736</v>
      </c>
      <c r="E165">
        <v>0.9399999999999999</v>
      </c>
    </row>
    <row r="166" spans="1:5">
      <c r="A166">
        <v>164</v>
      </c>
      <c r="B166">
        <v>3.574596736596746</v>
      </c>
      <c r="C166">
        <v>3.301566433566442</v>
      </c>
      <c r="D166">
        <v>3.438081585081594</v>
      </c>
      <c r="E166">
        <v>0.9399999999999999</v>
      </c>
    </row>
    <row r="167" spans="1:5">
      <c r="A167">
        <v>165</v>
      </c>
      <c r="B167">
        <v>3.594734265734275</v>
      </c>
      <c r="C167">
        <v>3.317708624708634</v>
      </c>
      <c r="D167">
        <v>3.456221445221455</v>
      </c>
      <c r="E167">
        <v>0.9399999999999999</v>
      </c>
    </row>
    <row r="168" spans="1:5">
      <c r="A168">
        <v>166</v>
      </c>
      <c r="B168">
        <v>3.644983682983693</v>
      </c>
      <c r="C168">
        <v>3.358268065268074</v>
      </c>
      <c r="D168">
        <v>3.501625874125883</v>
      </c>
      <c r="E168">
        <v>0.9399999999999999</v>
      </c>
    </row>
    <row r="169" spans="1:5">
      <c r="A169">
        <v>167</v>
      </c>
      <c r="B169">
        <v>3.696759906759917</v>
      </c>
      <c r="C169">
        <v>3.407771561771571</v>
      </c>
      <c r="D169">
        <v>3.552265734265744</v>
      </c>
      <c r="E169">
        <v>0.9399999999999999</v>
      </c>
    </row>
    <row r="170" spans="1:5">
      <c r="A170">
        <v>168</v>
      </c>
      <c r="B170">
        <v>3.724675990676</v>
      </c>
      <c r="C170">
        <v>3.444575757575767</v>
      </c>
      <c r="D170">
        <v>3.584625874125884</v>
      </c>
      <c r="E170">
        <v>0.9399999999999999</v>
      </c>
    </row>
    <row r="171" spans="1:5">
      <c r="A171">
        <v>169</v>
      </c>
      <c r="B171">
        <v>3.734811188811199</v>
      </c>
      <c r="C171">
        <v>3.458097902097911</v>
      </c>
      <c r="D171">
        <v>3.596454545454555</v>
      </c>
      <c r="E171">
        <v>0.9399999999999999</v>
      </c>
    </row>
    <row r="172" spans="1:5">
      <c r="A172">
        <v>170</v>
      </c>
      <c r="B172">
        <v>3.72830303030304</v>
      </c>
      <c r="C172">
        <v>3.451668997669007</v>
      </c>
      <c r="D172">
        <v>3.589986013986024</v>
      </c>
      <c r="E172">
        <v>0.9399999999999999</v>
      </c>
    </row>
    <row r="173" spans="1:5">
      <c r="A173">
        <v>171</v>
      </c>
      <c r="B173">
        <v>3.718526806526817</v>
      </c>
      <c r="C173">
        <v>3.446389277389287</v>
      </c>
      <c r="D173">
        <v>3.582458041958052</v>
      </c>
      <c r="E173">
        <v>0.9399999999999999</v>
      </c>
    </row>
    <row r="174" spans="1:5">
      <c r="A174">
        <v>172</v>
      </c>
      <c r="B174">
        <v>3.699766899766909</v>
      </c>
      <c r="C174">
        <v>3.428778554778564</v>
      </c>
      <c r="D174">
        <v>3.564272727272737</v>
      </c>
      <c r="E174">
        <v>0.9399999999999999</v>
      </c>
    </row>
    <row r="175" spans="1:5">
      <c r="A175">
        <v>173</v>
      </c>
      <c r="B175">
        <v>3.685624708624718</v>
      </c>
      <c r="C175">
        <v>3.417303030303039</v>
      </c>
      <c r="D175">
        <v>3.551463869463879</v>
      </c>
      <c r="E175">
        <v>0.9399999999999999</v>
      </c>
    </row>
    <row r="176" spans="1:5">
      <c r="A176">
        <v>174</v>
      </c>
      <c r="B176">
        <v>3.672876456876467</v>
      </c>
      <c r="C176">
        <v>3.407902097902107</v>
      </c>
      <c r="D176">
        <v>3.540389277389287</v>
      </c>
      <c r="E176">
        <v>0.9399999999999999</v>
      </c>
    </row>
    <row r="177" spans="1:5">
      <c r="A177">
        <v>175</v>
      </c>
      <c r="B177">
        <v>3.655459207459217</v>
      </c>
      <c r="C177">
        <v>3.39360606060607</v>
      </c>
      <c r="D177">
        <v>3.524532634032643</v>
      </c>
      <c r="E177">
        <v>0.9399999999999999</v>
      </c>
    </row>
    <row r="178" spans="1:5">
      <c r="A178">
        <v>176</v>
      </c>
      <c r="B178">
        <v>3.619456876456886</v>
      </c>
      <c r="C178">
        <v>3.375585081585091</v>
      </c>
      <c r="D178">
        <v>3.497520979020988</v>
      </c>
      <c r="E178">
        <v>0.9399999999999999</v>
      </c>
    </row>
    <row r="179" spans="1:5">
      <c r="A179">
        <v>177</v>
      </c>
      <c r="B179">
        <v>3.59530303030304</v>
      </c>
      <c r="C179">
        <v>3.357027972027981</v>
      </c>
      <c r="D179">
        <v>3.476165501165511</v>
      </c>
      <c r="E179">
        <v>0.9399999999999999</v>
      </c>
    </row>
    <row r="180" spans="1:5">
      <c r="A180">
        <v>178</v>
      </c>
      <c r="B180">
        <v>3.539237762237772</v>
      </c>
      <c r="C180">
        <v>3.31035198135199</v>
      </c>
      <c r="D180">
        <v>3.424794871794881</v>
      </c>
      <c r="E180">
        <v>0.9399999999999999</v>
      </c>
    </row>
    <row r="181" spans="1:5">
      <c r="A181">
        <v>179</v>
      </c>
      <c r="B181">
        <v>3.484638694638704</v>
      </c>
      <c r="C181">
        <v>3.257860139860148</v>
      </c>
      <c r="D181">
        <v>3.371249417249426</v>
      </c>
      <c r="E181">
        <v>0.9399999999999999</v>
      </c>
    </row>
    <row r="182" spans="1:5">
      <c r="A182">
        <v>180</v>
      </c>
      <c r="B182">
        <v>3.444638694638703</v>
      </c>
      <c r="C182">
        <v>3.206613053613062</v>
      </c>
      <c r="D182">
        <v>3.325625874125883</v>
      </c>
      <c r="E182">
        <v>0.9399999999999999</v>
      </c>
    </row>
    <row r="183" spans="1:5">
      <c r="A183">
        <v>181</v>
      </c>
      <c r="B183">
        <v>3.429405594405604</v>
      </c>
      <c r="C183">
        <v>3.182086247086255</v>
      </c>
      <c r="D183">
        <v>3.30574592074593</v>
      </c>
      <c r="E183">
        <v>0.9399999999999999</v>
      </c>
    </row>
    <row r="184" spans="1:5">
      <c r="A184">
        <v>182</v>
      </c>
      <c r="B184">
        <v>3.434883449883459</v>
      </c>
      <c r="C184">
        <v>3.177237762237771</v>
      </c>
      <c r="D184">
        <v>3.306060606060615</v>
      </c>
      <c r="E184">
        <v>0.9399999999999999</v>
      </c>
    </row>
    <row r="185" spans="1:5">
      <c r="A185">
        <v>183</v>
      </c>
      <c r="B185">
        <v>3.441554778554788</v>
      </c>
      <c r="C185">
        <v>3.179699300699309</v>
      </c>
      <c r="D185">
        <v>3.310627039627049</v>
      </c>
      <c r="E185">
        <v>0.9399999999999999</v>
      </c>
    </row>
    <row r="186" spans="1:5">
      <c r="A186">
        <v>184</v>
      </c>
      <c r="B186">
        <v>3.431587412587422</v>
      </c>
      <c r="C186">
        <v>3.182494172494181</v>
      </c>
      <c r="D186">
        <v>3.307040792540801</v>
      </c>
      <c r="E186">
        <v>0.9399999999999999</v>
      </c>
    </row>
    <row r="187" spans="1:5">
      <c r="A187">
        <v>185</v>
      </c>
      <c r="B187">
        <v>3.386694638694648</v>
      </c>
      <c r="C187">
        <v>3.153836829836838</v>
      </c>
      <c r="D187">
        <v>3.270265734265743</v>
      </c>
      <c r="E187">
        <v>0.9399999999999999</v>
      </c>
    </row>
    <row r="188" spans="1:5">
      <c r="A188">
        <v>186</v>
      </c>
      <c r="B188">
        <v>3.338510489510498</v>
      </c>
      <c r="C188">
        <v>3.111515151515159</v>
      </c>
      <c r="D188">
        <v>3.225012820512829</v>
      </c>
      <c r="E188">
        <v>0.9399999999999999</v>
      </c>
    </row>
    <row r="189" spans="1:5">
      <c r="A189">
        <v>187</v>
      </c>
      <c r="B189">
        <v>3.330426573426583</v>
      </c>
      <c r="C189">
        <v>3.087344988344996</v>
      </c>
      <c r="D189">
        <v>3.208885780885789</v>
      </c>
      <c r="E189">
        <v>0.9399999999999999</v>
      </c>
    </row>
    <row r="190" spans="1:5">
      <c r="A190">
        <v>188</v>
      </c>
      <c r="B190">
        <v>3.364449883449892</v>
      </c>
      <c r="C190">
        <v>3.106032634032642</v>
      </c>
      <c r="D190">
        <v>3.235241258741267</v>
      </c>
      <c r="E190">
        <v>0.9399999999999999</v>
      </c>
    </row>
    <row r="191" spans="1:5">
      <c r="A191">
        <v>189</v>
      </c>
      <c r="B191">
        <v>3.395790209790219</v>
      </c>
      <c r="C191">
        <v>3.138762237762246</v>
      </c>
      <c r="D191">
        <v>3.267276223776233</v>
      </c>
      <c r="E191">
        <v>0.9399999999999999</v>
      </c>
    </row>
    <row r="192" spans="1:5">
      <c r="A192">
        <v>190</v>
      </c>
      <c r="B192">
        <v>3.383713286713296</v>
      </c>
      <c r="C192">
        <v>3.132638694638703</v>
      </c>
      <c r="D192">
        <v>3.258175990676</v>
      </c>
      <c r="E192">
        <v>0.9399999999999999</v>
      </c>
    </row>
    <row r="193" spans="1:5">
      <c r="A193">
        <v>191</v>
      </c>
      <c r="B193">
        <v>3.35483916083917</v>
      </c>
      <c r="C193">
        <v>3.097582750582759</v>
      </c>
      <c r="D193">
        <v>3.226210955710964</v>
      </c>
      <c r="E193">
        <v>0.9399999999999999</v>
      </c>
    </row>
    <row r="194" spans="1:5">
      <c r="A194">
        <v>192</v>
      </c>
      <c r="B194">
        <v>3.356386946386955</v>
      </c>
      <c r="C194">
        <v>3.084881118881127</v>
      </c>
      <c r="D194">
        <v>3.220634032634041</v>
      </c>
      <c r="E194">
        <v>0.9399999999999999</v>
      </c>
    </row>
    <row r="195" spans="1:5">
      <c r="A195">
        <v>193</v>
      </c>
      <c r="B195">
        <v>3.406198135198144</v>
      </c>
      <c r="C195">
        <v>3.12886480186481</v>
      </c>
      <c r="D195">
        <v>3.267531468531477</v>
      </c>
      <c r="E195">
        <v>0.9399999999999999</v>
      </c>
    </row>
    <row r="196" spans="1:5">
      <c r="A196">
        <v>194</v>
      </c>
      <c r="B196">
        <v>3.490503496503505</v>
      </c>
      <c r="C196">
        <v>3.224603729603738</v>
      </c>
      <c r="D196">
        <v>3.357553613053622</v>
      </c>
      <c r="E196">
        <v>0.9399999999999999</v>
      </c>
    </row>
    <row r="197" spans="1:5">
      <c r="A197">
        <v>195</v>
      </c>
      <c r="B197">
        <v>3.500580419580429</v>
      </c>
      <c r="C197">
        <v>3.247780885780895</v>
      </c>
      <c r="D197">
        <v>3.374180652680662</v>
      </c>
      <c r="E197">
        <v>0.9399999999999999</v>
      </c>
    </row>
    <row r="198" spans="1:5">
      <c r="A198">
        <v>196</v>
      </c>
      <c r="B198">
        <v>3.515902097902107</v>
      </c>
      <c r="C198">
        <v>3.263916083916092</v>
      </c>
      <c r="D198">
        <v>3.3899090909091</v>
      </c>
      <c r="E198">
        <v>0.9399999999999999</v>
      </c>
    </row>
    <row r="199" spans="1:5">
      <c r="A199">
        <v>197</v>
      </c>
      <c r="B199">
        <v>3.514818181818192</v>
      </c>
      <c r="C199">
        <v>3.263801864801874</v>
      </c>
      <c r="D199">
        <v>3.389310023310033</v>
      </c>
      <c r="E199">
        <v>0.9399999999999999</v>
      </c>
    </row>
    <row r="200" spans="1:5">
      <c r="A200">
        <v>198</v>
      </c>
      <c r="B200">
        <v>3.511321678321687</v>
      </c>
      <c r="C200">
        <v>3.256247086247095</v>
      </c>
      <c r="D200">
        <v>3.383784382284391</v>
      </c>
      <c r="E200">
        <v>0.9399999999999999</v>
      </c>
    </row>
    <row r="201" spans="1:5">
      <c r="A201">
        <v>199</v>
      </c>
      <c r="B201">
        <v>3.518027972027982</v>
      </c>
      <c r="C201">
        <v>3.258578088578097</v>
      </c>
      <c r="D201">
        <v>3.388303030303039</v>
      </c>
      <c r="E201">
        <v>0.9399999999999999</v>
      </c>
    </row>
    <row r="202" spans="1:5">
      <c r="A202">
        <v>200</v>
      </c>
      <c r="B202">
        <v>3.515701631701641</v>
      </c>
      <c r="C202">
        <v>3.260333333333342</v>
      </c>
      <c r="D202">
        <v>3.388017482517491</v>
      </c>
      <c r="E202">
        <v>0.9399999999999999</v>
      </c>
    </row>
    <row r="203" spans="1:5">
      <c r="A203">
        <v>201</v>
      </c>
      <c r="B203">
        <v>3.513249417249426</v>
      </c>
      <c r="C203">
        <v>3.258913752913762</v>
      </c>
      <c r="D203">
        <v>3.386081585081594</v>
      </c>
      <c r="E203">
        <v>0.9399999999999999</v>
      </c>
    </row>
    <row r="204" spans="1:5">
      <c r="A204">
        <v>202</v>
      </c>
      <c r="B204">
        <v>3.493580419580428</v>
      </c>
      <c r="C204">
        <v>3.24979254079255</v>
      </c>
      <c r="D204">
        <v>3.371686480186489</v>
      </c>
      <c r="E204">
        <v>0.9399999999999999</v>
      </c>
    </row>
    <row r="205" spans="1:5">
      <c r="A205">
        <v>203</v>
      </c>
      <c r="B205">
        <v>3.447417249417258</v>
      </c>
      <c r="C205">
        <v>3.217804195804204</v>
      </c>
      <c r="D205">
        <v>3.332610722610731</v>
      </c>
      <c r="E205">
        <v>0.9399999999999999</v>
      </c>
    </row>
    <row r="206" spans="1:5">
      <c r="A206">
        <v>204</v>
      </c>
      <c r="B206">
        <v>3.404918414918424</v>
      </c>
      <c r="C206">
        <v>3.176109557109565</v>
      </c>
      <c r="D206">
        <v>3.290513986013995</v>
      </c>
      <c r="E206">
        <v>0.9399999999999999</v>
      </c>
    </row>
    <row r="207" spans="1:5">
      <c r="A207">
        <v>205</v>
      </c>
      <c r="B207">
        <v>3.394571095571105</v>
      </c>
      <c r="C207">
        <v>3.156317016317025</v>
      </c>
      <c r="D207">
        <v>3.275444055944065</v>
      </c>
      <c r="E207">
        <v>0.9399999999999999</v>
      </c>
    </row>
    <row r="208" spans="1:5">
      <c r="A208">
        <v>206</v>
      </c>
      <c r="B208">
        <v>3.431692307692317</v>
      </c>
      <c r="C208">
        <v>3.178617715617724</v>
      </c>
      <c r="D208">
        <v>3.305155011655021</v>
      </c>
      <c r="E208">
        <v>0.9399999999999999</v>
      </c>
    </row>
    <row r="209" spans="1:5">
      <c r="A209">
        <v>207</v>
      </c>
      <c r="B209">
        <v>3.453482517482526</v>
      </c>
      <c r="C209">
        <v>3.198522144522153</v>
      </c>
      <c r="D209">
        <v>3.32600233100234</v>
      </c>
      <c r="E209">
        <v>0.9399999999999999</v>
      </c>
    </row>
    <row r="210" spans="1:5">
      <c r="A210">
        <v>208</v>
      </c>
      <c r="B210">
        <v>3.472806526806536</v>
      </c>
      <c r="C210">
        <v>3.225163170163179</v>
      </c>
      <c r="D210">
        <v>3.348984848484857</v>
      </c>
      <c r="E210">
        <v>0.9399999999999999</v>
      </c>
    </row>
    <row r="211" spans="1:5">
      <c r="A211">
        <v>209</v>
      </c>
      <c r="B211">
        <v>3.455571095571105</v>
      </c>
      <c r="C211">
        <v>3.215706293706302</v>
      </c>
      <c r="D211">
        <v>3.335638694638703</v>
      </c>
      <c r="E211">
        <v>0.9399999999999999</v>
      </c>
    </row>
    <row r="212" spans="1:5">
      <c r="A212">
        <v>210</v>
      </c>
      <c r="B212">
        <v>3.410960372960382</v>
      </c>
      <c r="C212">
        <v>3.18514452214453</v>
      </c>
      <c r="D212">
        <v>3.298052447552456</v>
      </c>
      <c r="E212">
        <v>0.9399999999999999</v>
      </c>
    </row>
    <row r="213" spans="1:5">
      <c r="A213">
        <v>211</v>
      </c>
      <c r="B213">
        <v>3.350536130536139</v>
      </c>
      <c r="C213">
        <v>3.136703962703971</v>
      </c>
      <c r="D213">
        <v>3.243620046620055</v>
      </c>
      <c r="E213">
        <v>0.9399999999999999</v>
      </c>
    </row>
    <row r="214" spans="1:5">
      <c r="A214">
        <v>212</v>
      </c>
      <c r="B214">
        <v>3.284382284382293</v>
      </c>
      <c r="C214">
        <v>3.080827505827513</v>
      </c>
      <c r="D214">
        <v>3.182604895104903</v>
      </c>
      <c r="E214">
        <v>0.9399999999999999</v>
      </c>
    </row>
    <row r="215" spans="1:5">
      <c r="A215">
        <v>213</v>
      </c>
      <c r="B215">
        <v>3.24509557109558</v>
      </c>
      <c r="C215">
        <v>3.046930069930078</v>
      </c>
      <c r="D215">
        <v>3.146012820512829</v>
      </c>
      <c r="E215">
        <v>0.9399999999999999</v>
      </c>
    </row>
    <row r="216" spans="1:5">
      <c r="A216">
        <v>214</v>
      </c>
      <c r="B216">
        <v>3.177729603729612</v>
      </c>
      <c r="C216">
        <v>2.980885780885789</v>
      </c>
      <c r="D216">
        <v>3.0793076923077</v>
      </c>
      <c r="E216">
        <v>0.9399999999999999</v>
      </c>
    </row>
    <row r="217" spans="1:5">
      <c r="A217">
        <v>215</v>
      </c>
      <c r="B217">
        <v>3.137358974358983</v>
      </c>
      <c r="C217">
        <v>2.933389277389285</v>
      </c>
      <c r="D217">
        <v>3.035374125874134</v>
      </c>
      <c r="E217">
        <v>0.9399999999999999</v>
      </c>
    </row>
    <row r="218" spans="1:5">
      <c r="A218">
        <v>216</v>
      </c>
      <c r="B218">
        <v>3.116463869463877</v>
      </c>
      <c r="C218">
        <v>2.905997668997677</v>
      </c>
      <c r="D218">
        <v>3.011230769230777</v>
      </c>
      <c r="E218">
        <v>0.9399999999999999</v>
      </c>
    </row>
    <row r="219" spans="1:5">
      <c r="A219">
        <v>217</v>
      </c>
      <c r="B219">
        <v>3.142431235431244</v>
      </c>
      <c r="C219">
        <v>2.914568764568772</v>
      </c>
      <c r="D219">
        <v>3.028500000000008</v>
      </c>
      <c r="E219">
        <v>0.9399999999999999</v>
      </c>
    </row>
    <row r="220" spans="1:5">
      <c r="A220">
        <v>218</v>
      </c>
      <c r="B220">
        <v>3.182692307692316</v>
      </c>
      <c r="C220">
        <v>2.944342657342665</v>
      </c>
      <c r="D220">
        <v>3.063517482517491</v>
      </c>
      <c r="E220">
        <v>0.9399999999999999</v>
      </c>
    </row>
    <row r="221" spans="1:5">
      <c r="A221">
        <v>219</v>
      </c>
      <c r="B221">
        <v>3.19921212121213</v>
      </c>
      <c r="C221">
        <v>2.961321678321686</v>
      </c>
      <c r="D221">
        <v>3.080266899766908</v>
      </c>
      <c r="E221">
        <v>0.9399999999999999</v>
      </c>
    </row>
    <row r="222" spans="1:5">
      <c r="A222">
        <v>220</v>
      </c>
      <c r="B222">
        <v>3.202675990675999</v>
      </c>
      <c r="C222">
        <v>2.981128205128213</v>
      </c>
      <c r="D222">
        <v>3.091902097902106</v>
      </c>
      <c r="E222">
        <v>0.9399999999999999</v>
      </c>
    </row>
    <row r="223" spans="1:5">
      <c r="A223">
        <v>221</v>
      </c>
      <c r="B223">
        <v>3.166890442890451</v>
      </c>
      <c r="C223">
        <v>2.962379953379961</v>
      </c>
      <c r="D223">
        <v>3.064635198135206</v>
      </c>
      <c r="E223">
        <v>0.9399999999999999</v>
      </c>
    </row>
    <row r="224" spans="1:5">
      <c r="A224">
        <v>222</v>
      </c>
      <c r="B224">
        <v>3.123517482517491</v>
      </c>
      <c r="C224">
        <v>2.924573426573434</v>
      </c>
      <c r="D224">
        <v>3.024045454545463</v>
      </c>
      <c r="E224">
        <v>0.9399999999999999</v>
      </c>
    </row>
    <row r="225" spans="1:5">
      <c r="A225">
        <v>223</v>
      </c>
      <c r="B225">
        <v>3.079662004662013</v>
      </c>
      <c r="C225">
        <v>2.884951048951057</v>
      </c>
      <c r="D225">
        <v>2.982306526806535</v>
      </c>
      <c r="E225">
        <v>0.9399999999999999</v>
      </c>
    </row>
    <row r="226" spans="1:5">
      <c r="A226">
        <v>224</v>
      </c>
      <c r="B226">
        <v>3.030881118881127</v>
      </c>
      <c r="C226">
        <v>2.844272727272735</v>
      </c>
      <c r="D226">
        <v>2.937576923076931</v>
      </c>
      <c r="E226">
        <v>0.9399999999999999</v>
      </c>
    </row>
    <row r="227" spans="1:5">
      <c r="A227">
        <v>225</v>
      </c>
      <c r="B227">
        <v>3.006843822843831</v>
      </c>
      <c r="C227">
        <v>2.822459207459215</v>
      </c>
      <c r="D227">
        <v>2.914651515151522</v>
      </c>
      <c r="E227">
        <v>0.9399999999999999</v>
      </c>
    </row>
    <row r="228" spans="1:5">
      <c r="A228">
        <v>226</v>
      </c>
      <c r="B228">
        <v>2.961983682983691</v>
      </c>
      <c r="C228">
        <v>2.781249417249424</v>
      </c>
      <c r="D228">
        <v>2.871616550116558</v>
      </c>
      <c r="E228">
        <v>0.9399999999999999</v>
      </c>
    </row>
    <row r="229" spans="1:5">
      <c r="A229">
        <v>227</v>
      </c>
      <c r="B229">
        <v>2.933585081585089</v>
      </c>
      <c r="C229">
        <v>2.748706293706301</v>
      </c>
      <c r="D229">
        <v>2.841145687645695</v>
      </c>
      <c r="E229">
        <v>0.9399999999999999</v>
      </c>
    </row>
    <row r="230" spans="1:5">
      <c r="A230">
        <v>228</v>
      </c>
      <c r="B230">
        <v>2.932144522144529</v>
      </c>
      <c r="C230">
        <v>2.738766899766907</v>
      </c>
      <c r="D230">
        <v>2.835455710955718</v>
      </c>
      <c r="E230">
        <v>0.9399999999999999</v>
      </c>
    </row>
    <row r="231" spans="1:5">
      <c r="A231">
        <v>229</v>
      </c>
      <c r="B231">
        <v>2.942827505827514</v>
      </c>
      <c r="C231">
        <v>2.746664335664343</v>
      </c>
      <c r="D231">
        <v>2.844745920745928</v>
      </c>
      <c r="E231">
        <v>0.9399999999999999</v>
      </c>
    </row>
    <row r="232" spans="1:5">
      <c r="A232">
        <v>230</v>
      </c>
      <c r="B232">
        <v>2.972727272727281</v>
      </c>
      <c r="C232">
        <v>2.769146853146861</v>
      </c>
      <c r="D232">
        <v>2.870937062937071</v>
      </c>
      <c r="E232">
        <v>0.9399999999999999</v>
      </c>
    </row>
    <row r="233" spans="1:5">
      <c r="A233">
        <v>231</v>
      </c>
      <c r="B233">
        <v>2.994689976689985</v>
      </c>
      <c r="C233">
        <v>2.784193473193481</v>
      </c>
      <c r="D233">
        <v>2.889441724941733</v>
      </c>
      <c r="E233">
        <v>0.9399999999999999</v>
      </c>
    </row>
    <row r="234" spans="1:5">
      <c r="A234">
        <v>232</v>
      </c>
      <c r="B234">
        <v>3.086741258741267</v>
      </c>
      <c r="C234">
        <v>2.839757575757583</v>
      </c>
      <c r="D234">
        <v>2.963249417249425</v>
      </c>
      <c r="E234">
        <v>0.9399999999999999</v>
      </c>
    </row>
    <row r="235" spans="1:5">
      <c r="A235">
        <v>233</v>
      </c>
      <c r="B235">
        <v>3.224300699300708</v>
      </c>
      <c r="C235">
        <v>2.949902097902106</v>
      </c>
      <c r="D235">
        <v>3.087101398601407</v>
      </c>
      <c r="E235">
        <v>0.9399999999999999</v>
      </c>
    </row>
    <row r="236" spans="1:5">
      <c r="A236">
        <v>234</v>
      </c>
      <c r="B236">
        <v>3.328857808857818</v>
      </c>
      <c r="C236">
        <v>3.068755244755253</v>
      </c>
      <c r="D236">
        <v>3.198806526806536</v>
      </c>
      <c r="E236">
        <v>0.9399999999999999</v>
      </c>
    </row>
    <row r="237" spans="1:5">
      <c r="A237">
        <v>235</v>
      </c>
      <c r="B237">
        <v>3.335496503496512</v>
      </c>
      <c r="C237">
        <v>3.123606060606069</v>
      </c>
      <c r="D237">
        <v>3.229551282051291</v>
      </c>
      <c r="E237">
        <v>0.9399999999999999</v>
      </c>
    </row>
    <row r="238" spans="1:5">
      <c r="A238">
        <v>236</v>
      </c>
      <c r="B238">
        <v>3.237773892773902</v>
      </c>
      <c r="C238">
        <v>3.069480186480194</v>
      </c>
      <c r="D238">
        <v>3.153627039627048</v>
      </c>
      <c r="E238">
        <v>0.9399999999999999</v>
      </c>
    </row>
    <row r="239" spans="1:5">
      <c r="A239">
        <v>237</v>
      </c>
      <c r="B239">
        <v>3.184240093240102</v>
      </c>
      <c r="C239">
        <v>3.020363636363644</v>
      </c>
      <c r="D239">
        <v>3.102301864801873</v>
      </c>
      <c r="E239">
        <v>0.9399999999999999</v>
      </c>
    </row>
    <row r="240" spans="1:5">
      <c r="A240">
        <v>238</v>
      </c>
      <c r="B240">
        <v>3.093575757575766</v>
      </c>
      <c r="C240">
        <v>2.922202797202805</v>
      </c>
      <c r="D240">
        <v>3.007889277389285</v>
      </c>
      <c r="E240">
        <v>0.9399999999999999</v>
      </c>
    </row>
    <row r="241" spans="1:5">
      <c r="A241">
        <v>239</v>
      </c>
      <c r="B241">
        <v>3.039573426573435</v>
      </c>
      <c r="C241">
        <v>2.853526806526814</v>
      </c>
      <c r="D241">
        <v>2.946550116550124</v>
      </c>
      <c r="E241">
        <v>0.9399999999999999</v>
      </c>
    </row>
    <row r="242" spans="1:5">
      <c r="A242">
        <v>240</v>
      </c>
      <c r="B242">
        <v>3.032482517482526</v>
      </c>
      <c r="C242">
        <v>2.829524475524483</v>
      </c>
      <c r="D242">
        <v>2.931003496503505</v>
      </c>
      <c r="E242">
        <v>0.9399999999999999</v>
      </c>
    </row>
    <row r="243" spans="1:5">
      <c r="A243">
        <v>241</v>
      </c>
      <c r="B243">
        <v>3.058780885780894</v>
      </c>
      <c r="C243">
        <v>2.837235431235438</v>
      </c>
      <c r="D243">
        <v>2.948008158508166</v>
      </c>
      <c r="E243">
        <v>0.9399999999999999</v>
      </c>
    </row>
    <row r="244" spans="1:5">
      <c r="A244">
        <v>242</v>
      </c>
      <c r="B244">
        <v>3.102575757575766</v>
      </c>
      <c r="C244">
        <v>2.875722610722618</v>
      </c>
      <c r="D244">
        <v>2.989149184149192</v>
      </c>
      <c r="E244">
        <v>0.9399999999999999</v>
      </c>
    </row>
    <row r="245" spans="1:5">
      <c r="A245">
        <v>243</v>
      </c>
      <c r="B245">
        <v>3.125006993007001</v>
      </c>
      <c r="C245">
        <v>2.898048951048959</v>
      </c>
      <c r="D245">
        <v>3.01152797202798</v>
      </c>
      <c r="E245">
        <v>0.9399999999999999</v>
      </c>
    </row>
    <row r="246" spans="1:5">
      <c r="A246">
        <v>244</v>
      </c>
      <c r="B246">
        <v>3.162979020979029</v>
      </c>
      <c r="C246">
        <v>2.938615384615392</v>
      </c>
      <c r="D246">
        <v>3.050797202797211</v>
      </c>
      <c r="E246">
        <v>0.9399999999999999</v>
      </c>
    </row>
    <row r="247" spans="1:5">
      <c r="A247">
        <v>245</v>
      </c>
      <c r="B247">
        <v>3.194123543123551</v>
      </c>
      <c r="C247">
        <v>2.974713286713294</v>
      </c>
      <c r="D247">
        <v>3.084418414918423</v>
      </c>
      <c r="E247">
        <v>0.9399999999999999</v>
      </c>
    </row>
    <row r="248" spans="1:5">
      <c r="A248">
        <v>246</v>
      </c>
      <c r="B248">
        <v>3.212659673659682</v>
      </c>
      <c r="C248">
        <v>2.99561072261073</v>
      </c>
      <c r="D248">
        <v>3.104135198135206</v>
      </c>
      <c r="E248">
        <v>0.9399999999999999</v>
      </c>
    </row>
    <row r="249" spans="1:5">
      <c r="A249">
        <v>247</v>
      </c>
      <c r="B249">
        <v>3.220125874125883</v>
      </c>
      <c r="C249">
        <v>3.006459207459215</v>
      </c>
      <c r="D249">
        <v>3.113292540792549</v>
      </c>
      <c r="E249">
        <v>0.9399999999999999</v>
      </c>
    </row>
    <row r="250" spans="1:5">
      <c r="A250">
        <v>248</v>
      </c>
      <c r="B250">
        <v>3.215876456876465</v>
      </c>
      <c r="C250">
        <v>3.007128205128213</v>
      </c>
      <c r="D250">
        <v>3.111502331002339</v>
      </c>
      <c r="E250">
        <v>0.9399999999999999</v>
      </c>
    </row>
    <row r="251" spans="1:5">
      <c r="A251">
        <v>249</v>
      </c>
      <c r="B251">
        <v>3.209256410256419</v>
      </c>
      <c r="C251">
        <v>3.002398601398609</v>
      </c>
      <c r="D251">
        <v>3.105827505827514</v>
      </c>
      <c r="E251">
        <v>0.9399999999999999</v>
      </c>
    </row>
    <row r="252" spans="1:5">
      <c r="A252">
        <v>250</v>
      </c>
      <c r="B252">
        <v>3.202344988344997</v>
      </c>
      <c r="C252">
        <v>2.993044289044297</v>
      </c>
      <c r="D252">
        <v>3.097694638694647</v>
      </c>
      <c r="E252">
        <v>0.9399999999999999</v>
      </c>
    </row>
    <row r="253" spans="1:5">
      <c r="A253">
        <v>251</v>
      </c>
      <c r="B253">
        <v>3.184132867132876</v>
      </c>
      <c r="C253">
        <v>2.975979020979029</v>
      </c>
      <c r="D253">
        <v>3.080055944055952</v>
      </c>
      <c r="E253">
        <v>0.9399999999999999</v>
      </c>
    </row>
    <row r="254" spans="1:5">
      <c r="A254">
        <v>252</v>
      </c>
      <c r="B254">
        <v>3.161706293706303</v>
      </c>
      <c r="C254">
        <v>2.955512820512828</v>
      </c>
      <c r="D254">
        <v>3.058609557109565</v>
      </c>
      <c r="E254">
        <v>0.9399999999999999</v>
      </c>
    </row>
    <row r="255" spans="1:5">
      <c r="A255">
        <v>253</v>
      </c>
      <c r="B255">
        <v>3.129986013986023</v>
      </c>
      <c r="C255">
        <v>2.936184149184156</v>
      </c>
      <c r="D255">
        <v>3.03308508158509</v>
      </c>
      <c r="E255">
        <v>0.9399999999999999</v>
      </c>
    </row>
    <row r="256" spans="1:5">
      <c r="A256">
        <v>254</v>
      </c>
      <c r="B256">
        <v>3.078489510489518</v>
      </c>
      <c r="C256">
        <v>2.899463869463877</v>
      </c>
      <c r="D256">
        <v>2.988976689976698</v>
      </c>
      <c r="E256">
        <v>0.9399999999999999</v>
      </c>
    </row>
    <row r="257" spans="1:5">
      <c r="A257">
        <v>255</v>
      </c>
      <c r="B257">
        <v>3.049009324009332</v>
      </c>
      <c r="C257">
        <v>2.873055944055952</v>
      </c>
      <c r="D257">
        <v>2.961032634032642</v>
      </c>
      <c r="E257">
        <v>0.9399999999999999</v>
      </c>
    </row>
    <row r="258" spans="1:5">
      <c r="A258">
        <v>256</v>
      </c>
      <c r="B258">
        <v>2.980783216783225</v>
      </c>
      <c r="C258">
        <v>2.810664335664343</v>
      </c>
      <c r="D258">
        <v>2.895723776223784</v>
      </c>
      <c r="E258">
        <v>0.9399999999999999</v>
      </c>
    </row>
    <row r="259" spans="1:5">
      <c r="A259">
        <v>257</v>
      </c>
      <c r="B259">
        <v>2.907275058275066</v>
      </c>
      <c r="C259">
        <v>2.742832167832175</v>
      </c>
      <c r="D259">
        <v>2.82505361305362</v>
      </c>
      <c r="E259">
        <v>0.9399999999999999</v>
      </c>
    </row>
    <row r="260" spans="1:5">
      <c r="A260">
        <v>258</v>
      </c>
      <c r="B260">
        <v>2.864440559440567</v>
      </c>
      <c r="C260">
        <v>2.693717948717956</v>
      </c>
      <c r="D260">
        <v>2.779079254079261</v>
      </c>
      <c r="E260">
        <v>0.9399999999999999</v>
      </c>
    </row>
    <row r="261" spans="1:5">
      <c r="A261">
        <v>259</v>
      </c>
      <c r="B261">
        <v>2.858617715617723</v>
      </c>
      <c r="C261">
        <v>2.682601398601406</v>
      </c>
      <c r="D261">
        <v>2.770609557109565</v>
      </c>
      <c r="E261">
        <v>0.9399999999999999</v>
      </c>
    </row>
    <row r="262" spans="1:5">
      <c r="A262">
        <v>260</v>
      </c>
      <c r="B262">
        <v>2.873638694638702</v>
      </c>
      <c r="C262">
        <v>2.69014685314686</v>
      </c>
      <c r="D262">
        <v>2.781892773892781</v>
      </c>
      <c r="E262">
        <v>0.9399999999999999</v>
      </c>
    </row>
    <row r="263" spans="1:5">
      <c r="A263">
        <v>261</v>
      </c>
      <c r="B263">
        <v>2.881235431235439</v>
      </c>
      <c r="C263">
        <v>2.696093240093247</v>
      </c>
      <c r="D263">
        <v>2.788664335664343</v>
      </c>
      <c r="E263">
        <v>0.9399999999999999</v>
      </c>
    </row>
    <row r="264" spans="1:5">
      <c r="A264">
        <v>262</v>
      </c>
      <c r="B264">
        <v>2.895048951048959</v>
      </c>
      <c r="C264">
        <v>2.708282051282058</v>
      </c>
      <c r="D264">
        <v>2.801665501165508</v>
      </c>
      <c r="E264">
        <v>0.9399999999999999</v>
      </c>
    </row>
    <row r="265" spans="1:5">
      <c r="A265">
        <v>263</v>
      </c>
      <c r="B265">
        <v>2.907953379953388</v>
      </c>
      <c r="C265">
        <v>2.719358974358982</v>
      </c>
      <c r="D265">
        <v>2.813656177156185</v>
      </c>
      <c r="E265">
        <v>0.9399999999999999</v>
      </c>
    </row>
    <row r="266" spans="1:5">
      <c r="A266">
        <v>264</v>
      </c>
      <c r="B266">
        <v>2.928195804195812</v>
      </c>
      <c r="C266">
        <v>2.739841491841499</v>
      </c>
      <c r="D266">
        <v>2.834018648018655</v>
      </c>
      <c r="E266">
        <v>0.9399999999999999</v>
      </c>
    </row>
    <row r="267" spans="1:5">
      <c r="A267">
        <v>265</v>
      </c>
      <c r="B267">
        <v>2.939438228438236</v>
      </c>
      <c r="C267">
        <v>2.759132867132874</v>
      </c>
      <c r="D267">
        <v>2.849285547785555</v>
      </c>
      <c r="E267">
        <v>0.9399999999999999</v>
      </c>
    </row>
    <row r="268" spans="1:5">
      <c r="A268">
        <v>266</v>
      </c>
      <c r="B268">
        <v>2.926682983682992</v>
      </c>
      <c r="C268">
        <v>2.753571095571103</v>
      </c>
      <c r="D268">
        <v>2.840127039627047</v>
      </c>
      <c r="E268">
        <v>0.9399999999999999</v>
      </c>
    </row>
    <row r="269" spans="1:5">
      <c r="A269">
        <v>267</v>
      </c>
      <c r="B269">
        <v>2.914333333333341</v>
      </c>
      <c r="C269">
        <v>2.741568764568772</v>
      </c>
      <c r="D269">
        <v>2.827951048951056</v>
      </c>
      <c r="E269">
        <v>0.9399999999999999</v>
      </c>
    </row>
    <row r="270" spans="1:5">
      <c r="A270">
        <v>268</v>
      </c>
      <c r="B270">
        <v>2.873454545454553</v>
      </c>
      <c r="C270">
        <v>2.708102564102571</v>
      </c>
      <c r="D270">
        <v>2.790778554778562</v>
      </c>
      <c r="E270">
        <v>0.9399999999999999</v>
      </c>
    </row>
    <row r="271" spans="1:5">
      <c r="A271">
        <v>269</v>
      </c>
      <c r="B271">
        <v>2.812414918414926</v>
      </c>
      <c r="C271">
        <v>2.657228438228445</v>
      </c>
      <c r="D271">
        <v>2.734821678321686</v>
      </c>
      <c r="E271">
        <v>0.9399999999999999</v>
      </c>
    </row>
    <row r="272" spans="1:5">
      <c r="A272">
        <v>270</v>
      </c>
      <c r="B272">
        <v>2.74875058275059</v>
      </c>
      <c r="C272">
        <v>2.605081585081592</v>
      </c>
      <c r="D272">
        <v>2.676916083916091</v>
      </c>
      <c r="E272">
        <v>0.9399999999999999</v>
      </c>
    </row>
    <row r="273" spans="1:5">
      <c r="A273">
        <v>271</v>
      </c>
      <c r="B273">
        <v>2.69951981351982</v>
      </c>
      <c r="C273">
        <v>2.559317016317023</v>
      </c>
      <c r="D273">
        <v>2.629418414918422</v>
      </c>
      <c r="E273">
        <v>0.9399999999999999</v>
      </c>
    </row>
    <row r="274" spans="1:5">
      <c r="A274">
        <v>272</v>
      </c>
      <c r="B274">
        <v>2.675550116550124</v>
      </c>
      <c r="C274">
        <v>2.534319347319354</v>
      </c>
      <c r="D274">
        <v>2.604934731934739</v>
      </c>
      <c r="E274">
        <v>0.9399999999999999</v>
      </c>
    </row>
    <row r="275" spans="1:5">
      <c r="A275">
        <v>273</v>
      </c>
      <c r="B275">
        <v>2.666575757575765</v>
      </c>
      <c r="C275">
        <v>2.530967365967372</v>
      </c>
      <c r="D275">
        <v>2.598771561771569</v>
      </c>
      <c r="E275">
        <v>0.9399999999999999</v>
      </c>
    </row>
    <row r="276" spans="1:5">
      <c r="A276">
        <v>274</v>
      </c>
      <c r="B276">
        <v>2.636529137529145</v>
      </c>
      <c r="C276">
        <v>2.510312354312361</v>
      </c>
      <c r="D276">
        <v>2.573420745920753</v>
      </c>
      <c r="E276">
        <v>0.9399999999999999</v>
      </c>
    </row>
    <row r="277" spans="1:5">
      <c r="A277">
        <v>275</v>
      </c>
      <c r="B277">
        <v>2.595689976689983</v>
      </c>
      <c r="C277">
        <v>2.474358974358981</v>
      </c>
      <c r="D277">
        <v>2.535024475524482</v>
      </c>
      <c r="E277">
        <v>0.9399999999999999</v>
      </c>
    </row>
    <row r="278" spans="1:5">
      <c r="A278">
        <v>276</v>
      </c>
      <c r="B278">
        <v>2.557666666666674</v>
      </c>
      <c r="C278">
        <v>2.431731934731941</v>
      </c>
      <c r="D278">
        <v>2.494699300699307</v>
      </c>
      <c r="E278">
        <v>0.9399999999999999</v>
      </c>
    </row>
    <row r="279" spans="1:5">
      <c r="A279">
        <v>277</v>
      </c>
      <c r="B279">
        <v>2.538650349650356</v>
      </c>
      <c r="C279">
        <v>2.402818181818188</v>
      </c>
      <c r="D279">
        <v>2.470734265734272</v>
      </c>
      <c r="E279">
        <v>0.9399999999999999</v>
      </c>
    </row>
    <row r="280" spans="1:5">
      <c r="A280">
        <v>278</v>
      </c>
      <c r="B280">
        <v>2.537156177156183</v>
      </c>
      <c r="C280">
        <v>2.398305361305368</v>
      </c>
      <c r="D280">
        <v>2.467730769230776</v>
      </c>
      <c r="E280">
        <v>0.9399999999999999</v>
      </c>
    </row>
    <row r="281" spans="1:5">
      <c r="A281">
        <v>279</v>
      </c>
      <c r="B281">
        <v>2.544237762237769</v>
      </c>
      <c r="C281">
        <v>2.406701631701638</v>
      </c>
      <c r="D281">
        <v>2.475469696969704</v>
      </c>
      <c r="E281">
        <v>0.9399999999999999</v>
      </c>
    </row>
    <row r="282" spans="1:5">
      <c r="A282">
        <v>280</v>
      </c>
      <c r="B282">
        <v>2.550489510489517</v>
      </c>
      <c r="C282">
        <v>2.409997668997675</v>
      </c>
      <c r="D282">
        <v>2.480243589743596</v>
      </c>
      <c r="E282">
        <v>0.9399999999999999</v>
      </c>
    </row>
    <row r="283" spans="1:5">
      <c r="A283">
        <v>281</v>
      </c>
      <c r="B283">
        <v>2.572668997669004</v>
      </c>
      <c r="C283">
        <v>2.430428904428911</v>
      </c>
      <c r="D283">
        <v>2.501548951048957</v>
      </c>
      <c r="E283">
        <v>0.9399999999999999</v>
      </c>
    </row>
    <row r="284" spans="1:5">
      <c r="A284">
        <v>282</v>
      </c>
      <c r="B284">
        <v>2.613641025641033</v>
      </c>
      <c r="C284">
        <v>2.465839160839167</v>
      </c>
      <c r="D284">
        <v>2.5397400932401</v>
      </c>
      <c r="E284">
        <v>0.9399999999999999</v>
      </c>
    </row>
    <row r="285" spans="1:5">
      <c r="A285">
        <v>283</v>
      </c>
      <c r="B285">
        <v>2.669811188811196</v>
      </c>
      <c r="C285">
        <v>2.509247086247093</v>
      </c>
      <c r="D285">
        <v>2.589529137529144</v>
      </c>
      <c r="E285">
        <v>0.9399999999999999</v>
      </c>
    </row>
    <row r="286" spans="1:5">
      <c r="A286">
        <v>284</v>
      </c>
      <c r="B286">
        <v>2.720554778554786</v>
      </c>
      <c r="C286">
        <v>2.549785547785555</v>
      </c>
      <c r="D286">
        <v>2.63517016317017</v>
      </c>
      <c r="E286">
        <v>0.9399999999999999</v>
      </c>
    </row>
    <row r="287" spans="1:5">
      <c r="A287">
        <v>285</v>
      </c>
      <c r="B287">
        <v>2.729167832167839</v>
      </c>
      <c r="C287">
        <v>2.567116550116557</v>
      </c>
      <c r="D287">
        <v>2.648142191142198</v>
      </c>
      <c r="E287">
        <v>0.9399999999999999</v>
      </c>
    </row>
    <row r="288" spans="1:5">
      <c r="A288">
        <v>286</v>
      </c>
      <c r="B288">
        <v>2.719023310023317</v>
      </c>
      <c r="C288">
        <v>2.563662004662011</v>
      </c>
      <c r="D288">
        <v>2.641342657342664</v>
      </c>
      <c r="E288">
        <v>0.9399999999999999</v>
      </c>
    </row>
    <row r="289" spans="1:5">
      <c r="A289">
        <v>287</v>
      </c>
      <c r="B289">
        <v>2.673202797202804</v>
      </c>
      <c r="C289">
        <v>2.543974358974366</v>
      </c>
      <c r="D289">
        <v>2.608588578088585</v>
      </c>
      <c r="E289">
        <v>0.9399999999999999</v>
      </c>
    </row>
    <row r="290" spans="1:5">
      <c r="A290">
        <v>288</v>
      </c>
      <c r="B290">
        <v>2.613034965034972</v>
      </c>
      <c r="C290">
        <v>2.500857808857815</v>
      </c>
      <c r="D290">
        <v>2.556946386946394</v>
      </c>
      <c r="E290">
        <v>0.9399999999999999</v>
      </c>
    </row>
    <row r="291" spans="1:5">
      <c r="A291">
        <v>289</v>
      </c>
      <c r="B291">
        <v>2.568261072261079</v>
      </c>
      <c r="C291">
        <v>2.45358974358975</v>
      </c>
      <c r="D291">
        <v>2.510925407925415</v>
      </c>
      <c r="E291">
        <v>0.9399999999999999</v>
      </c>
    </row>
    <row r="292" spans="1:5">
      <c r="A292">
        <v>290</v>
      </c>
      <c r="B292">
        <v>2.55058974358975</v>
      </c>
      <c r="C292">
        <v>2.4222400932401</v>
      </c>
      <c r="D292">
        <v>2.486414918414925</v>
      </c>
      <c r="E292">
        <v>0.9399999999999999</v>
      </c>
    </row>
    <row r="293" spans="1:5">
      <c r="A293">
        <v>291</v>
      </c>
      <c r="B293">
        <v>2.552503496503503</v>
      </c>
      <c r="C293">
        <v>2.411855477855484</v>
      </c>
      <c r="D293">
        <v>2.482179487179494</v>
      </c>
      <c r="E293">
        <v>0.9399999999999999</v>
      </c>
    </row>
    <row r="294" spans="1:5">
      <c r="A294">
        <v>292</v>
      </c>
      <c r="B294">
        <v>2.56237995337996</v>
      </c>
      <c r="C294">
        <v>2.417960372960379</v>
      </c>
      <c r="D294">
        <v>2.490170163170169</v>
      </c>
      <c r="E294">
        <v>0.9399999999999999</v>
      </c>
    </row>
    <row r="295" spans="1:5">
      <c r="A295">
        <v>293</v>
      </c>
      <c r="B295">
        <v>2.586025641025648</v>
      </c>
      <c r="C295">
        <v>2.441324009324016</v>
      </c>
      <c r="D295">
        <v>2.513674825174832</v>
      </c>
      <c r="E295">
        <v>0.9399999999999999</v>
      </c>
    </row>
    <row r="296" spans="1:5">
      <c r="A296">
        <v>294</v>
      </c>
      <c r="B296">
        <v>2.614554778554785</v>
      </c>
      <c r="C296">
        <v>2.469552447552454</v>
      </c>
      <c r="D296">
        <v>2.54205361305362</v>
      </c>
      <c r="E296">
        <v>0.9399999999999999</v>
      </c>
    </row>
    <row r="297" spans="1:5">
      <c r="A297">
        <v>295</v>
      </c>
      <c r="B297">
        <v>2.632629370629378</v>
      </c>
      <c r="C297">
        <v>2.49714918414919</v>
      </c>
      <c r="D297">
        <v>2.564889277389284</v>
      </c>
      <c r="E297">
        <v>0.9399999999999999</v>
      </c>
    </row>
    <row r="298" spans="1:5">
      <c r="A298">
        <v>296</v>
      </c>
      <c r="B298">
        <v>2.614461538461545</v>
      </c>
      <c r="C298">
        <v>2.493258741258748</v>
      </c>
      <c r="D298">
        <v>2.553860139860147</v>
      </c>
      <c r="E298">
        <v>0.9399999999999999</v>
      </c>
    </row>
    <row r="299" spans="1:5">
      <c r="A299">
        <v>297</v>
      </c>
      <c r="B299">
        <v>2.581610722610729</v>
      </c>
      <c r="C299">
        <v>2.465533799533806</v>
      </c>
      <c r="D299">
        <v>2.523572261072268</v>
      </c>
      <c r="E299">
        <v>0.9399999999999999</v>
      </c>
    </row>
    <row r="300" spans="1:5">
      <c r="A300">
        <v>298</v>
      </c>
      <c r="B300">
        <v>2.563046620046627</v>
      </c>
      <c r="C300">
        <v>2.445741258741265</v>
      </c>
      <c r="D300">
        <v>2.504393939393946</v>
      </c>
      <c r="E300">
        <v>0.9399999999999999</v>
      </c>
    </row>
    <row r="301" spans="1:5">
      <c r="A301">
        <v>299</v>
      </c>
      <c r="B301">
        <v>2.515529137529144</v>
      </c>
      <c r="C301">
        <v>2.398727272727279</v>
      </c>
      <c r="D301">
        <v>2.457128205128212</v>
      </c>
      <c r="E301">
        <v>0.9399999999999999</v>
      </c>
    </row>
    <row r="302" spans="1:5">
      <c r="A302">
        <v>300</v>
      </c>
      <c r="B302">
        <v>2.470414918414925</v>
      </c>
      <c r="C302">
        <v>2.350815850815857</v>
      </c>
      <c r="D302">
        <v>2.410615384615391</v>
      </c>
      <c r="E302">
        <v>0.9399999999999999</v>
      </c>
    </row>
    <row r="303" spans="1:5">
      <c r="A303">
        <v>301</v>
      </c>
      <c r="B303">
        <v>2.431368298368305</v>
      </c>
      <c r="C303">
        <v>2.307652680652687</v>
      </c>
      <c r="D303">
        <v>2.369510489510496</v>
      </c>
      <c r="E303">
        <v>0.9399999999999999</v>
      </c>
    </row>
    <row r="304" spans="1:5">
      <c r="A304">
        <v>302</v>
      </c>
      <c r="B304">
        <v>2.429627039627047</v>
      </c>
      <c r="C304">
        <v>2.296617715617722</v>
      </c>
      <c r="D304">
        <v>2.363122377622384</v>
      </c>
      <c r="E304">
        <v>0.9399999999999999</v>
      </c>
    </row>
    <row r="305" spans="1:5">
      <c r="A305">
        <v>303</v>
      </c>
      <c r="B305">
        <v>2.443958041958048</v>
      </c>
      <c r="C305">
        <v>2.304736596736603</v>
      </c>
      <c r="D305">
        <v>2.374347319347326</v>
      </c>
      <c r="E305">
        <v>0.9399999999999999</v>
      </c>
    </row>
    <row r="306" spans="1:5">
      <c r="A306">
        <v>304</v>
      </c>
      <c r="B306">
        <v>2.484174825174832</v>
      </c>
      <c r="C306">
        <v>2.341526806526813</v>
      </c>
      <c r="D306">
        <v>2.412850815850822</v>
      </c>
      <c r="E306">
        <v>0.9399999999999999</v>
      </c>
    </row>
    <row r="307" spans="1:5">
      <c r="A307">
        <v>305</v>
      </c>
      <c r="B307">
        <v>2.523484848484855</v>
      </c>
      <c r="C307">
        <v>2.383829836829843</v>
      </c>
      <c r="D307">
        <v>2.453657342657349</v>
      </c>
      <c r="E307">
        <v>0.9399999999999999</v>
      </c>
    </row>
    <row r="308" spans="1:5">
      <c r="A308">
        <v>306</v>
      </c>
      <c r="B308">
        <v>2.550857808857816</v>
      </c>
      <c r="C308">
        <v>2.412955710955717</v>
      </c>
      <c r="D308">
        <v>2.481906759906766</v>
      </c>
      <c r="E308">
        <v>0.9399999999999999</v>
      </c>
    </row>
    <row r="309" spans="1:5">
      <c r="A309">
        <v>307</v>
      </c>
      <c r="B309">
        <v>2.56484382284383</v>
      </c>
      <c r="C309">
        <v>2.429487179487186</v>
      </c>
      <c r="D309">
        <v>2.497165501165508</v>
      </c>
      <c r="E309">
        <v>0.9399999999999999</v>
      </c>
    </row>
    <row r="310" spans="1:5">
      <c r="A310">
        <v>308</v>
      </c>
      <c r="B310">
        <v>2.561198135198142</v>
      </c>
      <c r="C310">
        <v>2.428832167832174</v>
      </c>
      <c r="D310">
        <v>2.495015151515158</v>
      </c>
      <c r="E310">
        <v>0.9399999999999999</v>
      </c>
    </row>
    <row r="311" spans="1:5">
      <c r="A311">
        <v>309</v>
      </c>
      <c r="B311">
        <v>2.539540792540799</v>
      </c>
      <c r="C311">
        <v>2.41200932400933</v>
      </c>
      <c r="D311">
        <v>2.475775058275065</v>
      </c>
      <c r="E311">
        <v>0.9399999999999999</v>
      </c>
    </row>
    <row r="312" spans="1:5">
      <c r="A312">
        <v>310</v>
      </c>
      <c r="B312">
        <v>2.522986013986021</v>
      </c>
      <c r="C312">
        <v>2.399349650349657</v>
      </c>
      <c r="D312">
        <v>2.461167832167839</v>
      </c>
      <c r="E312">
        <v>0.9399999999999999</v>
      </c>
    </row>
    <row r="313" spans="1:5">
      <c r="A313">
        <v>311</v>
      </c>
      <c r="B313">
        <v>2.490219114219121</v>
      </c>
      <c r="C313">
        <v>2.369256410256416</v>
      </c>
      <c r="D313">
        <v>2.429737762237769</v>
      </c>
      <c r="E313">
        <v>0.9399999999999999</v>
      </c>
    </row>
    <row r="314" spans="1:5">
      <c r="A314">
        <v>312</v>
      </c>
      <c r="B314">
        <v>2.462825174825181</v>
      </c>
      <c r="C314">
        <v>2.341393939393945</v>
      </c>
      <c r="D314">
        <v>2.402109557109563</v>
      </c>
      <c r="E314">
        <v>0.9399999999999999</v>
      </c>
    </row>
    <row r="315" spans="1:5">
      <c r="A315">
        <v>313</v>
      </c>
      <c r="B315">
        <v>2.460279720279727</v>
      </c>
      <c r="C315">
        <v>2.332062937062943</v>
      </c>
      <c r="D315">
        <v>2.396171328671335</v>
      </c>
      <c r="E315">
        <v>0.9399999999999999</v>
      </c>
    </row>
    <row r="316" spans="1:5">
      <c r="A316">
        <v>314</v>
      </c>
      <c r="B316">
        <v>2.477510489510496</v>
      </c>
      <c r="C316">
        <v>2.342731934731941</v>
      </c>
      <c r="D316">
        <v>2.410121212121219</v>
      </c>
      <c r="E316">
        <v>0.9399999999999999</v>
      </c>
    </row>
    <row r="317" spans="1:5">
      <c r="A317">
        <v>315</v>
      </c>
      <c r="B317">
        <v>2.498594405594412</v>
      </c>
      <c r="C317">
        <v>2.359554778554784</v>
      </c>
      <c r="D317">
        <v>2.429074592074598</v>
      </c>
      <c r="E317">
        <v>0.9399999999999999</v>
      </c>
    </row>
    <row r="318" spans="1:5">
      <c r="A318">
        <v>316</v>
      </c>
      <c r="B318">
        <v>2.507692307692315</v>
      </c>
      <c r="C318">
        <v>2.368913752913759</v>
      </c>
      <c r="D318">
        <v>2.438303030303037</v>
      </c>
      <c r="E318">
        <v>0.9399999999999999</v>
      </c>
    </row>
    <row r="319" spans="1:5">
      <c r="A319">
        <v>317</v>
      </c>
      <c r="B319">
        <v>2.520599067599074</v>
      </c>
      <c r="C319">
        <v>2.381620046620053</v>
      </c>
      <c r="D319">
        <v>2.451109557109564</v>
      </c>
      <c r="E319">
        <v>0.9399999999999999</v>
      </c>
    </row>
    <row r="320" spans="1:5">
      <c r="A320">
        <v>318</v>
      </c>
      <c r="B320">
        <v>2.536034965034971</v>
      </c>
      <c r="C320">
        <v>2.395321678321685</v>
      </c>
      <c r="D320">
        <v>2.465678321678328</v>
      </c>
      <c r="E320">
        <v>0.9399999999999999</v>
      </c>
    </row>
    <row r="321" spans="1:5">
      <c r="A321">
        <v>319</v>
      </c>
      <c r="B321">
        <v>2.54910256410257</v>
      </c>
      <c r="C321">
        <v>2.413048951048958</v>
      </c>
      <c r="D321">
        <v>2.481075757575764</v>
      </c>
      <c r="E321">
        <v>0.9399999999999999</v>
      </c>
    </row>
    <row r="322" spans="1:5">
      <c r="A322">
        <v>320</v>
      </c>
      <c r="B322">
        <v>2.552860139860146</v>
      </c>
      <c r="C322">
        <v>2.421724941724948</v>
      </c>
      <c r="D322">
        <v>2.487292540792547</v>
      </c>
      <c r="E322">
        <v>0.9399999999999999</v>
      </c>
    </row>
    <row r="323" spans="1:5">
      <c r="A323">
        <v>321</v>
      </c>
      <c r="B323">
        <v>2.540703962703969</v>
      </c>
      <c r="C323">
        <v>2.416587412587419</v>
      </c>
      <c r="D323">
        <v>2.478645687645694</v>
      </c>
      <c r="E323">
        <v>0.9399999999999999</v>
      </c>
    </row>
    <row r="324" spans="1:5">
      <c r="A324">
        <v>322</v>
      </c>
      <c r="B324">
        <v>2.532941724941732</v>
      </c>
      <c r="C324">
        <v>2.40954312354313</v>
      </c>
      <c r="D324">
        <v>2.471242424242431</v>
      </c>
      <c r="E324">
        <v>0.9399999999999999</v>
      </c>
    </row>
    <row r="325" spans="1:5">
      <c r="A325">
        <v>323</v>
      </c>
      <c r="B325">
        <v>2.508736596736604</v>
      </c>
      <c r="C325">
        <v>2.386820512820519</v>
      </c>
      <c r="D325">
        <v>2.447778554778561</v>
      </c>
      <c r="E325">
        <v>0.9399999999999999</v>
      </c>
    </row>
    <row r="326" spans="1:5">
      <c r="A326">
        <v>324</v>
      </c>
      <c r="B326">
        <v>2.47319347319348</v>
      </c>
      <c r="C326">
        <v>2.35535897435898</v>
      </c>
      <c r="D326">
        <v>2.41427622377623</v>
      </c>
      <c r="E326">
        <v>0.9399999999999999</v>
      </c>
    </row>
    <row r="327" spans="1:5">
      <c r="A327">
        <v>325</v>
      </c>
      <c r="B327">
        <v>2.43919580419581</v>
      </c>
      <c r="C327">
        <v>2.321484848484855</v>
      </c>
      <c r="D327">
        <v>2.380340326340332</v>
      </c>
      <c r="E327">
        <v>0.9399999999999999</v>
      </c>
    </row>
    <row r="328" spans="1:5">
      <c r="A328">
        <v>326</v>
      </c>
      <c r="B328">
        <v>2.414951048951055</v>
      </c>
      <c r="C328">
        <v>2.296230769230775</v>
      </c>
      <c r="D328">
        <v>2.355590909090915</v>
      </c>
      <c r="E328">
        <v>0.9399999999999999</v>
      </c>
    </row>
    <row r="329" spans="1:5">
      <c r="A329">
        <v>327</v>
      </c>
      <c r="B329">
        <v>2.411862470862477</v>
      </c>
      <c r="C329">
        <v>2.287356643356649</v>
      </c>
      <c r="D329">
        <v>2.349609557109563</v>
      </c>
      <c r="E329">
        <v>0.9399999999999999</v>
      </c>
    </row>
    <row r="330" spans="1:5">
      <c r="A330">
        <v>328</v>
      </c>
      <c r="B330">
        <v>2.413412587412594</v>
      </c>
      <c r="C330">
        <v>2.288804195804202</v>
      </c>
      <c r="D330">
        <v>2.351108391608398</v>
      </c>
      <c r="E330">
        <v>0.9399999999999999</v>
      </c>
    </row>
    <row r="331" spans="1:5">
      <c r="A331">
        <v>329</v>
      </c>
      <c r="B331">
        <v>2.411897435897442</v>
      </c>
      <c r="C331">
        <v>2.291724941724948</v>
      </c>
      <c r="D331">
        <v>2.351811188811195</v>
      </c>
      <c r="E331">
        <v>0.9399999999999999</v>
      </c>
    </row>
    <row r="332" spans="1:5">
      <c r="A332">
        <v>330</v>
      </c>
      <c r="B332">
        <v>2.400300699300706</v>
      </c>
      <c r="C332">
        <v>2.280897435897442</v>
      </c>
      <c r="D332">
        <v>2.340599067599074</v>
      </c>
      <c r="E332">
        <v>0.9399999999999999</v>
      </c>
    </row>
    <row r="333" spans="1:5">
      <c r="A333">
        <v>331</v>
      </c>
      <c r="B333">
        <v>2.387135198135204</v>
      </c>
      <c r="C333">
        <v>2.265603729603735</v>
      </c>
      <c r="D333">
        <v>2.32636946386947</v>
      </c>
      <c r="E333">
        <v>0.9399999999999999</v>
      </c>
    </row>
    <row r="334" spans="1:5">
      <c r="A334">
        <v>332</v>
      </c>
      <c r="B334">
        <v>2.384645687645694</v>
      </c>
      <c r="C334">
        <v>2.25710256410257</v>
      </c>
      <c r="D334">
        <v>2.320874125874132</v>
      </c>
      <c r="E334">
        <v>0.9399999999999999</v>
      </c>
    </row>
    <row r="335" spans="1:5">
      <c r="A335">
        <v>333</v>
      </c>
      <c r="B335">
        <v>2.394466200466207</v>
      </c>
      <c r="C335">
        <v>2.264813519813526</v>
      </c>
      <c r="D335">
        <v>2.329639860139866</v>
      </c>
      <c r="E335">
        <v>0.9399999999999999</v>
      </c>
    </row>
    <row r="336" spans="1:5">
      <c r="A336">
        <v>334</v>
      </c>
      <c r="B336">
        <v>2.399016317016323</v>
      </c>
      <c r="C336">
        <v>2.271328671328677</v>
      </c>
      <c r="D336">
        <v>2.3351724941725</v>
      </c>
      <c r="E336">
        <v>0.9399999999999999</v>
      </c>
    </row>
    <row r="337" spans="1:5">
      <c r="A337">
        <v>335</v>
      </c>
      <c r="B337">
        <v>2.402727272727279</v>
      </c>
      <c r="C337">
        <v>2.277620046620052</v>
      </c>
      <c r="D337">
        <v>2.340173659673666</v>
      </c>
      <c r="E337">
        <v>0.9399999999999999</v>
      </c>
    </row>
    <row r="338" spans="1:5">
      <c r="A338">
        <v>336</v>
      </c>
      <c r="B338">
        <v>2.399559440559447</v>
      </c>
      <c r="C338">
        <v>2.276228438228444</v>
      </c>
      <c r="D338">
        <v>2.337893939393945</v>
      </c>
      <c r="E338">
        <v>0.9399999999999999</v>
      </c>
    </row>
    <row r="339" spans="1:5">
      <c r="A339">
        <v>337</v>
      </c>
      <c r="B339">
        <v>2.394689976689983</v>
      </c>
      <c r="C339">
        <v>2.268857808857815</v>
      </c>
      <c r="D339">
        <v>2.331773892773899</v>
      </c>
      <c r="E339">
        <v>0.9399999999999999</v>
      </c>
    </row>
    <row r="340" spans="1:5">
      <c r="A340">
        <v>338</v>
      </c>
      <c r="B340">
        <v>2.391979020979027</v>
      </c>
      <c r="C340">
        <v>2.266853146853153</v>
      </c>
      <c r="D340">
        <v>2.32941608391609</v>
      </c>
      <c r="E340">
        <v>0.9399999999999999</v>
      </c>
    </row>
    <row r="341" spans="1:5">
      <c r="A341">
        <v>339</v>
      </c>
      <c r="B341">
        <v>2.392298368298374</v>
      </c>
      <c r="C341">
        <v>2.264804195804202</v>
      </c>
      <c r="D341">
        <v>2.328551282051288</v>
      </c>
      <c r="E341">
        <v>0.9399999999999999</v>
      </c>
    </row>
    <row r="342" spans="1:5">
      <c r="A342">
        <v>340</v>
      </c>
      <c r="B342">
        <v>2.394629370629377</v>
      </c>
      <c r="C342">
        <v>2.266228438228444</v>
      </c>
      <c r="D342">
        <v>2.330428904428911</v>
      </c>
      <c r="E342">
        <v>0.9399999999999999</v>
      </c>
    </row>
    <row r="343" spans="1:5">
      <c r="A343">
        <v>341</v>
      </c>
      <c r="B343">
        <v>2.405587412587419</v>
      </c>
      <c r="C343">
        <v>2.274347319347325</v>
      </c>
      <c r="D343">
        <v>2.339967365967372</v>
      </c>
      <c r="E343">
        <v>0.9399999999999999</v>
      </c>
    </row>
    <row r="344" spans="1:5">
      <c r="A344">
        <v>342</v>
      </c>
      <c r="B344">
        <v>2.422564102564109</v>
      </c>
      <c r="C344">
        <v>2.289337995338001</v>
      </c>
      <c r="D344">
        <v>2.355951048951055</v>
      </c>
      <c r="E344">
        <v>0.9399999999999999</v>
      </c>
    </row>
    <row r="345" spans="1:5">
      <c r="A345">
        <v>343</v>
      </c>
      <c r="B345">
        <v>2.449419580419587</v>
      </c>
      <c r="C345">
        <v>2.3117062937063</v>
      </c>
      <c r="D345">
        <v>2.380562937062943</v>
      </c>
      <c r="E345">
        <v>0.9399999999999999</v>
      </c>
    </row>
    <row r="346" spans="1:5">
      <c r="A346">
        <v>344</v>
      </c>
      <c r="B346">
        <v>2.494244755244762</v>
      </c>
      <c r="C346">
        <v>2.346536130536137</v>
      </c>
      <c r="D346">
        <v>2.420390442890449</v>
      </c>
      <c r="E346">
        <v>0.9399999999999999</v>
      </c>
    </row>
    <row r="347" spans="1:5">
      <c r="A347">
        <v>345</v>
      </c>
      <c r="B347">
        <v>2.558354312354319</v>
      </c>
      <c r="C347">
        <v>2.404853146853153</v>
      </c>
      <c r="D347">
        <v>2.481603729603736</v>
      </c>
      <c r="E347">
        <v>0.9399999999999999</v>
      </c>
    </row>
    <row r="348" spans="1:5">
      <c r="A348">
        <v>346</v>
      </c>
      <c r="B348">
        <v>2.594731934731942</v>
      </c>
      <c r="C348">
        <v>2.439328671328678</v>
      </c>
      <c r="D348">
        <v>2.51703030303031</v>
      </c>
      <c r="E348">
        <v>0.9399999999999999</v>
      </c>
    </row>
    <row r="349" spans="1:5">
      <c r="A349">
        <v>347</v>
      </c>
      <c r="B349">
        <v>2.662195804195811</v>
      </c>
      <c r="C349">
        <v>2.503608391608398</v>
      </c>
      <c r="D349">
        <v>2.582902097902105</v>
      </c>
      <c r="E349">
        <v>0.9399999999999999</v>
      </c>
    </row>
    <row r="350" spans="1:5">
      <c r="A350">
        <v>348</v>
      </c>
      <c r="B350">
        <v>2.722692307692315</v>
      </c>
      <c r="C350">
        <v>2.559596736596743</v>
      </c>
      <c r="D350">
        <v>2.641144522144529</v>
      </c>
      <c r="E350">
        <v>0.9399999999999999</v>
      </c>
    </row>
    <row r="351" spans="1:5">
      <c r="A351">
        <v>349</v>
      </c>
      <c r="B351">
        <v>2.769046620046628</v>
      </c>
      <c r="C351">
        <v>2.599762237762245</v>
      </c>
      <c r="D351">
        <v>2.684404428904436</v>
      </c>
      <c r="E351">
        <v>0.9399999999999999</v>
      </c>
    </row>
    <row r="352" spans="1:5">
      <c r="A352">
        <v>350</v>
      </c>
      <c r="B352">
        <v>2.79391375291376</v>
      </c>
      <c r="C352">
        <v>2.629932400932408</v>
      </c>
      <c r="D352">
        <v>2.711923076923084</v>
      </c>
      <c r="E352">
        <v>0.9399999999999999</v>
      </c>
    </row>
    <row r="353" spans="1:5">
      <c r="A353">
        <v>351</v>
      </c>
      <c r="B353">
        <v>2.806696969696977</v>
      </c>
      <c r="C353">
        <v>2.649515151515159</v>
      </c>
      <c r="D353">
        <v>2.728106060606068</v>
      </c>
      <c r="E353">
        <v>0.9399999999999999</v>
      </c>
    </row>
    <row r="354" spans="1:5">
      <c r="A354">
        <v>352</v>
      </c>
      <c r="B354">
        <v>2.814335664335672</v>
      </c>
      <c r="C354">
        <v>2.657121212121219</v>
      </c>
      <c r="D354">
        <v>2.735728438228445</v>
      </c>
      <c r="E354">
        <v>0.9399999999999999</v>
      </c>
    </row>
    <row r="355" spans="1:5">
      <c r="A355">
        <v>353</v>
      </c>
      <c r="B355">
        <v>2.846212121212129</v>
      </c>
      <c r="C355">
        <v>2.680062937062944</v>
      </c>
      <c r="D355">
        <v>2.763137529137536</v>
      </c>
      <c r="E355">
        <v>0.9399999999999999</v>
      </c>
    </row>
    <row r="356" spans="1:5">
      <c r="A356">
        <v>354</v>
      </c>
      <c r="B356">
        <v>2.889153846153854</v>
      </c>
      <c r="C356">
        <v>2.71428438228439</v>
      </c>
      <c r="D356">
        <v>2.801719114219122</v>
      </c>
      <c r="E356">
        <v>0.9399999999999999</v>
      </c>
    </row>
    <row r="357" spans="1:5">
      <c r="A357">
        <v>355</v>
      </c>
      <c r="B357">
        <v>2.937687645687653</v>
      </c>
      <c r="C357">
        <v>2.752097902097909</v>
      </c>
      <c r="D357">
        <v>2.844892773892781</v>
      </c>
      <c r="E357">
        <v>0.9399999999999999</v>
      </c>
    </row>
    <row r="358" spans="1:5">
      <c r="A358">
        <v>356</v>
      </c>
      <c r="B358">
        <v>2.976829836829845</v>
      </c>
      <c r="C358">
        <v>2.795109557109564</v>
      </c>
      <c r="D358">
        <v>2.885969696969704</v>
      </c>
      <c r="E358">
        <v>0.9399999999999999</v>
      </c>
    </row>
    <row r="359" spans="1:5">
      <c r="A359">
        <v>357</v>
      </c>
      <c r="B359">
        <v>2.991850815850824</v>
      </c>
      <c r="C359">
        <v>2.820365967365975</v>
      </c>
      <c r="D359">
        <v>2.906108391608399</v>
      </c>
      <c r="E359">
        <v>0.9399999999999999</v>
      </c>
    </row>
    <row r="360" spans="1:5">
      <c r="A360">
        <v>358</v>
      </c>
      <c r="B360">
        <v>2.989300699300707</v>
      </c>
      <c r="C360">
        <v>2.824463869463877</v>
      </c>
      <c r="D360">
        <v>2.906882284382292</v>
      </c>
      <c r="E360">
        <v>0.9399999999999999</v>
      </c>
    </row>
    <row r="361" spans="1:5">
      <c r="A361">
        <v>359</v>
      </c>
      <c r="B361">
        <v>2.945811188811196</v>
      </c>
      <c r="C361">
        <v>2.800198135198142</v>
      </c>
      <c r="D361">
        <v>2.87300466200467</v>
      </c>
      <c r="E361">
        <v>0.9399999999999999</v>
      </c>
    </row>
    <row r="362" spans="1:5">
      <c r="A362">
        <v>360</v>
      </c>
      <c r="B362">
        <v>2.874687645687653</v>
      </c>
      <c r="C362">
        <v>2.737079254079261</v>
      </c>
      <c r="D362">
        <v>2.805883449883457</v>
      </c>
      <c r="E362">
        <v>0.9399999999999999</v>
      </c>
    </row>
    <row r="363" spans="1:5">
      <c r="A363">
        <v>361</v>
      </c>
      <c r="B363">
        <v>2.797351981351989</v>
      </c>
      <c r="C363">
        <v>2.664489510489517</v>
      </c>
      <c r="D363">
        <v>2.730920745920753</v>
      </c>
      <c r="E363">
        <v>0.9360000000000001</v>
      </c>
    </row>
    <row r="364" spans="1:5">
      <c r="A364">
        <v>362</v>
      </c>
      <c r="B364">
        <v>2.718864801864809</v>
      </c>
      <c r="C364">
        <v>2.598002331002338</v>
      </c>
      <c r="D364">
        <v>2.658433566433573</v>
      </c>
      <c r="E364">
        <v>0.9320000000000001</v>
      </c>
    </row>
    <row r="365" spans="1:5">
      <c r="A365">
        <v>363</v>
      </c>
      <c r="B365">
        <v>2.645606060606068</v>
      </c>
      <c r="C365">
        <v>2.538620046620053</v>
      </c>
      <c r="D365">
        <v>2.592113053613061</v>
      </c>
      <c r="E365">
        <v>0.928</v>
      </c>
    </row>
    <row r="366" spans="1:5">
      <c r="A366">
        <v>364</v>
      </c>
      <c r="B366">
        <v>2.609393939393946</v>
      </c>
      <c r="C366">
        <v>2.507501165501172</v>
      </c>
      <c r="D366">
        <v>2.558447552447559</v>
      </c>
      <c r="E366">
        <v>0.924</v>
      </c>
    </row>
    <row r="367" spans="1:5">
      <c r="A367">
        <v>365</v>
      </c>
      <c r="B367">
        <v>2.550167832167839</v>
      </c>
      <c r="C367">
        <v>2.445811188811196</v>
      </c>
      <c r="D367">
        <v>2.497989510489517</v>
      </c>
      <c r="E367">
        <v>0.92</v>
      </c>
    </row>
    <row r="368" spans="1:5">
      <c r="A368">
        <v>366</v>
      </c>
      <c r="B368">
        <v>2.50284382284383</v>
      </c>
      <c r="C368">
        <v>2.392370629370636</v>
      </c>
      <c r="D368">
        <v>2.447607226107233</v>
      </c>
      <c r="E368">
        <v>0.916</v>
      </c>
    </row>
    <row r="369" spans="1:5">
      <c r="A369">
        <v>367</v>
      </c>
      <c r="B369">
        <v>2.460641025641032</v>
      </c>
      <c r="C369">
        <v>2.348277389277396</v>
      </c>
      <c r="D369">
        <v>2.404459207459214</v>
      </c>
      <c r="E369">
        <v>0.912</v>
      </c>
    </row>
    <row r="370" spans="1:5">
      <c r="A370">
        <v>368</v>
      </c>
      <c r="B370">
        <v>2.42033333333334</v>
      </c>
      <c r="C370">
        <v>2.311664335664342</v>
      </c>
      <c r="D370">
        <v>2.365998834498841</v>
      </c>
      <c r="E370">
        <v>0.908</v>
      </c>
    </row>
    <row r="371" spans="1:5">
      <c r="A371">
        <v>369</v>
      </c>
      <c r="B371">
        <v>2.384445221445228</v>
      </c>
      <c r="C371">
        <v>2.277165501165507</v>
      </c>
      <c r="D371">
        <v>2.330805361305368</v>
      </c>
      <c r="E371">
        <v>0.904</v>
      </c>
    </row>
    <row r="372" spans="1:5">
      <c r="A372">
        <v>370</v>
      </c>
      <c r="B372">
        <v>2.371741258741265</v>
      </c>
      <c r="C372">
        <v>2.26207925407926</v>
      </c>
      <c r="D372">
        <v>2.316910256410262</v>
      </c>
      <c r="E372">
        <v>0.9</v>
      </c>
    </row>
    <row r="373" spans="1:5">
      <c r="A373">
        <v>371</v>
      </c>
      <c r="B373">
        <v>2.349118881118887</v>
      </c>
      <c r="C373">
        <v>2.237582750582757</v>
      </c>
      <c r="D373">
        <v>2.293350815850822</v>
      </c>
      <c r="E373">
        <v>0.896</v>
      </c>
    </row>
    <row r="374" spans="1:5">
      <c r="A374">
        <v>372</v>
      </c>
      <c r="B374">
        <v>2.335815850815857</v>
      </c>
      <c r="C374">
        <v>2.219317016317022</v>
      </c>
      <c r="D374">
        <v>2.27756643356644</v>
      </c>
      <c r="E374">
        <v>0.892</v>
      </c>
    </row>
    <row r="375" spans="1:5">
      <c r="A375">
        <v>373</v>
      </c>
      <c r="B375">
        <v>2.325018648018654</v>
      </c>
      <c r="C375">
        <v>2.206454545454552</v>
      </c>
      <c r="D375">
        <v>2.265736596736603</v>
      </c>
      <c r="E375">
        <v>0.888</v>
      </c>
    </row>
    <row r="376" spans="1:5">
      <c r="A376">
        <v>374</v>
      </c>
      <c r="B376">
        <v>2.308983682983689</v>
      </c>
      <c r="C376">
        <v>2.194727272727279</v>
      </c>
      <c r="D376">
        <v>2.251855477855484</v>
      </c>
      <c r="E376">
        <v>0.884</v>
      </c>
    </row>
    <row r="377" spans="1:5">
      <c r="A377">
        <v>375</v>
      </c>
      <c r="B377">
        <v>2.285825174825181</v>
      </c>
      <c r="C377">
        <v>2.176226107226113</v>
      </c>
      <c r="D377">
        <v>2.231025641025647</v>
      </c>
      <c r="E377">
        <v>0.88</v>
      </c>
    </row>
    <row r="378" spans="1:5">
      <c r="A378">
        <v>376</v>
      </c>
      <c r="B378">
        <v>2.27061305361306</v>
      </c>
      <c r="C378">
        <v>2.16726573426574</v>
      </c>
      <c r="D378">
        <v>2.2189393939394</v>
      </c>
      <c r="E378">
        <v>0.876</v>
      </c>
    </row>
    <row r="379" spans="1:5">
      <c r="A379">
        <v>377</v>
      </c>
      <c r="B379">
        <v>2.236855477855483</v>
      </c>
      <c r="C379">
        <v>2.138342657342663</v>
      </c>
      <c r="D379">
        <v>2.187599067599074</v>
      </c>
      <c r="E379">
        <v>0.872</v>
      </c>
    </row>
    <row r="380" spans="1:5">
      <c r="A380">
        <v>378</v>
      </c>
      <c r="B380">
        <v>2.199351981351987</v>
      </c>
      <c r="C380">
        <v>2.104142191142197</v>
      </c>
      <c r="D380">
        <v>2.151747086247092</v>
      </c>
      <c r="E380">
        <v>0.868</v>
      </c>
    </row>
    <row r="381" spans="1:5">
      <c r="A381">
        <v>379</v>
      </c>
      <c r="B381">
        <v>2.163270396270402</v>
      </c>
      <c r="C381">
        <v>2.067923076923083</v>
      </c>
      <c r="D381">
        <v>2.115596736596742</v>
      </c>
      <c r="E381">
        <v>0.864</v>
      </c>
    </row>
    <row r="382" spans="1:5">
      <c r="A382">
        <v>380</v>
      </c>
      <c r="B382">
        <v>2.142044289044295</v>
      </c>
      <c r="C382">
        <v>2.039904428904434</v>
      </c>
      <c r="D382">
        <v>2.090974358974364</v>
      </c>
      <c r="E382">
        <v>0.86</v>
      </c>
    </row>
    <row r="383" spans="1:5">
      <c r="A383">
        <v>381</v>
      </c>
      <c r="B383">
        <v>2.147671328671334</v>
      </c>
      <c r="C383">
        <v>2.038582750582756</v>
      </c>
      <c r="D383">
        <v>2.093127039627046</v>
      </c>
      <c r="E383">
        <v>0.856</v>
      </c>
    </row>
    <row r="384" spans="1:5">
      <c r="A384">
        <v>382</v>
      </c>
      <c r="B384">
        <v>2.156885780885787</v>
      </c>
      <c r="C384">
        <v>2.045244755244761</v>
      </c>
      <c r="D384">
        <v>2.101065268065274</v>
      </c>
      <c r="E384">
        <v>0.852</v>
      </c>
    </row>
    <row r="385" spans="1:5">
      <c r="A385">
        <v>383</v>
      </c>
      <c r="B385">
        <v>2.180687645687652</v>
      </c>
      <c r="C385">
        <v>2.065268065268071</v>
      </c>
      <c r="D385">
        <v>2.122977855477861</v>
      </c>
      <c r="E385">
        <v>0.848</v>
      </c>
    </row>
    <row r="386" spans="1:5">
      <c r="A386">
        <v>384</v>
      </c>
      <c r="B386">
        <v>2.198226107226113</v>
      </c>
      <c r="C386">
        <v>2.084412587412593</v>
      </c>
      <c r="D386">
        <v>2.141319347319353</v>
      </c>
      <c r="E386">
        <v>0.844</v>
      </c>
    </row>
    <row r="387" spans="1:5">
      <c r="A387">
        <v>385</v>
      </c>
      <c r="B387">
        <v>2.202333333333339</v>
      </c>
      <c r="C387">
        <v>2.092046620046625</v>
      </c>
      <c r="D387">
        <v>2.147189976689982</v>
      </c>
      <c r="E387">
        <v>0.84</v>
      </c>
    </row>
    <row r="388" spans="1:5">
      <c r="A388">
        <v>386</v>
      </c>
      <c r="B388">
        <v>2.194664335664342</v>
      </c>
      <c r="C388">
        <v>2.087867132867139</v>
      </c>
      <c r="D388">
        <v>2.14126573426574</v>
      </c>
      <c r="E388">
        <v>0.836</v>
      </c>
    </row>
    <row r="389" spans="1:5">
      <c r="A389">
        <v>387</v>
      </c>
      <c r="B389">
        <v>2.178142191142197</v>
      </c>
      <c r="C389">
        <v>2.07428904428905</v>
      </c>
      <c r="D389">
        <v>2.126215617715623</v>
      </c>
      <c r="E389">
        <v>0.832</v>
      </c>
    </row>
    <row r="390" spans="1:5">
      <c r="A390">
        <v>388</v>
      </c>
      <c r="B390">
        <v>2.166468531468538</v>
      </c>
      <c r="C390">
        <v>2.056575757575763</v>
      </c>
      <c r="D390">
        <v>2.111522144522151</v>
      </c>
      <c r="E390">
        <v>0.828</v>
      </c>
    </row>
    <row r="391" spans="1:5">
      <c r="A391">
        <v>389</v>
      </c>
      <c r="B391">
        <v>2.163808857808863</v>
      </c>
      <c r="C391">
        <v>2.052606060606066</v>
      </c>
      <c r="D391">
        <v>2.108207459207465</v>
      </c>
      <c r="E391">
        <v>0.824</v>
      </c>
    </row>
    <row r="392" spans="1:5">
      <c r="A392">
        <v>390</v>
      </c>
      <c r="B392">
        <v>2.170941724941731</v>
      </c>
      <c r="C392">
        <v>2.05380186480187</v>
      </c>
      <c r="D392">
        <v>2.1123717948718</v>
      </c>
      <c r="E392">
        <v>0.82</v>
      </c>
    </row>
    <row r="393" spans="1:5">
      <c r="A393">
        <v>391</v>
      </c>
      <c r="B393">
        <v>2.192972027972034</v>
      </c>
      <c r="C393">
        <v>2.071860139860145</v>
      </c>
      <c r="D393">
        <v>2.132416083916089</v>
      </c>
      <c r="E393">
        <v>0.8159999999999999</v>
      </c>
    </row>
    <row r="394" spans="1:5">
      <c r="A394">
        <v>392</v>
      </c>
      <c r="B394">
        <v>2.2344055944056</v>
      </c>
      <c r="C394">
        <v>2.109491841491847</v>
      </c>
      <c r="D394">
        <v>2.171948717948724</v>
      </c>
      <c r="E394">
        <v>0.8120000000000001</v>
      </c>
    </row>
    <row r="395" spans="1:5">
      <c r="A395">
        <v>393</v>
      </c>
      <c r="B395">
        <v>2.282801864801871</v>
      </c>
      <c r="C395">
        <v>2.152587412587418</v>
      </c>
      <c r="D395">
        <v>2.217694638694645</v>
      </c>
      <c r="E395">
        <v>0.8080000000000001</v>
      </c>
    </row>
    <row r="396" spans="1:5">
      <c r="A396">
        <v>394</v>
      </c>
      <c r="B396">
        <v>2.306934731934738</v>
      </c>
      <c r="C396">
        <v>2.174720279720285</v>
      </c>
      <c r="D396">
        <v>2.240827505827512</v>
      </c>
      <c r="E396">
        <v>0.804</v>
      </c>
    </row>
    <row r="397" spans="1:5">
      <c r="A397">
        <v>395</v>
      </c>
      <c r="B397">
        <v>2.347270396270402</v>
      </c>
      <c r="C397">
        <v>2.214547785547791</v>
      </c>
      <c r="D397">
        <v>2.280909090909097</v>
      </c>
      <c r="E397">
        <v>0.8</v>
      </c>
    </row>
    <row r="398" spans="1:5">
      <c r="A398">
        <v>396</v>
      </c>
      <c r="B398">
        <v>2.376053613053619</v>
      </c>
      <c r="C398">
        <v>2.243983682983689</v>
      </c>
      <c r="D398">
        <v>2.310018648018654</v>
      </c>
      <c r="E398">
        <v>0.796</v>
      </c>
    </row>
    <row r="399" spans="1:5">
      <c r="A399">
        <v>397</v>
      </c>
      <c r="B399">
        <v>2.400414918414925</v>
      </c>
      <c r="C399">
        <v>2.269344988344994</v>
      </c>
      <c r="D399">
        <v>2.334879953379959</v>
      </c>
      <c r="E399">
        <v>0.792</v>
      </c>
    </row>
    <row r="400" spans="1:5">
      <c r="A400">
        <v>398</v>
      </c>
      <c r="B400">
        <v>2.420578088578095</v>
      </c>
      <c r="C400">
        <v>2.28975291375292</v>
      </c>
      <c r="D400">
        <v>2.355165501165507</v>
      </c>
      <c r="E400">
        <v>0.788</v>
      </c>
    </row>
    <row r="401" spans="1:5">
      <c r="A401">
        <v>399</v>
      </c>
      <c r="B401">
        <v>2.439186480186486</v>
      </c>
      <c r="C401">
        <v>2.306860139860146</v>
      </c>
      <c r="D401">
        <v>2.373023310023316</v>
      </c>
      <c r="E401">
        <v>0.784</v>
      </c>
    </row>
    <row r="402" spans="1:5">
      <c r="A402">
        <v>400</v>
      </c>
      <c r="B402">
        <v>2.447270396270403</v>
      </c>
      <c r="C402">
        <v>2.316792540792547</v>
      </c>
      <c r="D402">
        <v>2.382031468531475</v>
      </c>
      <c r="E402">
        <v>0.78</v>
      </c>
    </row>
    <row r="403" spans="1:5">
      <c r="A403">
        <v>401</v>
      </c>
      <c r="B403">
        <v>2.447986013986021</v>
      </c>
      <c r="C403">
        <v>2.322965034965041</v>
      </c>
      <c r="D403">
        <v>2.385475524475531</v>
      </c>
      <c r="E403">
        <v>0.776</v>
      </c>
    </row>
    <row r="404" spans="1:5">
      <c r="A404">
        <v>402</v>
      </c>
      <c r="B404">
        <v>2.426081585081591</v>
      </c>
      <c r="C404">
        <v>2.310216783216789</v>
      </c>
      <c r="D404">
        <v>2.36814918414919</v>
      </c>
      <c r="E404">
        <v>0.772</v>
      </c>
    </row>
    <row r="405" spans="1:5">
      <c r="A405">
        <v>403</v>
      </c>
      <c r="B405">
        <v>2.402857808857815</v>
      </c>
      <c r="C405">
        <v>2.284627039627046</v>
      </c>
      <c r="D405">
        <v>2.34374242424243</v>
      </c>
      <c r="E405">
        <v>0.768</v>
      </c>
    </row>
    <row r="406" spans="1:5">
      <c r="A406">
        <v>404</v>
      </c>
      <c r="B406">
        <v>2.397629370629377</v>
      </c>
      <c r="C406">
        <v>2.266354312354319</v>
      </c>
      <c r="D406">
        <v>2.331991841491848</v>
      </c>
      <c r="E406">
        <v>0.764</v>
      </c>
    </row>
    <row r="407" spans="1:5">
      <c r="A407">
        <v>405</v>
      </c>
      <c r="B407">
        <v>2.413960372960379</v>
      </c>
      <c r="C407">
        <v>2.271981351981358</v>
      </c>
      <c r="D407">
        <v>2.342970862470869</v>
      </c>
      <c r="E407">
        <v>0.76</v>
      </c>
    </row>
    <row r="408" spans="1:5">
      <c r="A408">
        <v>406</v>
      </c>
      <c r="B408">
        <v>2.424412587412593</v>
      </c>
      <c r="C408">
        <v>2.279431235431241</v>
      </c>
      <c r="D408">
        <v>2.351921911421917</v>
      </c>
      <c r="E408">
        <v>0.756</v>
      </c>
    </row>
    <row r="409" spans="1:5">
      <c r="A409">
        <v>407</v>
      </c>
      <c r="B409">
        <v>2.436745920745927</v>
      </c>
      <c r="C409">
        <v>2.295904428904435</v>
      </c>
      <c r="D409">
        <v>2.366325174825181</v>
      </c>
      <c r="E409">
        <v>0.752</v>
      </c>
    </row>
    <row r="410" spans="1:5">
      <c r="A410">
        <v>408</v>
      </c>
      <c r="B410">
        <v>2.436440559440566</v>
      </c>
      <c r="C410">
        <v>2.299610722610729</v>
      </c>
      <c r="D410">
        <v>2.368025641025647</v>
      </c>
      <c r="E410">
        <v>0.748</v>
      </c>
    </row>
    <row r="411" spans="1:5">
      <c r="A411">
        <v>409</v>
      </c>
      <c r="B411">
        <v>2.430571095571102</v>
      </c>
      <c r="C411">
        <v>2.29282284382285</v>
      </c>
      <c r="D411">
        <v>2.361696969696976</v>
      </c>
      <c r="E411">
        <v>0.744</v>
      </c>
    </row>
    <row r="412" spans="1:5">
      <c r="A412">
        <v>410</v>
      </c>
      <c r="B412">
        <v>2.422948717948724</v>
      </c>
      <c r="C412">
        <v>2.27868298368299</v>
      </c>
      <c r="D412">
        <v>2.350815850815857</v>
      </c>
      <c r="E412">
        <v>0.74</v>
      </c>
    </row>
    <row r="413" spans="1:5">
      <c r="A413">
        <v>411</v>
      </c>
      <c r="B413">
        <v>2.42765967365968</v>
      </c>
      <c r="C413">
        <v>2.274692307692314</v>
      </c>
      <c r="D413">
        <v>2.351175990675997</v>
      </c>
      <c r="E413">
        <v>0.736</v>
      </c>
    </row>
    <row r="414" spans="1:5">
      <c r="A414">
        <v>412</v>
      </c>
      <c r="B414">
        <v>2.453466200466207</v>
      </c>
      <c r="C414">
        <v>2.28719580419581</v>
      </c>
      <c r="D414">
        <v>2.370331002331008</v>
      </c>
      <c r="E414">
        <v>0.732</v>
      </c>
    </row>
    <row r="415" spans="1:5">
      <c r="A415">
        <v>413</v>
      </c>
      <c r="B415">
        <v>2.473347319347326</v>
      </c>
      <c r="C415">
        <v>2.302965034965041</v>
      </c>
      <c r="D415">
        <v>2.388156177156183</v>
      </c>
      <c r="E415">
        <v>0.728</v>
      </c>
    </row>
    <row r="416" spans="1:5">
      <c r="A416">
        <v>414</v>
      </c>
      <c r="B416">
        <v>2.536482517482524</v>
      </c>
      <c r="C416">
        <v>2.350876456876463</v>
      </c>
      <c r="D416">
        <v>2.443679487179494</v>
      </c>
      <c r="E416">
        <v>0.724</v>
      </c>
    </row>
    <row r="417" spans="1:5">
      <c r="A417">
        <v>415</v>
      </c>
      <c r="B417">
        <v>2.621615384615392</v>
      </c>
      <c r="C417">
        <v>2.419277389277396</v>
      </c>
      <c r="D417">
        <v>2.520446386946394</v>
      </c>
      <c r="E417">
        <v>0.72</v>
      </c>
    </row>
    <row r="418" spans="1:5">
      <c r="A418">
        <v>416</v>
      </c>
      <c r="B418">
        <v>2.70568065268066</v>
      </c>
      <c r="C418">
        <v>2.494687645687652</v>
      </c>
      <c r="D418">
        <v>2.600184149184156</v>
      </c>
      <c r="E418">
        <v>0.716</v>
      </c>
    </row>
    <row r="419" spans="1:5">
      <c r="A419">
        <v>417</v>
      </c>
      <c r="B419">
        <v>2.762515151515159</v>
      </c>
      <c r="C419">
        <v>2.553279720279727</v>
      </c>
      <c r="D419">
        <v>2.657897435897443</v>
      </c>
      <c r="E419">
        <v>0.712</v>
      </c>
    </row>
    <row r="420" spans="1:5">
      <c r="A420">
        <v>418</v>
      </c>
      <c r="B420">
        <v>2.774857808857816</v>
      </c>
      <c r="C420">
        <v>2.577752913752921</v>
      </c>
      <c r="D420">
        <v>2.676305361305368</v>
      </c>
      <c r="E420">
        <v>0.708</v>
      </c>
    </row>
    <row r="421" spans="1:5">
      <c r="A421">
        <v>419</v>
      </c>
      <c r="B421">
        <v>2.77335431235432</v>
      </c>
      <c r="C421">
        <v>2.578454545454552</v>
      </c>
      <c r="D421">
        <v>2.675904428904436</v>
      </c>
      <c r="E421">
        <v>0.704</v>
      </c>
    </row>
    <row r="422" spans="1:5">
      <c r="A422">
        <v>420</v>
      </c>
      <c r="B422">
        <v>2.762048951048959</v>
      </c>
      <c r="C422">
        <v>2.576855477855485</v>
      </c>
      <c r="D422">
        <v>2.669452214452222</v>
      </c>
      <c r="E422">
        <v>0.7</v>
      </c>
    </row>
    <row r="423" spans="1:5">
      <c r="A423">
        <v>421</v>
      </c>
      <c r="B423">
        <v>2.751013986013993</v>
      </c>
      <c r="C423">
        <v>2.574641025641032</v>
      </c>
      <c r="D423">
        <v>2.662827505827512</v>
      </c>
      <c r="E423">
        <v>0.7</v>
      </c>
    </row>
    <row r="424" spans="1:5">
      <c r="A424">
        <v>422</v>
      </c>
      <c r="B424">
        <v>2.719550116550123</v>
      </c>
      <c r="C424">
        <v>2.567286713286721</v>
      </c>
      <c r="D424">
        <v>2.643418414918422</v>
      </c>
      <c r="E424">
        <v>0.7</v>
      </c>
    </row>
    <row r="425" spans="1:5">
      <c r="A425">
        <v>423</v>
      </c>
      <c r="B425">
        <v>2.662503496503503</v>
      </c>
      <c r="C425">
        <v>2.536358974358981</v>
      </c>
      <c r="D425">
        <v>2.599431235431242</v>
      </c>
      <c r="E425">
        <v>0.7</v>
      </c>
    </row>
    <row r="426" spans="1:5">
      <c r="A426">
        <v>424</v>
      </c>
      <c r="B426">
        <v>2.589384615384622</v>
      </c>
      <c r="C426">
        <v>2.478102564102571</v>
      </c>
      <c r="D426">
        <v>2.533743589743596</v>
      </c>
      <c r="E426">
        <v>0.7</v>
      </c>
    </row>
    <row r="427" spans="1:5">
      <c r="A427">
        <v>425</v>
      </c>
      <c r="B427">
        <v>2.55472727272728</v>
      </c>
      <c r="C427">
        <v>2.445400932400939</v>
      </c>
      <c r="D427">
        <v>2.500064102564109</v>
      </c>
      <c r="E427">
        <v>0.7</v>
      </c>
    </row>
    <row r="428" spans="1:5">
      <c r="A428">
        <v>426</v>
      </c>
      <c r="B428">
        <v>2.493034965034972</v>
      </c>
      <c r="C428">
        <v>2.382004662004668</v>
      </c>
      <c r="D428">
        <v>2.43751981351982</v>
      </c>
      <c r="E428">
        <v>0.7</v>
      </c>
    </row>
    <row r="429" spans="1:5">
      <c r="A429">
        <v>427</v>
      </c>
      <c r="B429">
        <v>2.444137529137536</v>
      </c>
      <c r="C429">
        <v>2.328186480186486</v>
      </c>
      <c r="D429">
        <v>2.386162004662011</v>
      </c>
      <c r="E429">
        <v>0.7</v>
      </c>
    </row>
    <row r="430" spans="1:5">
      <c r="A430">
        <v>428</v>
      </c>
      <c r="B430">
        <v>2.417694638694645</v>
      </c>
      <c r="C430">
        <v>2.293086247086253</v>
      </c>
      <c r="D430">
        <v>2.355390442890449</v>
      </c>
      <c r="E430">
        <v>0.7</v>
      </c>
    </row>
    <row r="431" spans="1:5">
      <c r="A431">
        <v>429</v>
      </c>
      <c r="B431">
        <v>2.418454545454551</v>
      </c>
      <c r="C431">
        <v>2.279815850815857</v>
      </c>
      <c r="D431">
        <v>2.349135198135204</v>
      </c>
      <c r="E431">
        <v>0.7</v>
      </c>
    </row>
    <row r="432" spans="1:5">
      <c r="A432">
        <v>430</v>
      </c>
      <c r="B432">
        <v>2.44244988344989</v>
      </c>
      <c r="C432">
        <v>2.298671328671334</v>
      </c>
      <c r="D432">
        <v>2.370560606060612</v>
      </c>
      <c r="E432">
        <v>0.7</v>
      </c>
    </row>
    <row r="433" spans="1:5">
      <c r="A433">
        <v>431</v>
      </c>
      <c r="B433">
        <v>2.45954312354313</v>
      </c>
      <c r="C433">
        <v>2.314918414918421</v>
      </c>
      <c r="D433">
        <v>2.387230769230776</v>
      </c>
      <c r="E433">
        <v>0.7</v>
      </c>
    </row>
    <row r="434" spans="1:5">
      <c r="A434">
        <v>432</v>
      </c>
      <c r="B434">
        <v>2.485804195804203</v>
      </c>
      <c r="C434">
        <v>2.349606060606066</v>
      </c>
      <c r="D434">
        <v>2.417705128205134</v>
      </c>
      <c r="E434">
        <v>0.7</v>
      </c>
    </row>
    <row r="435" spans="1:5">
      <c r="A435">
        <v>433</v>
      </c>
      <c r="B435">
        <v>2.495149184149191</v>
      </c>
      <c r="C435">
        <v>2.367993006993014</v>
      </c>
      <c r="D435">
        <v>2.431571095571102</v>
      </c>
      <c r="E435">
        <v>0.7</v>
      </c>
    </row>
    <row r="436" spans="1:5">
      <c r="A436">
        <v>434</v>
      </c>
      <c r="B436">
        <v>2.498319347319354</v>
      </c>
      <c r="C436">
        <v>2.371410256410263</v>
      </c>
      <c r="D436">
        <v>2.434864801864808</v>
      </c>
      <c r="E436">
        <v>0.7</v>
      </c>
    </row>
    <row r="437" spans="1:5">
      <c r="A437">
        <v>435</v>
      </c>
      <c r="B437">
        <v>2.48810256410257</v>
      </c>
      <c r="C437">
        <v>2.360011655011661</v>
      </c>
      <c r="D437">
        <v>2.424057109557116</v>
      </c>
      <c r="E437">
        <v>0.7</v>
      </c>
    </row>
    <row r="438" spans="1:5">
      <c r="A438">
        <v>436</v>
      </c>
      <c r="B438">
        <v>2.474631701631708</v>
      </c>
      <c r="C438">
        <v>2.344750582750589</v>
      </c>
      <c r="D438">
        <v>2.409691142191149</v>
      </c>
      <c r="E438">
        <v>0.7</v>
      </c>
    </row>
    <row r="439" spans="1:5">
      <c r="A439">
        <v>437</v>
      </c>
      <c r="B439">
        <v>2.465006993006999</v>
      </c>
      <c r="C439">
        <v>2.335363636363643</v>
      </c>
      <c r="D439">
        <v>2.400185314685321</v>
      </c>
      <c r="E439">
        <v>0.7</v>
      </c>
    </row>
    <row r="440" spans="1:5">
      <c r="A440">
        <v>438</v>
      </c>
      <c r="B440">
        <v>2.441645687645694</v>
      </c>
      <c r="C440">
        <v>2.313419580419587</v>
      </c>
      <c r="D440">
        <v>2.37753263403264</v>
      </c>
      <c r="E440">
        <v>0.7</v>
      </c>
    </row>
    <row r="441" spans="1:5">
      <c r="A441">
        <v>439</v>
      </c>
      <c r="B441">
        <v>2.415617715617722</v>
      </c>
      <c r="C441">
        <v>2.287797202797209</v>
      </c>
      <c r="D441">
        <v>2.351707459207466</v>
      </c>
      <c r="E441">
        <v>0.7</v>
      </c>
    </row>
    <row r="442" spans="1:5">
      <c r="A442">
        <v>440</v>
      </c>
      <c r="B442">
        <v>2.386937062937069</v>
      </c>
      <c r="C442">
        <v>2.258291375291381</v>
      </c>
      <c r="D442">
        <v>2.322614219114225</v>
      </c>
      <c r="E442">
        <v>0.7</v>
      </c>
    </row>
    <row r="443" spans="1:5">
      <c r="A443">
        <v>441</v>
      </c>
      <c r="B443">
        <v>2.36933333333334</v>
      </c>
      <c r="C443">
        <v>2.233566433566439</v>
      </c>
      <c r="D443">
        <v>2.30144988344989</v>
      </c>
      <c r="E443">
        <v>0.7</v>
      </c>
    </row>
    <row r="444" spans="1:5">
      <c r="A444">
        <v>442</v>
      </c>
      <c r="B444">
        <v>2.373615384615391</v>
      </c>
      <c r="C444">
        <v>2.226790209790216</v>
      </c>
      <c r="D444">
        <v>2.300202797202803</v>
      </c>
      <c r="E444">
        <v>0.7</v>
      </c>
    </row>
    <row r="445" spans="1:5">
      <c r="A445">
        <v>443</v>
      </c>
      <c r="B445">
        <v>2.389279720279727</v>
      </c>
      <c r="C445">
        <v>2.240771561771568</v>
      </c>
      <c r="D445">
        <v>2.315025641025647</v>
      </c>
      <c r="E445">
        <v>0.7</v>
      </c>
    </row>
    <row r="446" spans="1:5">
      <c r="A446">
        <v>444</v>
      </c>
      <c r="B446">
        <v>2.391839160839167</v>
      </c>
      <c r="C446">
        <v>2.245862470862477</v>
      </c>
      <c r="D446">
        <v>2.318850815850822</v>
      </c>
      <c r="E446">
        <v>0.7</v>
      </c>
    </row>
    <row r="447" spans="1:5">
      <c r="A447">
        <v>445</v>
      </c>
      <c r="B447">
        <v>2.378536130536137</v>
      </c>
      <c r="C447">
        <v>2.24356643356644</v>
      </c>
      <c r="D447">
        <v>2.311051282051288</v>
      </c>
      <c r="E447">
        <v>0.7</v>
      </c>
    </row>
    <row r="448" spans="1:5">
      <c r="A448">
        <v>446</v>
      </c>
      <c r="B448">
        <v>2.338580419580426</v>
      </c>
      <c r="C448">
        <v>2.213848484848491</v>
      </c>
      <c r="D448">
        <v>2.276214452214458</v>
      </c>
      <c r="E448">
        <v>0.7</v>
      </c>
    </row>
    <row r="449" spans="1:5">
      <c r="A449">
        <v>447</v>
      </c>
      <c r="B449">
        <v>2.294191142191148</v>
      </c>
      <c r="C449">
        <v>2.170531468531474</v>
      </c>
      <c r="D449">
        <v>2.232361305361311</v>
      </c>
      <c r="E449">
        <v>0.7</v>
      </c>
    </row>
    <row r="450" spans="1:5">
      <c r="A450">
        <v>448</v>
      </c>
      <c r="B450">
        <v>2.264284382284388</v>
      </c>
      <c r="C450">
        <v>2.139013986013992</v>
      </c>
      <c r="D450">
        <v>2.20164918414919</v>
      </c>
      <c r="E450">
        <v>0.7</v>
      </c>
    </row>
    <row r="451" spans="1:5">
      <c r="A451">
        <v>449</v>
      </c>
      <c r="B451">
        <v>2.243375291375298</v>
      </c>
      <c r="C451">
        <v>2.116645687645693</v>
      </c>
      <c r="D451">
        <v>2.180010489510495</v>
      </c>
      <c r="E451">
        <v>0.7</v>
      </c>
    </row>
    <row r="452" spans="1:5">
      <c r="A452">
        <v>450</v>
      </c>
      <c r="B452">
        <v>2.236615384615391</v>
      </c>
      <c r="C452">
        <v>2.110764568764575</v>
      </c>
      <c r="D452">
        <v>2.173689976689983</v>
      </c>
      <c r="E452">
        <v>0.7</v>
      </c>
    </row>
    <row r="453" spans="1:5">
      <c r="A453">
        <v>451</v>
      </c>
      <c r="B453">
        <v>2.220526806526812</v>
      </c>
      <c r="C453">
        <v>2.098668997669003</v>
      </c>
      <c r="D453">
        <v>2.159597902097908</v>
      </c>
      <c r="E453">
        <v>0.7</v>
      </c>
    </row>
    <row r="454" spans="1:5">
      <c r="A454">
        <v>452</v>
      </c>
      <c r="B454">
        <v>2.207060606060612</v>
      </c>
      <c r="C454">
        <v>2.083279720279726</v>
      </c>
      <c r="D454">
        <v>2.145170163170169</v>
      </c>
      <c r="E454">
        <v>0.7</v>
      </c>
    </row>
    <row r="455" spans="1:5">
      <c r="A455">
        <v>453</v>
      </c>
      <c r="B455">
        <v>2.192871794871801</v>
      </c>
      <c r="C455">
        <v>2.070622377622383</v>
      </c>
      <c r="D455">
        <v>2.131747086247092</v>
      </c>
      <c r="E455">
        <v>0.7</v>
      </c>
    </row>
    <row r="456" spans="1:5">
      <c r="A456">
        <v>454</v>
      </c>
      <c r="B456">
        <v>2.178841491841498</v>
      </c>
      <c r="C456">
        <v>2.056974358974364</v>
      </c>
      <c r="D456">
        <v>2.117907925407931</v>
      </c>
      <c r="E456">
        <v>0.7</v>
      </c>
    </row>
    <row r="457" spans="1:5">
      <c r="A457">
        <v>455</v>
      </c>
      <c r="B457">
        <v>2.159519813519819</v>
      </c>
      <c r="C457">
        <v>2.041009324009329</v>
      </c>
      <c r="D457">
        <v>2.100264568764574</v>
      </c>
      <c r="E457">
        <v>0.7</v>
      </c>
    </row>
    <row r="458" spans="1:5">
      <c r="A458">
        <v>456</v>
      </c>
      <c r="B458">
        <v>2.148834498834504</v>
      </c>
      <c r="C458">
        <v>2.028913752913758</v>
      </c>
      <c r="D458">
        <v>2.088874125874131</v>
      </c>
      <c r="E458">
        <v>0.7</v>
      </c>
    </row>
    <row r="459" spans="1:5">
      <c r="A459">
        <v>457</v>
      </c>
      <c r="B459">
        <v>2.133846153846159</v>
      </c>
      <c r="C459">
        <v>2.007808857808863</v>
      </c>
      <c r="D459">
        <v>2.070827505827511</v>
      </c>
      <c r="E459">
        <v>0.7</v>
      </c>
    </row>
    <row r="460" spans="1:5">
      <c r="A460">
        <v>458</v>
      </c>
      <c r="B460">
        <v>2.123368298368304</v>
      </c>
      <c r="C460">
        <v>1.995386946386952</v>
      </c>
      <c r="D460">
        <v>2.059377622377628</v>
      </c>
      <c r="E460">
        <v>0.7</v>
      </c>
    </row>
    <row r="461" spans="1:5">
      <c r="A461">
        <v>459</v>
      </c>
      <c r="B461">
        <v>2.114596736596742</v>
      </c>
      <c r="C461">
        <v>1.989053613053618</v>
      </c>
      <c r="D461">
        <v>2.05182517482518</v>
      </c>
      <c r="E461">
        <v>0.7</v>
      </c>
    </row>
    <row r="462" spans="1:5">
      <c r="A462">
        <v>460</v>
      </c>
      <c r="B462">
        <v>2.103426573426579</v>
      </c>
      <c r="C462">
        <v>1.979494172494178</v>
      </c>
      <c r="D462">
        <v>2.041460372960378</v>
      </c>
      <c r="E462">
        <v>0.7</v>
      </c>
    </row>
    <row r="463" spans="1:5">
      <c r="A463">
        <v>461</v>
      </c>
      <c r="B463">
        <v>2.095967365967372</v>
      </c>
      <c r="C463">
        <v>1.967184149184154</v>
      </c>
      <c r="D463">
        <v>2.031575757575763</v>
      </c>
      <c r="E463">
        <v>0.7</v>
      </c>
    </row>
    <row r="464" spans="1:5">
      <c r="A464">
        <v>462</v>
      </c>
      <c r="B464">
        <v>2.098358974358979</v>
      </c>
      <c r="C464">
        <v>1.968188811188816</v>
      </c>
      <c r="D464">
        <v>2.033273892773898</v>
      </c>
      <c r="E464">
        <v>0.7</v>
      </c>
    </row>
    <row r="465" spans="1:5">
      <c r="A465">
        <v>463</v>
      </c>
      <c r="B465">
        <v>2.112144522144528</v>
      </c>
      <c r="C465">
        <v>1.974580419580425</v>
      </c>
      <c r="D465">
        <v>2.043362470862476</v>
      </c>
      <c r="E465">
        <v>0.7</v>
      </c>
    </row>
    <row r="466" spans="1:5">
      <c r="A466">
        <v>464</v>
      </c>
      <c r="B466">
        <v>2.143303030303036</v>
      </c>
      <c r="C466">
        <v>1.999272727272732</v>
      </c>
      <c r="D466">
        <v>2.071287878787884</v>
      </c>
      <c r="E466">
        <v>0.7</v>
      </c>
    </row>
    <row r="467" spans="1:5">
      <c r="A467">
        <v>465</v>
      </c>
      <c r="B467">
        <v>2.185389277389283</v>
      </c>
      <c r="C467">
        <v>2.038025641025646</v>
      </c>
      <c r="D467">
        <v>2.111707459207464</v>
      </c>
      <c r="E467">
        <v>0.7</v>
      </c>
    </row>
    <row r="468" spans="1:5">
      <c r="A468">
        <v>466</v>
      </c>
      <c r="B468">
        <v>2.236890442890449</v>
      </c>
      <c r="C468">
        <v>2.084790209790215</v>
      </c>
      <c r="D468">
        <v>2.160840326340332</v>
      </c>
      <c r="E468">
        <v>0.7</v>
      </c>
    </row>
    <row r="469" spans="1:5">
      <c r="A469">
        <v>467</v>
      </c>
      <c r="B469">
        <v>2.289498834498841</v>
      </c>
      <c r="C469">
        <v>2.133766899766905</v>
      </c>
      <c r="D469">
        <v>2.211632867132873</v>
      </c>
      <c r="E469">
        <v>0.7</v>
      </c>
    </row>
    <row r="470" spans="1:5">
      <c r="A470">
        <v>468</v>
      </c>
      <c r="B470">
        <v>2.310911421911428</v>
      </c>
      <c r="C470">
        <v>2.154207459207465</v>
      </c>
      <c r="D470">
        <v>2.232559440559446</v>
      </c>
      <c r="E470">
        <v>0.7</v>
      </c>
    </row>
    <row r="471" spans="1:5">
      <c r="A471">
        <v>469</v>
      </c>
      <c r="B471">
        <v>2.335412587412593</v>
      </c>
      <c r="C471">
        <v>2.180666666666673</v>
      </c>
      <c r="D471">
        <v>2.258039627039633</v>
      </c>
      <c r="E471">
        <v>0.7</v>
      </c>
    </row>
    <row r="472" spans="1:5">
      <c r="A472">
        <v>470</v>
      </c>
      <c r="B472">
        <v>2.331596736596743</v>
      </c>
      <c r="C472">
        <v>2.187508158508164</v>
      </c>
      <c r="D472">
        <v>2.259552447552454</v>
      </c>
      <c r="E472">
        <v>0.7</v>
      </c>
    </row>
    <row r="473" spans="1:5">
      <c r="A473">
        <v>471</v>
      </c>
      <c r="B473">
        <v>2.307100233100239</v>
      </c>
      <c r="C473">
        <v>2.168587412587418</v>
      </c>
      <c r="D473">
        <v>2.237843822843828</v>
      </c>
      <c r="E473">
        <v>0.7</v>
      </c>
    </row>
    <row r="474" spans="1:5">
      <c r="A474">
        <v>472</v>
      </c>
      <c r="B474">
        <v>2.271671328671335</v>
      </c>
      <c r="C474">
        <v>2.14080186480187</v>
      </c>
      <c r="D474">
        <v>2.206236596736602</v>
      </c>
      <c r="E474">
        <v>0.7</v>
      </c>
    </row>
    <row r="475" spans="1:5">
      <c r="A475">
        <v>473</v>
      </c>
      <c r="B475">
        <v>2.239696969696976</v>
      </c>
      <c r="C475">
        <v>2.111846153846159</v>
      </c>
      <c r="D475">
        <v>2.175771561771567</v>
      </c>
      <c r="E475">
        <v>0.7</v>
      </c>
    </row>
    <row r="476" spans="1:5">
      <c r="A476">
        <v>474</v>
      </c>
      <c r="B476">
        <v>2.22584615384616</v>
      </c>
      <c r="C476">
        <v>2.099261072261078</v>
      </c>
      <c r="D476">
        <v>2.162553613053618</v>
      </c>
      <c r="E476">
        <v>0.7</v>
      </c>
    </row>
    <row r="477" spans="1:5">
      <c r="A477">
        <v>475</v>
      </c>
      <c r="B477">
        <v>2.20335897435898</v>
      </c>
      <c r="C477">
        <v>2.079235431235436</v>
      </c>
      <c r="D477">
        <v>2.141297202797208</v>
      </c>
      <c r="E477">
        <v>0.7</v>
      </c>
    </row>
    <row r="478" spans="1:5">
      <c r="A478">
        <v>476</v>
      </c>
      <c r="B478">
        <v>2.173645687645693</v>
      </c>
      <c r="C478">
        <v>2.051484848484854</v>
      </c>
      <c r="D478">
        <v>2.112565268065274</v>
      </c>
      <c r="E478">
        <v>0.7</v>
      </c>
    </row>
    <row r="479" spans="1:5">
      <c r="A479">
        <v>477</v>
      </c>
      <c r="B479">
        <v>2.137249417249423</v>
      </c>
      <c r="C479">
        <v>2.019885780885786</v>
      </c>
      <c r="D479">
        <v>2.078567599067605</v>
      </c>
      <c r="E479">
        <v>0.7</v>
      </c>
    </row>
    <row r="480" spans="1:5">
      <c r="A480">
        <v>478</v>
      </c>
      <c r="B480">
        <v>2.102517482517488</v>
      </c>
      <c r="C480">
        <v>1.985645687645693</v>
      </c>
      <c r="D480">
        <v>2.044081585081591</v>
      </c>
      <c r="E480">
        <v>0.7</v>
      </c>
    </row>
    <row r="481" spans="1:5">
      <c r="A481">
        <v>479</v>
      </c>
      <c r="B481">
        <v>2.082058275058281</v>
      </c>
      <c r="C481">
        <v>1.959093240093245</v>
      </c>
      <c r="D481">
        <v>2.020575757575763</v>
      </c>
      <c r="E481">
        <v>0.7</v>
      </c>
    </row>
    <row r="482" spans="1:5">
      <c r="A482">
        <v>480</v>
      </c>
      <c r="B482">
        <v>2.077729603729609</v>
      </c>
      <c r="C482">
        <v>1.951107226107231</v>
      </c>
      <c r="D482">
        <v>2.01441841491842</v>
      </c>
      <c r="E482">
        <v>0.7</v>
      </c>
    </row>
    <row r="483" spans="1:5">
      <c r="A483">
        <v>481</v>
      </c>
      <c r="B483">
        <v>2.07403263403264</v>
      </c>
      <c r="C483">
        <v>1.943624708624714</v>
      </c>
      <c r="D483">
        <v>2.008828671328676</v>
      </c>
      <c r="E483">
        <v>0.7</v>
      </c>
    </row>
    <row r="484" spans="1:5">
      <c r="A484">
        <v>482</v>
      </c>
      <c r="B484">
        <v>2.071202797202803</v>
      </c>
      <c r="C484">
        <v>1.944641025641031</v>
      </c>
      <c r="D484">
        <v>2.007921911421917</v>
      </c>
      <c r="E484">
        <v>0.7</v>
      </c>
    </row>
    <row r="485" spans="1:5">
      <c r="A485">
        <v>483</v>
      </c>
      <c r="B485">
        <v>2.064519813519819</v>
      </c>
      <c r="C485">
        <v>1.941855477855483</v>
      </c>
      <c r="D485">
        <v>2.003187645687651</v>
      </c>
      <c r="E485">
        <v>0.7</v>
      </c>
    </row>
    <row r="486" spans="1:5">
      <c r="A486">
        <v>484</v>
      </c>
      <c r="B486">
        <v>2.056303030303035</v>
      </c>
      <c r="C486">
        <v>1.933414918414924</v>
      </c>
      <c r="D486">
        <v>1.99485897435898</v>
      </c>
      <c r="E486">
        <v>0.7</v>
      </c>
    </row>
    <row r="487" spans="1:5">
      <c r="A487">
        <v>485</v>
      </c>
      <c r="B487">
        <v>2.055377622377628</v>
      </c>
      <c r="C487">
        <v>1.929188811188816</v>
      </c>
      <c r="D487">
        <v>1.992283216783222</v>
      </c>
      <c r="E487">
        <v>0.7</v>
      </c>
    </row>
    <row r="488" spans="1:5">
      <c r="A488">
        <v>486</v>
      </c>
      <c r="B488">
        <v>2.057995337995344</v>
      </c>
      <c r="C488">
        <v>1.928172494172499</v>
      </c>
      <c r="D488">
        <v>1.993083916083922</v>
      </c>
      <c r="E488">
        <v>0.7</v>
      </c>
    </row>
    <row r="489" spans="1:5">
      <c r="A489">
        <v>487</v>
      </c>
      <c r="B489">
        <v>2.06603263403264</v>
      </c>
      <c r="C489">
        <v>1.931773892773898</v>
      </c>
      <c r="D489">
        <v>1.998903263403269</v>
      </c>
      <c r="E489">
        <v>0.7</v>
      </c>
    </row>
    <row r="490" spans="1:5">
      <c r="A490">
        <v>488</v>
      </c>
      <c r="B490">
        <v>2.078205128205133</v>
      </c>
      <c r="C490">
        <v>1.942666666666672</v>
      </c>
      <c r="D490">
        <v>2.010435897435903</v>
      </c>
      <c r="E490">
        <v>0.7</v>
      </c>
    </row>
    <row r="491" spans="1:5">
      <c r="A491">
        <v>489</v>
      </c>
      <c r="B491">
        <v>2.088270396270402</v>
      </c>
      <c r="C491">
        <v>1.954599067599073</v>
      </c>
      <c r="D491">
        <v>2.021434731934737</v>
      </c>
      <c r="E491">
        <v>0.7</v>
      </c>
    </row>
    <row r="492" spans="1:5">
      <c r="A492">
        <v>490</v>
      </c>
      <c r="B492">
        <v>2.082002331002336</v>
      </c>
      <c r="C492">
        <v>1.95694172494173</v>
      </c>
      <c r="D492">
        <v>2.019472027972033</v>
      </c>
      <c r="E492">
        <v>0.7</v>
      </c>
    </row>
    <row r="493" spans="1:5">
      <c r="A493">
        <v>491</v>
      </c>
      <c r="B493">
        <v>2.057629370629376</v>
      </c>
      <c r="C493">
        <v>1.940624708624714</v>
      </c>
      <c r="D493">
        <v>1.999127039627045</v>
      </c>
      <c r="E493">
        <v>0.7</v>
      </c>
    </row>
    <row r="494" spans="1:5">
      <c r="A494">
        <v>492</v>
      </c>
      <c r="B494">
        <v>2.042627039627045</v>
      </c>
      <c r="C494">
        <v>1.928501165501171</v>
      </c>
      <c r="D494">
        <v>1.985564102564108</v>
      </c>
      <c r="E494">
        <v>0.7</v>
      </c>
    </row>
    <row r="495" spans="1:5">
      <c r="A495">
        <v>493</v>
      </c>
      <c r="B495">
        <v>2.030193473193479</v>
      </c>
      <c r="C495">
        <v>1.91068531468532</v>
      </c>
      <c r="D495">
        <v>1.970439393939399</v>
      </c>
      <c r="E495">
        <v>0.7</v>
      </c>
    </row>
    <row r="496" spans="1:5">
      <c r="A496">
        <v>494</v>
      </c>
      <c r="B496">
        <v>2.035149184149189</v>
      </c>
      <c r="C496">
        <v>1.9064055944056</v>
      </c>
      <c r="D496">
        <v>1.970777389277394</v>
      </c>
      <c r="E496">
        <v>0.7</v>
      </c>
    </row>
    <row r="497" spans="1:5">
      <c r="A497">
        <v>495</v>
      </c>
      <c r="B497">
        <v>2.044344988344994</v>
      </c>
      <c r="C497">
        <v>1.909286713286718</v>
      </c>
      <c r="D497">
        <v>1.976815850815856</v>
      </c>
      <c r="E497">
        <v>0.7</v>
      </c>
    </row>
    <row r="498" spans="1:5">
      <c r="A498">
        <v>496</v>
      </c>
      <c r="B498">
        <v>2.054599067599073</v>
      </c>
      <c r="C498">
        <v>1.917792540792546</v>
      </c>
      <c r="D498">
        <v>1.986195804195809</v>
      </c>
      <c r="E498">
        <v>0.7</v>
      </c>
    </row>
    <row r="499" spans="1:5">
      <c r="A499">
        <v>497</v>
      </c>
      <c r="B499">
        <v>2.072072261072266</v>
      </c>
      <c r="C499">
        <v>1.933065268065273</v>
      </c>
      <c r="D499">
        <v>2.00256876456877</v>
      </c>
      <c r="E499">
        <v>0.7</v>
      </c>
    </row>
    <row r="500" spans="1:5">
      <c r="A500">
        <v>498</v>
      </c>
      <c r="B500">
        <v>2.082671328671334</v>
      </c>
      <c r="C500">
        <v>1.943608391608397</v>
      </c>
      <c r="D500">
        <v>2.013139860139865</v>
      </c>
      <c r="E500">
        <v>0.7</v>
      </c>
    </row>
    <row r="501" spans="1:5">
      <c r="A501">
        <v>499</v>
      </c>
      <c r="B501">
        <v>2.094519813519819</v>
      </c>
      <c r="C501">
        <v>1.960981351981357</v>
      </c>
      <c r="D501">
        <v>2.027750582750588</v>
      </c>
      <c r="E501">
        <v>0.7</v>
      </c>
    </row>
    <row r="502" spans="1:5">
      <c r="A502">
        <v>500</v>
      </c>
      <c r="B502">
        <v>2.099841491841497</v>
      </c>
      <c r="C502">
        <v>1.968867132867138</v>
      </c>
      <c r="D502">
        <v>2.034354312354318</v>
      </c>
      <c r="E502">
        <v>0.7</v>
      </c>
    </row>
    <row r="503" spans="1:5">
      <c r="A503">
        <v>501</v>
      </c>
      <c r="B503">
        <v>2.104617715617721</v>
      </c>
      <c r="C503">
        <v>1.975456876456882</v>
      </c>
      <c r="D503">
        <v>2.040037296037301</v>
      </c>
      <c r="E503">
        <v>0.7</v>
      </c>
    </row>
    <row r="504" spans="1:5">
      <c r="A504">
        <v>502</v>
      </c>
      <c r="B504">
        <v>2.12089277389278</v>
      </c>
      <c r="C504">
        <v>1.989850815850821</v>
      </c>
      <c r="D504">
        <v>2.0553717948718</v>
      </c>
      <c r="E504">
        <v>0.7</v>
      </c>
    </row>
    <row r="505" spans="1:5">
      <c r="A505">
        <v>503</v>
      </c>
      <c r="B505">
        <v>2.140885780885786</v>
      </c>
      <c r="C505">
        <v>2.009135198135203</v>
      </c>
      <c r="D505">
        <v>2.075010489510495</v>
      </c>
      <c r="E505">
        <v>0.7</v>
      </c>
    </row>
    <row r="506" spans="1:5">
      <c r="A506">
        <v>504</v>
      </c>
      <c r="B506">
        <v>2.148279720279726</v>
      </c>
      <c r="C506">
        <v>2.015580419580425</v>
      </c>
      <c r="D506">
        <v>2.081930069930076</v>
      </c>
      <c r="E506">
        <v>0.7</v>
      </c>
    </row>
    <row r="507" spans="1:5">
      <c r="A507">
        <v>505</v>
      </c>
      <c r="B507">
        <v>2.168095571095577</v>
      </c>
      <c r="C507">
        <v>2.032536130536136</v>
      </c>
      <c r="D507">
        <v>2.100315850815856</v>
      </c>
      <c r="E507">
        <v>0.7</v>
      </c>
    </row>
    <row r="508" spans="1:5">
      <c r="A508">
        <v>506</v>
      </c>
      <c r="B508">
        <v>2.192757575757581</v>
      </c>
      <c r="C508">
        <v>2.055797202797208</v>
      </c>
      <c r="D508">
        <v>2.124277389277395</v>
      </c>
      <c r="E508">
        <v>0.7</v>
      </c>
    </row>
    <row r="509" spans="1:5">
      <c r="A509">
        <v>507</v>
      </c>
      <c r="B509">
        <v>2.207554778554784</v>
      </c>
      <c r="C509">
        <v>2.076013986013992</v>
      </c>
      <c r="D509">
        <v>2.141784382284388</v>
      </c>
      <c r="E509">
        <v>0.7</v>
      </c>
    </row>
    <row r="510" spans="1:5">
      <c r="A510">
        <v>508</v>
      </c>
      <c r="B510">
        <v>2.201277389277395</v>
      </c>
      <c r="C510">
        <v>2.074484848484854</v>
      </c>
      <c r="D510">
        <v>2.137881118881125</v>
      </c>
      <c r="E510">
        <v>0.7</v>
      </c>
    </row>
    <row r="511" spans="1:5">
      <c r="A511">
        <v>509</v>
      </c>
      <c r="B511">
        <v>2.178484848484854</v>
      </c>
      <c r="C511">
        <v>2.054198135198141</v>
      </c>
      <c r="D511">
        <v>2.116341491841498</v>
      </c>
      <c r="E511">
        <v>0.7</v>
      </c>
    </row>
    <row r="512" spans="1:5">
      <c r="A512">
        <v>510</v>
      </c>
      <c r="B512">
        <v>2.16921911421912</v>
      </c>
      <c r="C512">
        <v>2.044186480186486</v>
      </c>
      <c r="D512">
        <v>2.106702797202803</v>
      </c>
      <c r="E512">
        <v>0.7</v>
      </c>
    </row>
    <row r="513" spans="1:5">
      <c r="A513">
        <v>511</v>
      </c>
      <c r="B513">
        <v>2.158976689976695</v>
      </c>
      <c r="C513">
        <v>2.029682983682989</v>
      </c>
      <c r="D513">
        <v>2.094329836829842</v>
      </c>
      <c r="E513">
        <v>0.7</v>
      </c>
    </row>
    <row r="514" spans="1:5">
      <c r="A514">
        <v>512</v>
      </c>
      <c r="B514">
        <v>2.156177156177162</v>
      </c>
      <c r="C514">
        <v>2.024554778554784</v>
      </c>
      <c r="D514">
        <v>2.090365967365973</v>
      </c>
      <c r="E514">
        <v>0.7</v>
      </c>
    </row>
    <row r="515" spans="1:5">
      <c r="A515">
        <v>513</v>
      </c>
      <c r="B515">
        <v>2.15856876456877</v>
      </c>
      <c r="C515">
        <v>2.024925407925414</v>
      </c>
      <c r="D515">
        <v>2.091747086247092</v>
      </c>
      <c r="E515">
        <v>0.7</v>
      </c>
    </row>
    <row r="516" spans="1:5">
      <c r="A516">
        <v>514</v>
      </c>
      <c r="B516">
        <v>2.166853146853153</v>
      </c>
      <c r="C516">
        <v>2.03347552447553</v>
      </c>
      <c r="D516">
        <v>2.100164335664341</v>
      </c>
      <c r="E516">
        <v>0.7</v>
      </c>
    </row>
    <row r="517" spans="1:5">
      <c r="A517">
        <v>515</v>
      </c>
      <c r="B517">
        <v>2.173843822843828</v>
      </c>
      <c r="C517">
        <v>2.042244755244761</v>
      </c>
      <c r="D517">
        <v>2.108044289044295</v>
      </c>
      <c r="E517">
        <v>0.7</v>
      </c>
    </row>
    <row r="518" spans="1:5">
      <c r="A518">
        <v>516</v>
      </c>
      <c r="B518">
        <v>2.174146853146859</v>
      </c>
      <c r="C518">
        <v>2.043671328671334</v>
      </c>
      <c r="D518">
        <v>2.108909090909096</v>
      </c>
      <c r="E518">
        <v>0.7</v>
      </c>
    </row>
    <row r="519" spans="1:5">
      <c r="A519">
        <v>517</v>
      </c>
      <c r="B519">
        <v>2.163487179487185</v>
      </c>
      <c r="C519">
        <v>2.03989510489511</v>
      </c>
      <c r="D519">
        <v>2.101691142191148</v>
      </c>
      <c r="E519">
        <v>0.7</v>
      </c>
    </row>
    <row r="520" spans="1:5">
      <c r="A520">
        <v>518</v>
      </c>
      <c r="B520">
        <v>2.149519813519819</v>
      </c>
      <c r="C520">
        <v>2.026815850815856</v>
      </c>
      <c r="D520">
        <v>2.088167832167837</v>
      </c>
      <c r="E520">
        <v>0.7</v>
      </c>
    </row>
    <row r="521" spans="1:5">
      <c r="A521">
        <v>519</v>
      </c>
      <c r="B521">
        <v>2.148151515151521</v>
      </c>
      <c r="C521">
        <v>2.019515151515157</v>
      </c>
      <c r="D521">
        <v>2.083833333333339</v>
      </c>
      <c r="E521">
        <v>0.7</v>
      </c>
    </row>
    <row r="522" spans="1:5">
      <c r="A522">
        <v>520</v>
      </c>
      <c r="B522">
        <v>2.16207925407926</v>
      </c>
      <c r="C522">
        <v>2.027317016317022</v>
      </c>
      <c r="D522">
        <v>2.094698135198141</v>
      </c>
      <c r="E522">
        <v>0.7</v>
      </c>
    </row>
    <row r="523" spans="1:5">
      <c r="A523">
        <v>521</v>
      </c>
      <c r="B523">
        <v>2.186130536130542</v>
      </c>
      <c r="C523">
        <v>2.049834498834504</v>
      </c>
      <c r="D523">
        <v>2.117982517482523</v>
      </c>
      <c r="E523">
        <v>0.7</v>
      </c>
    </row>
    <row r="524" spans="1:5">
      <c r="A524">
        <v>522</v>
      </c>
      <c r="B524">
        <v>2.19789277389278</v>
      </c>
      <c r="C524">
        <v>2.062575757575763</v>
      </c>
      <c r="D524">
        <v>2.130234265734271</v>
      </c>
      <c r="E524">
        <v>0.7</v>
      </c>
    </row>
    <row r="525" spans="1:5">
      <c r="A525">
        <v>523</v>
      </c>
      <c r="B525">
        <v>2.213503496503503</v>
      </c>
      <c r="C525">
        <v>2.081808857808864</v>
      </c>
      <c r="D525">
        <v>2.147656177156183</v>
      </c>
      <c r="E525">
        <v>0.7</v>
      </c>
    </row>
    <row r="526" spans="1:5">
      <c r="A526">
        <v>524</v>
      </c>
      <c r="B526">
        <v>2.221188811188817</v>
      </c>
      <c r="C526">
        <v>2.09342890442891</v>
      </c>
      <c r="D526">
        <v>2.157308857808864</v>
      </c>
      <c r="E526">
        <v>0.7</v>
      </c>
    </row>
    <row r="527" spans="1:5">
      <c r="A527">
        <v>525</v>
      </c>
      <c r="B527">
        <v>2.22058974358975</v>
      </c>
      <c r="C527">
        <v>2.093275058275064</v>
      </c>
      <c r="D527">
        <v>2.156932400932407</v>
      </c>
      <c r="E527">
        <v>0.7</v>
      </c>
    </row>
    <row r="528" spans="1:5">
      <c r="A528">
        <v>526</v>
      </c>
      <c r="B528">
        <v>2.213715617715623</v>
      </c>
      <c r="C528">
        <v>2.090377622377628</v>
      </c>
      <c r="D528">
        <v>2.152046620046626</v>
      </c>
      <c r="E528">
        <v>0.7</v>
      </c>
    </row>
    <row r="529" spans="1:5">
      <c r="A529">
        <v>527</v>
      </c>
      <c r="B529">
        <v>2.198839160839167</v>
      </c>
      <c r="C529">
        <v>2.080923076923082</v>
      </c>
      <c r="D529">
        <v>2.139881118881124</v>
      </c>
      <c r="E529">
        <v>0.7</v>
      </c>
    </row>
    <row r="530" spans="1:5">
      <c r="A530">
        <v>528</v>
      </c>
      <c r="B530">
        <v>2.188818181818188</v>
      </c>
      <c r="C530">
        <v>2.073846153846159</v>
      </c>
      <c r="D530">
        <v>2.131332167832173</v>
      </c>
      <c r="E530">
        <v>0.7</v>
      </c>
    </row>
    <row r="531" spans="1:5">
      <c r="A531">
        <v>529</v>
      </c>
      <c r="B531">
        <v>2.167317016317022</v>
      </c>
      <c r="C531">
        <v>2.053393939393945</v>
      </c>
      <c r="D531">
        <v>2.110355477855483</v>
      </c>
      <c r="E531">
        <v>0.7</v>
      </c>
    </row>
    <row r="532" spans="1:5">
      <c r="A532">
        <v>530</v>
      </c>
      <c r="B532">
        <v>2.153307692307698</v>
      </c>
      <c r="C532">
        <v>2.032813519813525</v>
      </c>
      <c r="D532">
        <v>2.093060606060612</v>
      </c>
      <c r="E532">
        <v>0.7</v>
      </c>
    </row>
    <row r="533" spans="1:5">
      <c r="A533">
        <v>531</v>
      </c>
      <c r="B533">
        <v>2.157920745920752</v>
      </c>
      <c r="C533">
        <v>2.031069930069935</v>
      </c>
      <c r="D533">
        <v>2.094495337995343</v>
      </c>
      <c r="E533">
        <v>0.7</v>
      </c>
    </row>
    <row r="534" spans="1:5">
      <c r="A534">
        <v>532</v>
      </c>
      <c r="B534">
        <v>2.176561771561778</v>
      </c>
      <c r="C534">
        <v>2.047291375291381</v>
      </c>
      <c r="D534">
        <v>2.111926573426579</v>
      </c>
      <c r="E534">
        <v>0.7</v>
      </c>
    </row>
    <row r="535" spans="1:5">
      <c r="A535">
        <v>533</v>
      </c>
      <c r="B535">
        <v>2.194139860139866</v>
      </c>
      <c r="C535">
        <v>2.067153846153851</v>
      </c>
      <c r="D535">
        <v>2.130646853146859</v>
      </c>
      <c r="E535">
        <v>0.7</v>
      </c>
    </row>
    <row r="536" spans="1:5">
      <c r="A536">
        <v>534</v>
      </c>
      <c r="B536">
        <v>2.196993006993012</v>
      </c>
      <c r="C536">
        <v>2.07191841491842</v>
      </c>
      <c r="D536">
        <v>2.134455710955717</v>
      </c>
      <c r="E536">
        <v>0.7</v>
      </c>
    </row>
    <row r="537" spans="1:5">
      <c r="A537">
        <v>535</v>
      </c>
      <c r="B537">
        <v>2.184713286713292</v>
      </c>
      <c r="C537">
        <v>2.065410256410262</v>
      </c>
      <c r="D537">
        <v>2.125061771561777</v>
      </c>
      <c r="E537">
        <v>0.7</v>
      </c>
    </row>
    <row r="538" spans="1:5">
      <c r="A538">
        <v>536</v>
      </c>
      <c r="B538">
        <v>2.162750582750588</v>
      </c>
      <c r="C538">
        <v>2.045004662004668</v>
      </c>
      <c r="D538">
        <v>2.103877622377628</v>
      </c>
      <c r="E538">
        <v>0.7</v>
      </c>
    </row>
    <row r="539" spans="1:5">
      <c r="A539">
        <v>537</v>
      </c>
      <c r="B539">
        <v>2.14161538461539</v>
      </c>
      <c r="C539">
        <v>2.023785547785553</v>
      </c>
      <c r="D539">
        <v>2.082700466200472</v>
      </c>
      <c r="E539">
        <v>0.7</v>
      </c>
    </row>
    <row r="540" spans="1:5">
      <c r="A540">
        <v>538</v>
      </c>
      <c r="B540">
        <v>2.125212121212127</v>
      </c>
      <c r="C540">
        <v>2.00907925407926</v>
      </c>
      <c r="D540">
        <v>2.067145687645693</v>
      </c>
      <c r="E540">
        <v>0.7</v>
      </c>
    </row>
    <row r="541" spans="1:5">
      <c r="A541">
        <v>539</v>
      </c>
      <c r="B541">
        <v>2.107307692307698</v>
      </c>
      <c r="C541">
        <v>1.996489510489516</v>
      </c>
      <c r="D541">
        <v>2.051898601398607</v>
      </c>
      <c r="E541">
        <v>0.7</v>
      </c>
    </row>
    <row r="542" spans="1:5">
      <c r="A542">
        <v>540</v>
      </c>
      <c r="B542">
        <v>2.090976689976696</v>
      </c>
      <c r="C542">
        <v>1.982466200466206</v>
      </c>
      <c r="D542">
        <v>2.036721445221451</v>
      </c>
      <c r="E542">
        <v>0.7</v>
      </c>
    </row>
    <row r="543" spans="1:5">
      <c r="A543">
        <v>541</v>
      </c>
      <c r="B543">
        <v>2.085153846153852</v>
      </c>
      <c r="C543">
        <v>1.975780885780891</v>
      </c>
      <c r="D543">
        <v>2.030467365967372</v>
      </c>
      <c r="E543">
        <v>0.7</v>
      </c>
    </row>
    <row r="544" spans="1:5">
      <c r="A544">
        <v>542</v>
      </c>
      <c r="B544">
        <v>2.079829836829842</v>
      </c>
      <c r="C544">
        <v>1.966610722610728</v>
      </c>
      <c r="D544">
        <v>2.023220279720285</v>
      </c>
      <c r="E544">
        <v>0.7</v>
      </c>
    </row>
    <row r="545" spans="1:5">
      <c r="A545">
        <v>543</v>
      </c>
      <c r="B545">
        <v>2.081107226107232</v>
      </c>
      <c r="C545">
        <v>1.96224242424243</v>
      </c>
      <c r="D545">
        <v>2.021674825174831</v>
      </c>
      <c r="E545">
        <v>0.7</v>
      </c>
    </row>
    <row r="546" spans="1:5">
      <c r="A546">
        <v>544</v>
      </c>
      <c r="B546">
        <v>2.082792540792546</v>
      </c>
      <c r="C546">
        <v>1.96419813519814</v>
      </c>
      <c r="D546">
        <v>2.023495337995343</v>
      </c>
      <c r="E546">
        <v>0.7</v>
      </c>
    </row>
    <row r="547" spans="1:5">
      <c r="A547">
        <v>545</v>
      </c>
      <c r="B547">
        <v>2.073445221445227</v>
      </c>
      <c r="C547">
        <v>1.96294172494173</v>
      </c>
      <c r="D547">
        <v>2.018193473193478</v>
      </c>
      <c r="E547">
        <v>0.7</v>
      </c>
    </row>
    <row r="548" spans="1:5">
      <c r="A548">
        <v>546</v>
      </c>
      <c r="B548">
        <v>2.047030303030308</v>
      </c>
      <c r="C548">
        <v>1.944153846153851</v>
      </c>
      <c r="D548">
        <v>1.99559207459208</v>
      </c>
      <c r="E548">
        <v>0.7</v>
      </c>
    </row>
    <row r="549" spans="1:5">
      <c r="A549">
        <v>547</v>
      </c>
      <c r="B549">
        <v>2.032923076923082</v>
      </c>
      <c r="C549">
        <v>1.931249417249422</v>
      </c>
      <c r="D549">
        <v>1.982086247086252</v>
      </c>
      <c r="E549">
        <v>0.7</v>
      </c>
    </row>
    <row r="550" spans="1:5">
      <c r="A550">
        <v>548</v>
      </c>
      <c r="B550">
        <v>2.015648018648024</v>
      </c>
      <c r="C550">
        <v>1.908118881118886</v>
      </c>
      <c r="D550">
        <v>1.961883449883455</v>
      </c>
      <c r="E550">
        <v>0.7</v>
      </c>
    </row>
    <row r="551" spans="1:5">
      <c r="A551">
        <v>549</v>
      </c>
      <c r="B551">
        <v>2.021878787878793</v>
      </c>
      <c r="C551">
        <v>1.904461538461543</v>
      </c>
      <c r="D551">
        <v>1.963170163170168</v>
      </c>
      <c r="E551">
        <v>0.7</v>
      </c>
    </row>
    <row r="552" spans="1:5">
      <c r="A552">
        <v>550</v>
      </c>
      <c r="B552">
        <v>2.047186480186486</v>
      </c>
      <c r="C552">
        <v>1.922631701631706</v>
      </c>
      <c r="D552">
        <v>1.984909090909096</v>
      </c>
      <c r="E552">
        <v>0.7</v>
      </c>
    </row>
    <row r="553" spans="1:5">
      <c r="A553">
        <v>551</v>
      </c>
      <c r="B553">
        <v>2.064699300699306</v>
      </c>
      <c r="C553">
        <v>1.940473193473199</v>
      </c>
      <c r="D553">
        <v>2.002586247086253</v>
      </c>
      <c r="E553">
        <v>0.7</v>
      </c>
    </row>
    <row r="554" spans="1:5">
      <c r="A554">
        <v>552</v>
      </c>
      <c r="B554">
        <v>2.067242424242429</v>
      </c>
      <c r="C554">
        <v>1.946561771561777</v>
      </c>
      <c r="D554">
        <v>2.006902097902103</v>
      </c>
      <c r="E554">
        <v>0.7</v>
      </c>
    </row>
    <row r="555" spans="1:5">
      <c r="A555">
        <v>553</v>
      </c>
      <c r="B555">
        <v>2.066580419580425</v>
      </c>
      <c r="C555">
        <v>1.947039627039632</v>
      </c>
      <c r="D555">
        <v>2.006810023310029</v>
      </c>
      <c r="E555">
        <v>0.7</v>
      </c>
    </row>
    <row r="556" spans="1:5">
      <c r="A556">
        <v>554</v>
      </c>
      <c r="B556">
        <v>2.062163170163176</v>
      </c>
      <c r="C556">
        <v>1.947249417249422</v>
      </c>
      <c r="D556">
        <v>2.004706293706299</v>
      </c>
      <c r="E556">
        <v>0.7</v>
      </c>
    </row>
    <row r="557" spans="1:5">
      <c r="A557">
        <v>555</v>
      </c>
      <c r="B557">
        <v>2.058468531468537</v>
      </c>
      <c r="C557">
        <v>1.945876456876462</v>
      </c>
      <c r="D557">
        <v>2.0021724941725</v>
      </c>
      <c r="E557">
        <v>0.7</v>
      </c>
    </row>
    <row r="558" spans="1:5">
      <c r="A558">
        <v>556</v>
      </c>
      <c r="B558">
        <v>2.045167832167837</v>
      </c>
      <c r="C558">
        <v>1.937888111888117</v>
      </c>
      <c r="D558">
        <v>1.991527972027977</v>
      </c>
      <c r="E558">
        <v>0.7</v>
      </c>
    </row>
    <row r="559" spans="1:5">
      <c r="A559">
        <v>557</v>
      </c>
      <c r="B559">
        <v>2.021356643356648</v>
      </c>
      <c r="C559">
        <v>1.920020979020984</v>
      </c>
      <c r="D559">
        <v>1.970688811188816</v>
      </c>
      <c r="E559">
        <v>0.7</v>
      </c>
    </row>
    <row r="560" spans="1:5">
      <c r="A560">
        <v>558</v>
      </c>
      <c r="B560">
        <v>2.002538461538467</v>
      </c>
      <c r="C560">
        <v>1.899694638694644</v>
      </c>
      <c r="D560">
        <v>1.951116550116555</v>
      </c>
      <c r="E560">
        <v>0.7</v>
      </c>
    </row>
    <row r="561" spans="1:5">
      <c r="A561">
        <v>559</v>
      </c>
      <c r="B561">
        <v>1.999223776223781</v>
      </c>
      <c r="C561">
        <v>1.893487179487184</v>
      </c>
      <c r="D561">
        <v>1.946355477855483</v>
      </c>
      <c r="E561">
        <v>0.7</v>
      </c>
    </row>
    <row r="562" spans="1:5">
      <c r="A562">
        <v>560</v>
      </c>
      <c r="B562">
        <v>2.010006993006998</v>
      </c>
      <c r="C562">
        <v>1.895347319347324</v>
      </c>
      <c r="D562">
        <v>1.952677156177161</v>
      </c>
      <c r="E562">
        <v>0.7</v>
      </c>
    </row>
    <row r="563" spans="1:5">
      <c r="A563">
        <v>561</v>
      </c>
      <c r="B563">
        <v>2.033163170163176</v>
      </c>
      <c r="C563">
        <v>1.912512820512826</v>
      </c>
      <c r="D563">
        <v>1.972837995338001</v>
      </c>
      <c r="E563">
        <v>0.7</v>
      </c>
    </row>
    <row r="564" spans="1:5">
      <c r="A564">
        <v>562</v>
      </c>
      <c r="B564">
        <v>2.069244755244761</v>
      </c>
      <c r="C564">
        <v>1.942948717948723</v>
      </c>
      <c r="D564">
        <v>2.006096736596742</v>
      </c>
      <c r="E564">
        <v>0.7</v>
      </c>
    </row>
    <row r="565" spans="1:5">
      <c r="A565">
        <v>563</v>
      </c>
      <c r="B565">
        <v>2.111543123543129</v>
      </c>
      <c r="C565">
        <v>1.98435897435898</v>
      </c>
      <c r="D565">
        <v>2.047951048951054</v>
      </c>
      <c r="E565">
        <v>0.7</v>
      </c>
    </row>
    <row r="566" spans="1:5">
      <c r="A566">
        <v>564</v>
      </c>
      <c r="B566">
        <v>2.163762237762243</v>
      </c>
      <c r="C566">
        <v>2.032421911421917</v>
      </c>
      <c r="D566">
        <v>2.09809207459208</v>
      </c>
      <c r="E566">
        <v>0.7</v>
      </c>
    </row>
    <row r="567" spans="1:5">
      <c r="A567">
        <v>565</v>
      </c>
      <c r="B567">
        <v>2.19072960372961</v>
      </c>
      <c r="C567">
        <v>2.058233100233106</v>
      </c>
      <c r="D567">
        <v>2.124481351981358</v>
      </c>
      <c r="E567">
        <v>0.7</v>
      </c>
    </row>
    <row r="568" spans="1:5">
      <c r="A568">
        <v>566</v>
      </c>
      <c r="B568">
        <v>2.24161305361306</v>
      </c>
      <c r="C568">
        <v>2.105510489510495</v>
      </c>
      <c r="D568">
        <v>2.173561771561777</v>
      </c>
      <c r="E568">
        <v>0.7</v>
      </c>
    </row>
    <row r="569" spans="1:5">
      <c r="A569">
        <v>567</v>
      </c>
      <c r="B569">
        <v>2.287440559440566</v>
      </c>
      <c r="C569">
        <v>2.14612587412588</v>
      </c>
      <c r="D569">
        <v>2.216783216783223</v>
      </c>
      <c r="E569">
        <v>0.7</v>
      </c>
    </row>
    <row r="570" spans="1:5">
      <c r="A570">
        <v>568</v>
      </c>
      <c r="B570">
        <v>2.31672960372961</v>
      </c>
      <c r="C570">
        <v>2.178321678321684</v>
      </c>
      <c r="D570">
        <v>2.247525641025647</v>
      </c>
      <c r="E570">
        <v>0.7</v>
      </c>
    </row>
    <row r="571" spans="1:5">
      <c r="A571">
        <v>569</v>
      </c>
      <c r="B571">
        <v>2.320153846153852</v>
      </c>
      <c r="C571">
        <v>2.193536130536136</v>
      </c>
      <c r="D571">
        <v>2.256844988344994</v>
      </c>
      <c r="E571">
        <v>0.7</v>
      </c>
    </row>
    <row r="572" spans="1:5">
      <c r="A572">
        <v>570</v>
      </c>
      <c r="B572">
        <v>2.298827505827512</v>
      </c>
      <c r="C572">
        <v>2.185461538461544</v>
      </c>
      <c r="D572">
        <v>2.242144522144528</v>
      </c>
      <c r="E572">
        <v>0.7</v>
      </c>
    </row>
    <row r="573" spans="1:5">
      <c r="A573">
        <v>571</v>
      </c>
      <c r="B573">
        <v>2.281904428904435</v>
      </c>
      <c r="C573">
        <v>2.173519813519819</v>
      </c>
      <c r="D573">
        <v>2.227712121212127</v>
      </c>
      <c r="E573">
        <v>0.7</v>
      </c>
    </row>
    <row r="574" spans="1:5">
      <c r="A574">
        <v>572</v>
      </c>
      <c r="B574">
        <v>2.246820512820519</v>
      </c>
      <c r="C574">
        <v>2.140895104895111</v>
      </c>
      <c r="D574">
        <v>2.193857808857815</v>
      </c>
      <c r="E574">
        <v>0.7</v>
      </c>
    </row>
    <row r="575" spans="1:5">
      <c r="A575">
        <v>573</v>
      </c>
      <c r="B575">
        <v>2.214785547785554</v>
      </c>
      <c r="C575">
        <v>2.109193473193478</v>
      </c>
      <c r="D575">
        <v>2.161989510489516</v>
      </c>
      <c r="E575">
        <v>0.7</v>
      </c>
    </row>
    <row r="576" spans="1:5">
      <c r="A576">
        <v>574</v>
      </c>
      <c r="B576">
        <v>2.19382517482518</v>
      </c>
      <c r="C576">
        <v>2.088918414918421</v>
      </c>
      <c r="D576">
        <v>2.141371794871801</v>
      </c>
      <c r="E576">
        <v>0.7</v>
      </c>
    </row>
    <row r="577" spans="1:5">
      <c r="A577">
        <v>575</v>
      </c>
      <c r="B577">
        <v>2.17175524475525</v>
      </c>
      <c r="C577">
        <v>2.071503496503502</v>
      </c>
      <c r="D577">
        <v>2.121629370629376</v>
      </c>
      <c r="E577">
        <v>0.7</v>
      </c>
    </row>
    <row r="578" spans="1:5">
      <c r="A578">
        <v>576</v>
      </c>
      <c r="B578">
        <v>2.149864801864807</v>
      </c>
      <c r="C578">
        <v>2.051097902097907</v>
      </c>
      <c r="D578">
        <v>2.100481351981357</v>
      </c>
      <c r="E578">
        <v>0.7</v>
      </c>
    </row>
    <row r="579" spans="1:5">
      <c r="A579">
        <v>577</v>
      </c>
      <c r="B579">
        <v>2.118937062937069</v>
      </c>
      <c r="C579">
        <v>2.025689976689982</v>
      </c>
      <c r="D579">
        <v>2.072313519813525</v>
      </c>
      <c r="E579">
        <v>0.7</v>
      </c>
    </row>
    <row r="580" spans="1:5">
      <c r="A580">
        <v>578</v>
      </c>
      <c r="B580">
        <v>2.099013986013992</v>
      </c>
      <c r="C580">
        <v>2.010356643356649</v>
      </c>
      <c r="D580">
        <v>2.05468531468532</v>
      </c>
      <c r="E580">
        <v>0.7</v>
      </c>
    </row>
    <row r="581" spans="1:5">
      <c r="A581">
        <v>579</v>
      </c>
      <c r="B581">
        <v>2.06010256410257</v>
      </c>
      <c r="C581">
        <v>1.975037296037301</v>
      </c>
      <c r="D581">
        <v>2.017569930069936</v>
      </c>
      <c r="E581">
        <v>0.7</v>
      </c>
    </row>
    <row r="582" spans="1:5">
      <c r="A582">
        <v>580</v>
      </c>
      <c r="B582">
        <v>2.035118881118886</v>
      </c>
      <c r="C582">
        <v>1.943652680652686</v>
      </c>
      <c r="D582">
        <v>1.989385780885786</v>
      </c>
      <c r="E582">
        <v>0.7</v>
      </c>
    </row>
    <row r="583" spans="1:5">
      <c r="A583">
        <v>581</v>
      </c>
      <c r="B583">
        <v>2.028648018648024</v>
      </c>
      <c r="C583">
        <v>1.925780885780891</v>
      </c>
      <c r="D583">
        <v>1.977214452214457</v>
      </c>
      <c r="E583">
        <v>0.7</v>
      </c>
    </row>
    <row r="584" spans="1:5">
      <c r="A584">
        <v>582</v>
      </c>
      <c r="B584">
        <v>2.02696503496504</v>
      </c>
      <c r="C584">
        <v>1.924813519813525</v>
      </c>
      <c r="D584">
        <v>1.975889277389282</v>
      </c>
      <c r="E584">
        <v>0.7</v>
      </c>
    </row>
    <row r="585" spans="1:5">
      <c r="A585">
        <v>583</v>
      </c>
      <c r="B585">
        <v>2.021461538461544</v>
      </c>
      <c r="C585">
        <v>1.926132867132872</v>
      </c>
      <c r="D585">
        <v>1.973797202797208</v>
      </c>
      <c r="E585">
        <v>0.7</v>
      </c>
    </row>
    <row r="586" spans="1:5">
      <c r="A586">
        <v>584</v>
      </c>
      <c r="B586">
        <v>2.014337995338001</v>
      </c>
      <c r="C586">
        <v>1.922655011655017</v>
      </c>
      <c r="D586">
        <v>1.968496503496509</v>
      </c>
      <c r="E586">
        <v>0.7</v>
      </c>
    </row>
    <row r="587" spans="1:5">
      <c r="A587">
        <v>585</v>
      </c>
      <c r="B587">
        <v>1.994177156177162</v>
      </c>
      <c r="C587">
        <v>1.907720279720285</v>
      </c>
      <c r="D587">
        <v>1.950948717948723</v>
      </c>
      <c r="E587">
        <v>0.7</v>
      </c>
    </row>
    <row r="588" spans="1:5">
      <c r="A588">
        <v>586</v>
      </c>
      <c r="B588">
        <v>1.966160839160844</v>
      </c>
      <c r="C588">
        <v>1.878526806526811</v>
      </c>
      <c r="D588">
        <v>1.922343822843828</v>
      </c>
      <c r="E588">
        <v>0.7</v>
      </c>
    </row>
    <row r="589" spans="1:5">
      <c r="A589">
        <v>587</v>
      </c>
      <c r="B589">
        <v>1.930561771561777</v>
      </c>
      <c r="C589">
        <v>1.849857808857814</v>
      </c>
      <c r="D589">
        <v>1.890209790209795</v>
      </c>
      <c r="E589">
        <v>0.7</v>
      </c>
    </row>
    <row r="590" spans="1:5">
      <c r="A590">
        <v>588</v>
      </c>
      <c r="B590">
        <v>1.890004662004667</v>
      </c>
      <c r="C590">
        <v>1.812568764568769</v>
      </c>
      <c r="D590">
        <v>1.851286713286718</v>
      </c>
      <c r="E590">
        <v>0.7</v>
      </c>
    </row>
    <row r="591" spans="1:5">
      <c r="A591">
        <v>589</v>
      </c>
      <c r="B591">
        <v>1.841794871794877</v>
      </c>
      <c r="C591">
        <v>1.768296037296042</v>
      </c>
      <c r="D591">
        <v>1.805045454545459</v>
      </c>
      <c r="E591">
        <v>0.7</v>
      </c>
    </row>
    <row r="592" spans="1:5">
      <c r="A592">
        <v>590</v>
      </c>
      <c r="B592">
        <v>1.816829836829841</v>
      </c>
      <c r="C592">
        <v>1.744086247086252</v>
      </c>
      <c r="D592">
        <v>1.780458041958047</v>
      </c>
      <c r="E592">
        <v>0.7</v>
      </c>
    </row>
    <row r="593" spans="1:5">
      <c r="A593">
        <v>591</v>
      </c>
      <c r="B593">
        <v>1.768988344988349</v>
      </c>
      <c r="C593">
        <v>1.692580419580424</v>
      </c>
      <c r="D593">
        <v>1.730784382284387</v>
      </c>
      <c r="E593">
        <v>0.7</v>
      </c>
    </row>
    <row r="594" spans="1:5">
      <c r="A594">
        <v>592</v>
      </c>
      <c r="B594">
        <v>1.729482517482522</v>
      </c>
      <c r="C594">
        <v>1.650906759906764</v>
      </c>
      <c r="D594">
        <v>1.690194638694643</v>
      </c>
      <c r="E594">
        <v>0.7</v>
      </c>
    </row>
    <row r="595" spans="1:5">
      <c r="A595">
        <v>593</v>
      </c>
      <c r="B595">
        <v>1.695864801864806</v>
      </c>
      <c r="C595">
        <v>1.619216783216787</v>
      </c>
      <c r="D595">
        <v>1.657540792540797</v>
      </c>
      <c r="E595">
        <v>0.7</v>
      </c>
    </row>
    <row r="596" spans="1:5">
      <c r="A596">
        <v>594</v>
      </c>
      <c r="B596">
        <v>1.669358974358979</v>
      </c>
      <c r="C596">
        <v>1.593261072261076</v>
      </c>
      <c r="D596">
        <v>1.631310023310028</v>
      </c>
      <c r="E596">
        <v>0.7</v>
      </c>
    </row>
    <row r="597" spans="1:5">
      <c r="A597">
        <v>595</v>
      </c>
      <c r="B597">
        <v>1.660615384615389</v>
      </c>
      <c r="C597">
        <v>1.584205128205132</v>
      </c>
      <c r="D597">
        <v>1.622410256410261</v>
      </c>
      <c r="E597">
        <v>0.7</v>
      </c>
    </row>
    <row r="598" spans="1:5">
      <c r="A598">
        <v>596</v>
      </c>
      <c r="B598">
        <v>1.65936130536131</v>
      </c>
      <c r="C598">
        <v>1.577454545454549</v>
      </c>
      <c r="D598">
        <v>1.61840792540793</v>
      </c>
      <c r="E598">
        <v>0.7</v>
      </c>
    </row>
    <row r="599" spans="1:5">
      <c r="A599">
        <v>597</v>
      </c>
      <c r="B599">
        <v>1.673410256410261</v>
      </c>
      <c r="C599">
        <v>1.586328671328675</v>
      </c>
      <c r="D599">
        <v>1.629869463869468</v>
      </c>
      <c r="E599">
        <v>0.7</v>
      </c>
    </row>
    <row r="600" spans="1:5">
      <c r="A600">
        <v>598</v>
      </c>
      <c r="B600">
        <v>1.695447552447557</v>
      </c>
      <c r="C600">
        <v>1.606025641025645</v>
      </c>
      <c r="D600">
        <v>1.650736596736601</v>
      </c>
      <c r="E600">
        <v>0.7</v>
      </c>
    </row>
    <row r="601" spans="1:5">
      <c r="A601">
        <v>599</v>
      </c>
      <c r="B601">
        <v>1.717344988344993</v>
      </c>
      <c r="C601">
        <v>1.626200466200471</v>
      </c>
      <c r="D601">
        <v>1.671772727272732</v>
      </c>
      <c r="E601">
        <v>0.7</v>
      </c>
    </row>
    <row r="602" spans="1:5">
      <c r="A602">
        <v>600</v>
      </c>
      <c r="B602">
        <v>1.743326340326345</v>
      </c>
      <c r="C602">
        <v>1.647307692307697</v>
      </c>
      <c r="D602">
        <v>1.695317016317021</v>
      </c>
      <c r="E602">
        <v>0.7</v>
      </c>
    </row>
    <row r="603" spans="1:5">
      <c r="A603">
        <v>601</v>
      </c>
      <c r="B603">
        <v>1.777972027972032</v>
      </c>
      <c r="C603">
        <v>1.677736596736601</v>
      </c>
      <c r="D603">
        <v>1.727854312354317</v>
      </c>
      <c r="E603">
        <v>0.7</v>
      </c>
    </row>
    <row r="604" spans="1:5">
      <c r="A604">
        <v>602</v>
      </c>
      <c r="B604">
        <v>1.795517482517487</v>
      </c>
      <c r="C604">
        <v>1.697207459207464</v>
      </c>
      <c r="D604">
        <v>1.746362470862475</v>
      </c>
      <c r="E604">
        <v>0.7</v>
      </c>
    </row>
    <row r="605" spans="1:5">
      <c r="A605">
        <v>603</v>
      </c>
      <c r="B605">
        <v>1.836652680652686</v>
      </c>
      <c r="C605">
        <v>1.73685081585082</v>
      </c>
      <c r="D605">
        <v>1.786751748251753</v>
      </c>
      <c r="E605">
        <v>0.7</v>
      </c>
    </row>
    <row r="606" spans="1:5">
      <c r="A606">
        <v>604</v>
      </c>
      <c r="B606">
        <v>1.871289044289049</v>
      </c>
      <c r="C606">
        <v>1.771016317016322</v>
      </c>
      <c r="D606">
        <v>1.821152680652685</v>
      </c>
      <c r="E606">
        <v>0.7</v>
      </c>
    </row>
    <row r="607" spans="1:5">
      <c r="A607">
        <v>605</v>
      </c>
      <c r="B607">
        <v>1.893447552447558</v>
      </c>
      <c r="C607">
        <v>1.790808857808863</v>
      </c>
      <c r="D607">
        <v>1.84212820512821</v>
      </c>
      <c r="E607">
        <v>0.7</v>
      </c>
    </row>
    <row r="608" spans="1:5">
      <c r="A608">
        <v>606</v>
      </c>
      <c r="B608">
        <v>1.906391608391613</v>
      </c>
      <c r="C608">
        <v>1.805710955710961</v>
      </c>
      <c r="D608">
        <v>1.856051282051287</v>
      </c>
      <c r="E608">
        <v>0.7</v>
      </c>
    </row>
    <row r="609" spans="1:5">
      <c r="A609">
        <v>607</v>
      </c>
      <c r="B609">
        <v>1.910610722610727</v>
      </c>
      <c r="C609">
        <v>1.814181818181823</v>
      </c>
      <c r="D609">
        <v>1.862396270396275</v>
      </c>
      <c r="E609">
        <v>0.7</v>
      </c>
    </row>
    <row r="610" spans="1:5">
      <c r="A610">
        <v>608</v>
      </c>
      <c r="B610">
        <v>1.910167832167837</v>
      </c>
      <c r="C610">
        <v>1.815701631701637</v>
      </c>
      <c r="D610">
        <v>1.862934731934737</v>
      </c>
      <c r="E610">
        <v>0.7</v>
      </c>
    </row>
    <row r="611" spans="1:5">
      <c r="A611">
        <v>609</v>
      </c>
      <c r="B611">
        <v>1.903209790209795</v>
      </c>
      <c r="C611">
        <v>1.813892773892779</v>
      </c>
      <c r="D611">
        <v>1.858551282051287</v>
      </c>
      <c r="E611">
        <v>0.7</v>
      </c>
    </row>
    <row r="612" spans="1:5">
      <c r="A612">
        <v>610</v>
      </c>
      <c r="B612">
        <v>1.892832167832173</v>
      </c>
      <c r="C612">
        <v>1.80450116550117</v>
      </c>
      <c r="D612">
        <v>1.848666666666672</v>
      </c>
      <c r="E612">
        <v>0.7</v>
      </c>
    </row>
    <row r="613" spans="1:5">
      <c r="A613">
        <v>611</v>
      </c>
      <c r="B613">
        <v>1.880983682983688</v>
      </c>
      <c r="C613">
        <v>1.79136130536131</v>
      </c>
      <c r="D613">
        <v>1.836172494172499</v>
      </c>
      <c r="E613">
        <v>0.7</v>
      </c>
    </row>
    <row r="614" spans="1:5">
      <c r="A614">
        <v>612</v>
      </c>
      <c r="B614">
        <v>1.884093240093245</v>
      </c>
      <c r="C614">
        <v>1.784703962703967</v>
      </c>
      <c r="D614">
        <v>1.834398601398606</v>
      </c>
      <c r="E614">
        <v>0.7</v>
      </c>
    </row>
    <row r="615" spans="1:5">
      <c r="A615">
        <v>613</v>
      </c>
      <c r="B615">
        <v>1.910829836829842</v>
      </c>
      <c r="C615">
        <v>1.80008158508159</v>
      </c>
      <c r="D615">
        <v>1.855455710955716</v>
      </c>
      <c r="E615">
        <v>0.7</v>
      </c>
    </row>
    <row r="616" spans="1:5">
      <c r="A616">
        <v>614</v>
      </c>
      <c r="B616">
        <v>1.932533799533805</v>
      </c>
      <c r="C616">
        <v>1.819638694638699</v>
      </c>
      <c r="D616">
        <v>1.876086247086252</v>
      </c>
      <c r="E616">
        <v>0.7</v>
      </c>
    </row>
    <row r="617" spans="1:5">
      <c r="A617">
        <v>615</v>
      </c>
      <c r="B617">
        <v>1.988655011655017</v>
      </c>
      <c r="C617">
        <v>1.871515151515156</v>
      </c>
      <c r="D617">
        <v>1.930085081585087</v>
      </c>
      <c r="E617">
        <v>0.7</v>
      </c>
    </row>
    <row r="618" spans="1:5">
      <c r="A618">
        <v>616</v>
      </c>
      <c r="B618">
        <v>2.043142191142197</v>
      </c>
      <c r="C618">
        <v>1.928696969696975</v>
      </c>
      <c r="D618">
        <v>1.985919580419586</v>
      </c>
      <c r="E618">
        <v>0.7</v>
      </c>
    </row>
    <row r="619" spans="1:5">
      <c r="A619">
        <v>617</v>
      </c>
      <c r="B619">
        <v>2.087892773892779</v>
      </c>
      <c r="C619">
        <v>1.974219114219119</v>
      </c>
      <c r="D619">
        <v>2.031055944055949</v>
      </c>
      <c r="E619">
        <v>0.7</v>
      </c>
    </row>
    <row r="620" spans="1:5">
      <c r="A620">
        <v>618</v>
      </c>
      <c r="B620">
        <v>2.130076923076929</v>
      </c>
      <c r="C620">
        <v>2.014116550116555</v>
      </c>
      <c r="D620">
        <v>2.072096736596742</v>
      </c>
      <c r="E620">
        <v>0.7</v>
      </c>
    </row>
    <row r="621" spans="1:5">
      <c r="A621">
        <v>619</v>
      </c>
      <c r="B621">
        <v>2.169923076923083</v>
      </c>
      <c r="C621">
        <v>2.053993006993013</v>
      </c>
      <c r="D621">
        <v>2.111958041958048</v>
      </c>
      <c r="E621">
        <v>0.7</v>
      </c>
    </row>
    <row r="622" spans="1:5">
      <c r="A622">
        <v>620</v>
      </c>
      <c r="B622">
        <v>2.189456876456882</v>
      </c>
      <c r="C622">
        <v>2.072214452214458</v>
      </c>
      <c r="D622">
        <v>2.13083566433567</v>
      </c>
      <c r="E622">
        <v>0.7</v>
      </c>
    </row>
    <row r="623" spans="1:5">
      <c r="A623">
        <v>621</v>
      </c>
      <c r="B623">
        <v>2.227580419580425</v>
      </c>
      <c r="C623">
        <v>2.108163170163176</v>
      </c>
      <c r="D623">
        <v>2.1678717948718</v>
      </c>
      <c r="E623">
        <v>0.7</v>
      </c>
    </row>
    <row r="624" spans="1:5">
      <c r="A624">
        <v>622</v>
      </c>
      <c r="B624">
        <v>2.261100233100239</v>
      </c>
      <c r="C624">
        <v>2.140617715617721</v>
      </c>
      <c r="D624">
        <v>2.20085897435898</v>
      </c>
      <c r="E624">
        <v>0.7</v>
      </c>
    </row>
    <row r="625" spans="1:5">
      <c r="A625">
        <v>623</v>
      </c>
      <c r="B625">
        <v>2.280272727272734</v>
      </c>
      <c r="C625">
        <v>2.166610722610729</v>
      </c>
      <c r="D625">
        <v>2.223441724941731</v>
      </c>
      <c r="E625">
        <v>0.7</v>
      </c>
    </row>
    <row r="626" spans="1:5">
      <c r="A626">
        <v>624</v>
      </c>
      <c r="B626">
        <v>2.283699300699307</v>
      </c>
      <c r="C626">
        <v>2.176918414918421</v>
      </c>
      <c r="D626">
        <v>2.230308857808864</v>
      </c>
      <c r="E626">
        <v>0.7</v>
      </c>
    </row>
    <row r="627" spans="1:5">
      <c r="A627">
        <v>625</v>
      </c>
      <c r="B627">
        <v>2.275158508158514</v>
      </c>
      <c r="C627">
        <v>2.173191142191148</v>
      </c>
      <c r="D627">
        <v>2.224174825174831</v>
      </c>
      <c r="E627">
        <v>0.7</v>
      </c>
    </row>
    <row r="628" spans="1:5">
      <c r="A628">
        <v>626</v>
      </c>
      <c r="B628">
        <v>2.271557109557115</v>
      </c>
      <c r="C628">
        <v>2.170930069930076</v>
      </c>
      <c r="D628">
        <v>2.221243589743596</v>
      </c>
      <c r="E628">
        <v>0.7</v>
      </c>
    </row>
    <row r="629" spans="1:5">
      <c r="A629">
        <v>627</v>
      </c>
      <c r="B629">
        <v>2.263526806526812</v>
      </c>
      <c r="C629">
        <v>2.16398601398602</v>
      </c>
      <c r="D629">
        <v>2.213756410256416</v>
      </c>
      <c r="E629">
        <v>0.7</v>
      </c>
    </row>
    <row r="630" spans="1:5">
      <c r="A630">
        <v>628</v>
      </c>
      <c r="B630">
        <v>2.243018648018654</v>
      </c>
      <c r="C630">
        <v>2.149477855477861</v>
      </c>
      <c r="D630">
        <v>2.196248251748258</v>
      </c>
      <c r="E630">
        <v>0.7</v>
      </c>
    </row>
    <row r="631" spans="1:5">
      <c r="A631">
        <v>629</v>
      </c>
      <c r="B631">
        <v>2.212836829836836</v>
      </c>
      <c r="C631">
        <v>2.124606060606066</v>
      </c>
      <c r="D631">
        <v>2.168721445221451</v>
      </c>
      <c r="E631">
        <v>0.7</v>
      </c>
    </row>
    <row r="632" spans="1:5">
      <c r="A632">
        <v>630</v>
      </c>
      <c r="B632">
        <v>2.17210256410257</v>
      </c>
      <c r="C632">
        <v>2.09042890442891</v>
      </c>
      <c r="D632">
        <v>2.13126573426574</v>
      </c>
      <c r="E632">
        <v>0.7</v>
      </c>
    </row>
    <row r="633" spans="1:5">
      <c r="A633">
        <v>631</v>
      </c>
      <c r="B633">
        <v>2.124958041958048</v>
      </c>
      <c r="C633">
        <v>2.049041958041963</v>
      </c>
      <c r="D633">
        <v>2.087000000000006</v>
      </c>
      <c r="E633">
        <v>0.7</v>
      </c>
    </row>
    <row r="634" spans="1:5">
      <c r="A634">
        <v>632</v>
      </c>
      <c r="B634">
        <v>2.096200466200472</v>
      </c>
      <c r="C634">
        <v>2.023375291375297</v>
      </c>
      <c r="D634">
        <v>2.059787878787884</v>
      </c>
      <c r="E634">
        <v>0.7</v>
      </c>
    </row>
    <row r="635" spans="1:5">
      <c r="A635">
        <v>633</v>
      </c>
      <c r="B635">
        <v>2.022703962703968</v>
      </c>
      <c r="C635">
        <v>1.965909090909096</v>
      </c>
      <c r="D635">
        <v>1.994306526806532</v>
      </c>
      <c r="E635">
        <v>0.7</v>
      </c>
    </row>
    <row r="636" spans="1:5">
      <c r="A636">
        <v>634</v>
      </c>
      <c r="B636">
        <v>1.951717948717954</v>
      </c>
      <c r="C636">
        <v>1.898536130536136</v>
      </c>
      <c r="D636">
        <v>1.925127039627045</v>
      </c>
      <c r="E636">
        <v>0.7</v>
      </c>
    </row>
    <row r="637" spans="1:5">
      <c r="A637">
        <v>635</v>
      </c>
      <c r="B637">
        <v>1.894298368298373</v>
      </c>
      <c r="C637">
        <v>1.839696969696974</v>
      </c>
      <c r="D637">
        <v>1.866997668997674</v>
      </c>
      <c r="E637">
        <v>0.7</v>
      </c>
    </row>
    <row r="638" spans="1:5">
      <c r="A638">
        <v>636</v>
      </c>
      <c r="B638">
        <v>1.853146853146858</v>
      </c>
      <c r="C638">
        <v>1.789212121212126</v>
      </c>
      <c r="D638">
        <v>1.821179487179492</v>
      </c>
      <c r="E638">
        <v>0.7</v>
      </c>
    </row>
    <row r="639" spans="1:5">
      <c r="A639">
        <v>637</v>
      </c>
      <c r="B639">
        <v>1.814664335664341</v>
      </c>
      <c r="C639">
        <v>1.750550116550121</v>
      </c>
      <c r="D639">
        <v>1.782607226107231</v>
      </c>
      <c r="E639">
        <v>0.7</v>
      </c>
    </row>
    <row r="640" spans="1:5">
      <c r="A640">
        <v>638</v>
      </c>
      <c r="B640">
        <v>1.794792540792546</v>
      </c>
      <c r="C640">
        <v>1.734016317016322</v>
      </c>
      <c r="D640">
        <v>1.764404428904434</v>
      </c>
      <c r="E640">
        <v>0.7</v>
      </c>
    </row>
    <row r="641" spans="1:5">
      <c r="A641">
        <v>639</v>
      </c>
      <c r="B641">
        <v>1.761480186480191</v>
      </c>
      <c r="C641">
        <v>1.696102564102568</v>
      </c>
      <c r="D641">
        <v>1.72879137529138</v>
      </c>
      <c r="E641">
        <v>0.7</v>
      </c>
    </row>
    <row r="642" spans="1:5">
      <c r="A642">
        <v>640</v>
      </c>
      <c r="B642">
        <v>1.731519813519818</v>
      </c>
      <c r="C642">
        <v>1.665554778554783</v>
      </c>
      <c r="D642">
        <v>1.6985372960373</v>
      </c>
      <c r="E642">
        <v>0.7</v>
      </c>
    </row>
    <row r="643" spans="1:5">
      <c r="A643">
        <v>641</v>
      </c>
      <c r="B643">
        <v>1.710321678321683</v>
      </c>
      <c r="C643">
        <v>1.640512820512825</v>
      </c>
      <c r="D643">
        <v>1.675417249417254</v>
      </c>
      <c r="E643">
        <v>0.7</v>
      </c>
    </row>
    <row r="644" spans="1:5">
      <c r="A644">
        <v>642</v>
      </c>
      <c r="B644">
        <v>1.693202797202802</v>
      </c>
      <c r="C644">
        <v>1.623638694638699</v>
      </c>
      <c r="D644">
        <v>1.65842074592075</v>
      </c>
      <c r="E644">
        <v>0.7</v>
      </c>
    </row>
    <row r="645" spans="1:5">
      <c r="A645">
        <v>643</v>
      </c>
      <c r="B645">
        <v>1.678041958041963</v>
      </c>
      <c r="C645">
        <v>1.611862470862475</v>
      </c>
      <c r="D645">
        <v>1.644952214452219</v>
      </c>
      <c r="E645">
        <v>0.7</v>
      </c>
    </row>
    <row r="646" spans="1:5">
      <c r="A646">
        <v>644</v>
      </c>
      <c r="B646">
        <v>1.664904428904433</v>
      </c>
      <c r="C646">
        <v>1.596123543123547</v>
      </c>
      <c r="D646">
        <v>1.63051398601399</v>
      </c>
      <c r="E646">
        <v>0.7</v>
      </c>
    </row>
    <row r="647" spans="1:5">
      <c r="A647">
        <v>645</v>
      </c>
      <c r="B647">
        <v>1.658862470862475</v>
      </c>
      <c r="C647">
        <v>1.59006060606061</v>
      </c>
      <c r="D647">
        <v>1.624461538461543</v>
      </c>
      <c r="E647">
        <v>0.7</v>
      </c>
    </row>
    <row r="648" spans="1:5">
      <c r="A648">
        <v>646</v>
      </c>
      <c r="B648">
        <v>1.645421911421916</v>
      </c>
      <c r="C648">
        <v>1.580589743589748</v>
      </c>
      <c r="D648">
        <v>1.613005827505832</v>
      </c>
      <c r="E648">
        <v>0.7</v>
      </c>
    </row>
    <row r="649" spans="1:5">
      <c r="A649">
        <v>647</v>
      </c>
      <c r="B649">
        <v>1.627151515151519</v>
      </c>
      <c r="C649">
        <v>1.567027972027976</v>
      </c>
      <c r="D649">
        <v>1.597089743589748</v>
      </c>
      <c r="E649">
        <v>0.7</v>
      </c>
    </row>
    <row r="650" spans="1:5">
      <c r="A650">
        <v>648</v>
      </c>
      <c r="B650">
        <v>1.604062937062941</v>
      </c>
      <c r="C650">
        <v>1.549002331002335</v>
      </c>
      <c r="D650">
        <v>1.576532634032638</v>
      </c>
      <c r="E650">
        <v>0.7</v>
      </c>
    </row>
    <row r="651" spans="1:5">
      <c r="A651">
        <v>649</v>
      </c>
      <c r="B651">
        <v>1.586596736596741</v>
      </c>
      <c r="C651">
        <v>1.529550116550121</v>
      </c>
      <c r="D651">
        <v>1.558073426573431</v>
      </c>
      <c r="E651">
        <v>0.7</v>
      </c>
    </row>
    <row r="652" spans="1:5">
      <c r="A652">
        <v>650</v>
      </c>
      <c r="B652">
        <v>1.580848484848489</v>
      </c>
      <c r="C652">
        <v>1.520090909090913</v>
      </c>
      <c r="D652">
        <v>1.550469696969701</v>
      </c>
      <c r="E652">
        <v>0.7</v>
      </c>
    </row>
    <row r="653" spans="1:5">
      <c r="A653">
        <v>651</v>
      </c>
      <c r="B653">
        <v>1.580296037296042</v>
      </c>
      <c r="C653">
        <v>1.519023310023314</v>
      </c>
      <c r="D653">
        <v>1.549659673659678</v>
      </c>
      <c r="E653">
        <v>0.7</v>
      </c>
    </row>
    <row r="654" spans="1:5">
      <c r="A654">
        <v>652</v>
      </c>
      <c r="B654">
        <v>1.583326340326344</v>
      </c>
      <c r="C654">
        <v>1.520773892773897</v>
      </c>
      <c r="D654">
        <v>1.552050116550121</v>
      </c>
      <c r="E654">
        <v>0.7</v>
      </c>
    </row>
    <row r="655" spans="1:5">
      <c r="A655">
        <v>653</v>
      </c>
      <c r="B655">
        <v>1.594790209790214</v>
      </c>
      <c r="C655">
        <v>1.526172494172498</v>
      </c>
      <c r="D655">
        <v>1.560481351981356</v>
      </c>
      <c r="E655">
        <v>0.7</v>
      </c>
    </row>
    <row r="656" spans="1:5">
      <c r="A656">
        <v>654</v>
      </c>
      <c r="B656">
        <v>1.612783216783221</v>
      </c>
      <c r="C656">
        <v>1.539909090909095</v>
      </c>
      <c r="D656">
        <v>1.576346153846158</v>
      </c>
      <c r="E656">
        <v>0.7</v>
      </c>
    </row>
    <row r="657" spans="1:5">
      <c r="A657">
        <v>655</v>
      </c>
      <c r="B657">
        <v>1.629790209790214</v>
      </c>
      <c r="C657">
        <v>1.559144522144526</v>
      </c>
      <c r="D657">
        <v>1.59446736596737</v>
      </c>
      <c r="E657">
        <v>0.7</v>
      </c>
    </row>
    <row r="658" spans="1:5">
      <c r="A658">
        <v>656</v>
      </c>
      <c r="B658">
        <v>1.63992074592075</v>
      </c>
      <c r="C658">
        <v>1.57250116550117</v>
      </c>
      <c r="D658">
        <v>1.60621095571096</v>
      </c>
      <c r="E658">
        <v>0.7</v>
      </c>
    </row>
    <row r="659" spans="1:5">
      <c r="A659">
        <v>657</v>
      </c>
      <c r="B659">
        <v>1.643608391608396</v>
      </c>
      <c r="C659">
        <v>1.577265734265739</v>
      </c>
      <c r="D659">
        <v>1.610437062937067</v>
      </c>
      <c r="E659">
        <v>0.7</v>
      </c>
    </row>
    <row r="660" spans="1:5">
      <c r="A660">
        <v>658</v>
      </c>
      <c r="B660">
        <v>1.655797202797207</v>
      </c>
      <c r="C660">
        <v>1.585606060606065</v>
      </c>
      <c r="D660">
        <v>1.620701631701636</v>
      </c>
      <c r="E660">
        <v>0.7</v>
      </c>
    </row>
    <row r="661" spans="1:5">
      <c r="A661">
        <v>659</v>
      </c>
      <c r="B661">
        <v>1.681489510489515</v>
      </c>
      <c r="C661">
        <v>1.600466200466205</v>
      </c>
      <c r="D661">
        <v>1.64097785547786</v>
      </c>
      <c r="E661">
        <v>0.7</v>
      </c>
    </row>
    <row r="662" spans="1:5">
      <c r="A662">
        <v>660</v>
      </c>
      <c r="B662">
        <v>1.710568764568769</v>
      </c>
      <c r="C662">
        <v>1.626778554778559</v>
      </c>
      <c r="D662">
        <v>1.668673659673664</v>
      </c>
      <c r="E662">
        <v>0.7</v>
      </c>
    </row>
    <row r="663" spans="1:5">
      <c r="A663">
        <v>661</v>
      </c>
      <c r="B663">
        <v>1.732226107226112</v>
      </c>
      <c r="C663">
        <v>1.650743589743594</v>
      </c>
      <c r="D663">
        <v>1.691484848484853</v>
      </c>
      <c r="E663">
        <v>0.7</v>
      </c>
    </row>
    <row r="664" spans="1:5">
      <c r="A664">
        <v>662</v>
      </c>
      <c r="B664">
        <v>1.743018648018653</v>
      </c>
      <c r="C664">
        <v>1.663382284382289</v>
      </c>
      <c r="D664">
        <v>1.70320046620047</v>
      </c>
      <c r="E664">
        <v>0.7</v>
      </c>
    </row>
    <row r="665" spans="1:5">
      <c r="A665">
        <v>663</v>
      </c>
      <c r="B665">
        <v>1.743717948717953</v>
      </c>
      <c r="C665">
        <v>1.668123543123547</v>
      </c>
      <c r="D665">
        <v>1.70592074592075</v>
      </c>
      <c r="E665">
        <v>0.7</v>
      </c>
    </row>
    <row r="666" spans="1:5">
      <c r="A666">
        <v>664</v>
      </c>
      <c r="B666">
        <v>1.743076923076928</v>
      </c>
      <c r="C666">
        <v>1.668032634032638</v>
      </c>
      <c r="D666">
        <v>1.705554778554783</v>
      </c>
      <c r="E666">
        <v>0.7</v>
      </c>
    </row>
    <row r="667" spans="1:5">
      <c r="A667">
        <v>665</v>
      </c>
      <c r="B667">
        <v>1.737328671328676</v>
      </c>
      <c r="C667">
        <v>1.663351981351985</v>
      </c>
      <c r="D667">
        <v>1.700340326340331</v>
      </c>
      <c r="E667">
        <v>0.7</v>
      </c>
    </row>
    <row r="668" spans="1:5">
      <c r="A668">
        <v>666</v>
      </c>
      <c r="B668">
        <v>1.732109557109562</v>
      </c>
      <c r="C668">
        <v>1.65806060606061</v>
      </c>
      <c r="D668">
        <v>1.695085081585086</v>
      </c>
      <c r="E668">
        <v>0.7</v>
      </c>
    </row>
    <row r="669" spans="1:5">
      <c r="A669">
        <v>667</v>
      </c>
      <c r="B669">
        <v>1.732927738927744</v>
      </c>
      <c r="C669">
        <v>1.653995337995342</v>
      </c>
      <c r="D669">
        <v>1.693461538461543</v>
      </c>
      <c r="E669">
        <v>0.7</v>
      </c>
    </row>
    <row r="670" spans="1:5">
      <c r="A670">
        <v>668</v>
      </c>
      <c r="B670">
        <v>1.738860139860144</v>
      </c>
      <c r="C670">
        <v>1.655627039627044</v>
      </c>
      <c r="D670">
        <v>1.697243589743594</v>
      </c>
      <c r="E670">
        <v>0.7</v>
      </c>
    </row>
    <row r="671" spans="1:5">
      <c r="A671">
        <v>669</v>
      </c>
      <c r="B671">
        <v>1.743335664335669</v>
      </c>
      <c r="C671">
        <v>1.658468531468536</v>
      </c>
      <c r="D671">
        <v>1.700902097902103</v>
      </c>
      <c r="E671">
        <v>0.7</v>
      </c>
    </row>
    <row r="672" spans="1:5">
      <c r="A672">
        <v>670</v>
      </c>
      <c r="B672">
        <v>1.752160839160844</v>
      </c>
      <c r="C672">
        <v>1.671736596736601</v>
      </c>
      <c r="D672">
        <v>1.711948717948722</v>
      </c>
      <c r="E672">
        <v>0.7</v>
      </c>
    </row>
    <row r="673" spans="1:5">
      <c r="A673">
        <v>671</v>
      </c>
      <c r="B673">
        <v>1.767065268065273</v>
      </c>
      <c r="C673">
        <v>1.687589743589748</v>
      </c>
      <c r="D673">
        <v>1.72732750582751</v>
      </c>
      <c r="E673">
        <v>0.7</v>
      </c>
    </row>
    <row r="674" spans="1:5">
      <c r="A674">
        <v>672</v>
      </c>
      <c r="B674">
        <v>1.787808857808862</v>
      </c>
      <c r="C674">
        <v>1.706051282051287</v>
      </c>
      <c r="D674">
        <v>1.746930069930074</v>
      </c>
      <c r="E674">
        <v>0.7</v>
      </c>
    </row>
    <row r="675" spans="1:5">
      <c r="A675">
        <v>673</v>
      </c>
      <c r="B675">
        <v>1.805911421911427</v>
      </c>
      <c r="C675">
        <v>1.722682983682988</v>
      </c>
      <c r="D675">
        <v>1.764297202797207</v>
      </c>
      <c r="E675">
        <v>0.7</v>
      </c>
    </row>
    <row r="676" spans="1:5">
      <c r="A676">
        <v>674</v>
      </c>
      <c r="B676">
        <v>1.821540792540797</v>
      </c>
      <c r="C676">
        <v>1.73971095571096</v>
      </c>
      <c r="D676">
        <v>1.780625874125879</v>
      </c>
      <c r="E676">
        <v>0.7</v>
      </c>
    </row>
    <row r="677" spans="1:5">
      <c r="A677">
        <v>675</v>
      </c>
      <c r="B677">
        <v>1.830729603729609</v>
      </c>
      <c r="C677">
        <v>1.748846153846158</v>
      </c>
      <c r="D677">
        <v>1.789787878787883</v>
      </c>
      <c r="E677">
        <v>0.7</v>
      </c>
    </row>
    <row r="678" spans="1:5">
      <c r="A678">
        <v>676</v>
      </c>
      <c r="B678">
        <v>1.847580419580424</v>
      </c>
      <c r="C678">
        <v>1.76536130536131</v>
      </c>
      <c r="D678">
        <v>1.806470862470867</v>
      </c>
      <c r="E678">
        <v>0.7</v>
      </c>
    </row>
    <row r="679" spans="1:5">
      <c r="A679">
        <v>677</v>
      </c>
      <c r="B679">
        <v>1.856799533799538</v>
      </c>
      <c r="C679">
        <v>1.777505827505832</v>
      </c>
      <c r="D679">
        <v>1.817152680652685</v>
      </c>
      <c r="E679">
        <v>0.7</v>
      </c>
    </row>
    <row r="680" spans="1:5">
      <c r="A680">
        <v>678</v>
      </c>
      <c r="B680">
        <v>1.858209790209795</v>
      </c>
      <c r="C680">
        <v>1.781668997669002</v>
      </c>
      <c r="D680">
        <v>1.819939393939399</v>
      </c>
      <c r="E680">
        <v>0.7</v>
      </c>
    </row>
    <row r="681" spans="1:5">
      <c r="A681">
        <v>679</v>
      </c>
      <c r="B681">
        <v>1.848850815850821</v>
      </c>
      <c r="C681">
        <v>1.776379953379958</v>
      </c>
      <c r="D681">
        <v>1.812615384615389</v>
      </c>
      <c r="E681">
        <v>0.7</v>
      </c>
    </row>
    <row r="682" spans="1:5">
      <c r="A682">
        <v>680</v>
      </c>
      <c r="B682">
        <v>1.841696969696974</v>
      </c>
      <c r="C682">
        <v>1.763004662004667</v>
      </c>
      <c r="D682">
        <v>1.802350815850821</v>
      </c>
      <c r="E682">
        <v>0.7</v>
      </c>
    </row>
    <row r="683" spans="1:5">
      <c r="A683">
        <v>681</v>
      </c>
      <c r="B683">
        <v>1.8411048951049</v>
      </c>
      <c r="C683">
        <v>1.759365967365972</v>
      </c>
      <c r="D683">
        <v>1.800235431235436</v>
      </c>
      <c r="E683">
        <v>0.7</v>
      </c>
    </row>
    <row r="684" spans="1:5">
      <c r="A684">
        <v>682</v>
      </c>
      <c r="B684">
        <v>1.850932400932406</v>
      </c>
      <c r="C684">
        <v>1.766885780885786</v>
      </c>
      <c r="D684">
        <v>1.808909090909096</v>
      </c>
      <c r="E684">
        <v>0.7</v>
      </c>
    </row>
    <row r="685" spans="1:5">
      <c r="A685">
        <v>683</v>
      </c>
      <c r="B685">
        <v>1.873065268065273</v>
      </c>
      <c r="C685">
        <v>1.786657342657347</v>
      </c>
      <c r="D685">
        <v>1.82986130536131</v>
      </c>
      <c r="E685">
        <v>0.7</v>
      </c>
    </row>
    <row r="686" spans="1:5">
      <c r="A686">
        <v>684</v>
      </c>
      <c r="B686">
        <v>1.890195804195809</v>
      </c>
      <c r="C686">
        <v>1.808783216783222</v>
      </c>
      <c r="D686">
        <v>1.849489510489515</v>
      </c>
      <c r="E686">
        <v>0.7</v>
      </c>
    </row>
    <row r="687" spans="1:5">
      <c r="A687">
        <v>685</v>
      </c>
      <c r="B687">
        <v>1.892445221445226</v>
      </c>
      <c r="C687">
        <v>1.81789510489511</v>
      </c>
      <c r="D687">
        <v>1.855170163170168</v>
      </c>
      <c r="E687">
        <v>0.7</v>
      </c>
    </row>
    <row r="688" spans="1:5">
      <c r="A688">
        <v>686</v>
      </c>
      <c r="B688">
        <v>1.877088578088583</v>
      </c>
      <c r="C688">
        <v>1.809069930069935</v>
      </c>
      <c r="D688">
        <v>1.843079254079259</v>
      </c>
      <c r="E688">
        <v>0.7</v>
      </c>
    </row>
    <row r="689" spans="1:5">
      <c r="A689">
        <v>687</v>
      </c>
      <c r="B689">
        <v>1.8655710955711</v>
      </c>
      <c r="C689">
        <v>1.800258741258746</v>
      </c>
      <c r="D689">
        <v>1.832914918414923</v>
      </c>
      <c r="E689">
        <v>0.7</v>
      </c>
    </row>
    <row r="690" spans="1:5">
      <c r="A690">
        <v>688</v>
      </c>
      <c r="B690">
        <v>1.841741258741264</v>
      </c>
      <c r="C690">
        <v>1.775226107226112</v>
      </c>
      <c r="D690">
        <v>1.808483682983688</v>
      </c>
      <c r="E690">
        <v>0.7</v>
      </c>
    </row>
    <row r="691" spans="1:5">
      <c r="A691">
        <v>689</v>
      </c>
      <c r="B691">
        <v>1.822186480186485</v>
      </c>
      <c r="C691">
        <v>1.75291841491842</v>
      </c>
      <c r="D691">
        <v>1.787552447552452</v>
      </c>
      <c r="E691">
        <v>0.7</v>
      </c>
    </row>
    <row r="692" spans="1:5">
      <c r="A692">
        <v>690</v>
      </c>
      <c r="B692">
        <v>1.806025641025646</v>
      </c>
      <c r="C692">
        <v>1.735389277389282</v>
      </c>
      <c r="D692">
        <v>1.770707459207464</v>
      </c>
      <c r="E692">
        <v>0.7</v>
      </c>
    </row>
    <row r="693" spans="1:5">
      <c r="A693">
        <v>691</v>
      </c>
      <c r="B693">
        <v>1.792673659673664</v>
      </c>
      <c r="C693">
        <v>1.720375291375296</v>
      </c>
      <c r="D693">
        <v>1.75652447552448</v>
      </c>
      <c r="E693">
        <v>0.7</v>
      </c>
    </row>
    <row r="694" spans="1:5">
      <c r="A694">
        <v>692</v>
      </c>
      <c r="B694">
        <v>1.776981351981357</v>
      </c>
      <c r="C694">
        <v>1.703881118881123</v>
      </c>
      <c r="D694">
        <v>1.74043123543124</v>
      </c>
      <c r="E694">
        <v>0.7</v>
      </c>
    </row>
    <row r="695" spans="1:5">
      <c r="A695">
        <v>693</v>
      </c>
      <c r="B695">
        <v>1.767158508158513</v>
      </c>
      <c r="C695">
        <v>1.695848484848489</v>
      </c>
      <c r="D695">
        <v>1.731503496503501</v>
      </c>
      <c r="E695">
        <v>0.7</v>
      </c>
    </row>
    <row r="696" spans="1:5">
      <c r="A696">
        <v>694</v>
      </c>
      <c r="B696">
        <v>1.745946386946391</v>
      </c>
      <c r="C696">
        <v>1.677072261072265</v>
      </c>
      <c r="D696">
        <v>1.711509324009328</v>
      </c>
      <c r="E696">
        <v>0.7</v>
      </c>
    </row>
    <row r="697" spans="1:5">
      <c r="A697">
        <v>695</v>
      </c>
      <c r="B697">
        <v>1.726787878787883</v>
      </c>
      <c r="C697">
        <v>1.658258741258746</v>
      </c>
      <c r="D697">
        <v>1.692523310023314</v>
      </c>
      <c r="E697">
        <v>0.7</v>
      </c>
    </row>
    <row r="698" spans="1:5">
      <c r="A698">
        <v>696</v>
      </c>
      <c r="B698">
        <v>1.713048951048955</v>
      </c>
      <c r="C698">
        <v>1.642536130536135</v>
      </c>
      <c r="D698">
        <v>1.677792540792545</v>
      </c>
      <c r="E698">
        <v>0.7</v>
      </c>
    </row>
    <row r="699" spans="1:5">
      <c r="A699">
        <v>697</v>
      </c>
      <c r="B699">
        <v>1.711167832167837</v>
      </c>
      <c r="C699">
        <v>1.635906759906764</v>
      </c>
      <c r="D699">
        <v>1.673537296037301</v>
      </c>
      <c r="E699">
        <v>0.7</v>
      </c>
    </row>
    <row r="700" spans="1:5">
      <c r="A700">
        <v>698</v>
      </c>
      <c r="B700">
        <v>1.718153846153851</v>
      </c>
      <c r="C700">
        <v>1.643962703962708</v>
      </c>
      <c r="D700">
        <v>1.681058275058279</v>
      </c>
      <c r="E700">
        <v>0.7</v>
      </c>
    </row>
    <row r="701" spans="1:5">
      <c r="A701">
        <v>699</v>
      </c>
      <c r="B701">
        <v>1.724629370629375</v>
      </c>
      <c r="C701">
        <v>1.650167832167837</v>
      </c>
      <c r="D701">
        <v>1.687398601398606</v>
      </c>
      <c r="E701">
        <v>0.7</v>
      </c>
    </row>
    <row r="702" spans="1:5">
      <c r="A702">
        <v>700</v>
      </c>
      <c r="B702">
        <v>1.742468531468536</v>
      </c>
      <c r="C702">
        <v>1.668496503496508</v>
      </c>
      <c r="D702">
        <v>1.705482517482522</v>
      </c>
      <c r="E702">
        <v>0.7</v>
      </c>
    </row>
    <row r="703" spans="1:5">
      <c r="A703">
        <v>701</v>
      </c>
      <c r="B703">
        <v>1.762731934731939</v>
      </c>
      <c r="C703">
        <v>1.688680652680657</v>
      </c>
      <c r="D703">
        <v>1.725706293706298</v>
      </c>
      <c r="E703">
        <v>0.7</v>
      </c>
    </row>
    <row r="704" spans="1:5">
      <c r="A704">
        <v>702</v>
      </c>
      <c r="B704">
        <v>1.785827505827511</v>
      </c>
      <c r="C704">
        <v>1.708433566433571</v>
      </c>
      <c r="D704">
        <v>1.747130536130541</v>
      </c>
      <c r="E704">
        <v>0.7</v>
      </c>
    </row>
    <row r="705" spans="1:5">
      <c r="A705">
        <v>703</v>
      </c>
      <c r="B705">
        <v>1.810240093240098</v>
      </c>
      <c r="C705">
        <v>1.729396270396275</v>
      </c>
      <c r="D705">
        <v>1.769818181818187</v>
      </c>
      <c r="E705">
        <v>0.7</v>
      </c>
    </row>
    <row r="706" spans="1:5">
      <c r="A706">
        <v>704</v>
      </c>
      <c r="B706">
        <v>1.821671328671334</v>
      </c>
      <c r="C706">
        <v>1.744375291375296</v>
      </c>
      <c r="D706">
        <v>1.783023310023315</v>
      </c>
      <c r="E706">
        <v>0.7</v>
      </c>
    </row>
    <row r="707" spans="1:5">
      <c r="A707">
        <v>705</v>
      </c>
      <c r="B707">
        <v>1.824659673659679</v>
      </c>
      <c r="C707">
        <v>1.750006993006998</v>
      </c>
      <c r="D707">
        <v>1.787333333333338</v>
      </c>
      <c r="E707">
        <v>0.7</v>
      </c>
    </row>
    <row r="708" spans="1:5">
      <c r="A708">
        <v>706</v>
      </c>
      <c r="B708">
        <v>1.81984848484849</v>
      </c>
      <c r="C708">
        <v>1.751885780885786</v>
      </c>
      <c r="D708">
        <v>1.785867132867138</v>
      </c>
      <c r="E708">
        <v>0.7</v>
      </c>
    </row>
    <row r="709" spans="1:5">
      <c r="A709">
        <v>707</v>
      </c>
      <c r="B709">
        <v>1.816293706293711</v>
      </c>
      <c r="C709">
        <v>1.747764568764573</v>
      </c>
      <c r="D709">
        <v>1.782029137529142</v>
      </c>
      <c r="E709">
        <v>0.7</v>
      </c>
    </row>
    <row r="710" spans="1:5">
      <c r="A710">
        <v>708</v>
      </c>
      <c r="B710">
        <v>1.815589743589748</v>
      </c>
      <c r="C710">
        <v>1.745305361305366</v>
      </c>
      <c r="D710">
        <v>1.780447552447557</v>
      </c>
      <c r="E710">
        <v>0.7</v>
      </c>
    </row>
    <row r="711" spans="1:5">
      <c r="A711">
        <v>709</v>
      </c>
      <c r="B711">
        <v>1.820948717948723</v>
      </c>
      <c r="C711">
        <v>1.746540792540797</v>
      </c>
      <c r="D711">
        <v>1.78374475524476</v>
      </c>
      <c r="E711">
        <v>0.7</v>
      </c>
    </row>
    <row r="712" spans="1:5">
      <c r="A712">
        <v>710</v>
      </c>
      <c r="B712">
        <v>1.827675990675996</v>
      </c>
      <c r="C712">
        <v>1.754118881118886</v>
      </c>
      <c r="D712">
        <v>1.790897435897441</v>
      </c>
      <c r="E712">
        <v>0.7</v>
      </c>
    </row>
    <row r="713" spans="1:5">
      <c r="A713">
        <v>711</v>
      </c>
      <c r="B713">
        <v>1.827284382284387</v>
      </c>
      <c r="C713">
        <v>1.755871794871799</v>
      </c>
      <c r="D713">
        <v>1.791578088578093</v>
      </c>
      <c r="E713">
        <v>0.7</v>
      </c>
    </row>
    <row r="714" spans="1:5">
      <c r="A714">
        <v>712</v>
      </c>
      <c r="B714">
        <v>1.823303030303035</v>
      </c>
      <c r="C714">
        <v>1.75550116550117</v>
      </c>
      <c r="D714">
        <v>1.789402097902102</v>
      </c>
      <c r="E714">
        <v>0.7</v>
      </c>
    </row>
    <row r="715" spans="1:5">
      <c r="A715">
        <v>713</v>
      </c>
      <c r="B715">
        <v>1.809179487179492</v>
      </c>
      <c r="C715">
        <v>1.74478088578089</v>
      </c>
      <c r="D715">
        <v>1.776980186480191</v>
      </c>
      <c r="E715">
        <v>0.7</v>
      </c>
    </row>
    <row r="716" spans="1:5">
      <c r="A716">
        <v>714</v>
      </c>
      <c r="B716">
        <v>1.790629370629375</v>
      </c>
      <c r="C716">
        <v>1.725843822843828</v>
      </c>
      <c r="D716">
        <v>1.758236596736602</v>
      </c>
      <c r="E716">
        <v>0.7</v>
      </c>
    </row>
    <row r="717" spans="1:5">
      <c r="A717">
        <v>715</v>
      </c>
      <c r="B717">
        <v>1.767263403263408</v>
      </c>
      <c r="C717">
        <v>1.704249417249422</v>
      </c>
      <c r="D717">
        <v>1.735756410256415</v>
      </c>
      <c r="E717">
        <v>0.7</v>
      </c>
    </row>
    <row r="718" spans="1:5">
      <c r="A718">
        <v>716</v>
      </c>
      <c r="B718">
        <v>1.737666666666671</v>
      </c>
      <c r="C718">
        <v>1.679573426573431</v>
      </c>
      <c r="D718">
        <v>1.708620046620051</v>
      </c>
      <c r="E718">
        <v>0.7</v>
      </c>
    </row>
    <row r="719" spans="1:5">
      <c r="A719">
        <v>717</v>
      </c>
      <c r="B719">
        <v>1.723666666666671</v>
      </c>
      <c r="C719">
        <v>1.666631701631706</v>
      </c>
      <c r="D719">
        <v>1.695149184149188</v>
      </c>
      <c r="E719">
        <v>0.7</v>
      </c>
    </row>
    <row r="720" spans="1:5">
      <c r="A720">
        <v>718</v>
      </c>
      <c r="B720">
        <v>1.701104895104899</v>
      </c>
      <c r="C720">
        <v>1.643983682983687</v>
      </c>
      <c r="D720">
        <v>1.672544289044293</v>
      </c>
      <c r="E720">
        <v>0.7</v>
      </c>
    </row>
    <row r="721" spans="1:5">
      <c r="A721">
        <v>719</v>
      </c>
      <c r="B721">
        <v>1.679969696969702</v>
      </c>
      <c r="C721">
        <v>1.622379953379958</v>
      </c>
      <c r="D721">
        <v>1.651174825174829</v>
      </c>
      <c r="E721">
        <v>0.7</v>
      </c>
    </row>
    <row r="722" spans="1:5">
      <c r="A722">
        <v>720</v>
      </c>
      <c r="B722">
        <v>1.658142191142195</v>
      </c>
      <c r="C722">
        <v>1.602062937062941</v>
      </c>
      <c r="D722">
        <v>1.630102564102568</v>
      </c>
      <c r="E722">
        <v>0.7</v>
      </c>
    </row>
    <row r="723" spans="1:5">
      <c r="A723">
        <v>721</v>
      </c>
      <c r="B723">
        <v>1.638965034965039</v>
      </c>
      <c r="C723">
        <v>1.58529137529138</v>
      </c>
      <c r="D723">
        <v>1.612128205128209</v>
      </c>
      <c r="E723">
        <v>0.7</v>
      </c>
    </row>
    <row r="724" spans="1:5">
      <c r="A724">
        <v>722</v>
      </c>
      <c r="B724">
        <v>1.628440559440564</v>
      </c>
      <c r="C724">
        <v>1.570184149184153</v>
      </c>
      <c r="D724">
        <v>1.599312354312358</v>
      </c>
      <c r="E724">
        <v>0.7</v>
      </c>
    </row>
    <row r="725" spans="1:5">
      <c r="A725">
        <v>723</v>
      </c>
      <c r="B725">
        <v>1.627356643356648</v>
      </c>
      <c r="C725">
        <v>1.566720279720284</v>
      </c>
      <c r="D725">
        <v>1.597038461538466</v>
      </c>
      <c r="E725">
        <v>0.7</v>
      </c>
    </row>
    <row r="726" spans="1:5">
      <c r="A726">
        <v>724</v>
      </c>
      <c r="B726">
        <v>1.629624708624713</v>
      </c>
      <c r="C726">
        <v>1.565221445221449</v>
      </c>
      <c r="D726">
        <v>1.597423076923081</v>
      </c>
      <c r="E726">
        <v>0.7</v>
      </c>
    </row>
    <row r="727" spans="1:5">
      <c r="A727">
        <v>725</v>
      </c>
      <c r="B727">
        <v>1.629256410256414</v>
      </c>
      <c r="C727">
        <v>1.56910722610723</v>
      </c>
      <c r="D727">
        <v>1.599181818181822</v>
      </c>
      <c r="E727">
        <v>0.7</v>
      </c>
    </row>
    <row r="728" spans="1:5">
      <c r="A728">
        <v>726</v>
      </c>
      <c r="B728">
        <v>1.62601398601399</v>
      </c>
      <c r="C728">
        <v>1.571027972027976</v>
      </c>
      <c r="D728">
        <v>1.598520979020983</v>
      </c>
      <c r="E728">
        <v>0.7</v>
      </c>
    </row>
    <row r="729" spans="1:5">
      <c r="A729">
        <v>727</v>
      </c>
      <c r="B729">
        <v>1.623463869463874</v>
      </c>
      <c r="C729">
        <v>1.567794871794876</v>
      </c>
      <c r="D729">
        <v>1.595629370629375</v>
      </c>
      <c r="E729">
        <v>0.7</v>
      </c>
    </row>
    <row r="730" spans="1:5">
      <c r="A730">
        <v>728</v>
      </c>
      <c r="B730">
        <v>1.63068764568765</v>
      </c>
      <c r="C730">
        <v>1.571074592074596</v>
      </c>
      <c r="D730">
        <v>1.600881118881123</v>
      </c>
      <c r="E730">
        <v>0.7</v>
      </c>
    </row>
    <row r="731" spans="1:5">
      <c r="A731">
        <v>729</v>
      </c>
      <c r="B731">
        <v>1.638125874125878</v>
      </c>
      <c r="C731">
        <v>1.573974358974363</v>
      </c>
      <c r="D731">
        <v>1.606050116550121</v>
      </c>
      <c r="E731">
        <v>0.7</v>
      </c>
    </row>
    <row r="732" spans="1:5">
      <c r="A732">
        <v>730</v>
      </c>
      <c r="B732">
        <v>1.652034965034969</v>
      </c>
      <c r="C732">
        <v>1.582841491841496</v>
      </c>
      <c r="D732">
        <v>1.617438228438233</v>
      </c>
      <c r="E732">
        <v>0.7</v>
      </c>
    </row>
    <row r="733" spans="1:5">
      <c r="A733">
        <v>731</v>
      </c>
      <c r="B733">
        <v>1.661596736596741</v>
      </c>
      <c r="C733">
        <v>1.594275058275062</v>
      </c>
      <c r="D733">
        <v>1.627935897435902</v>
      </c>
      <c r="E733">
        <v>0.7</v>
      </c>
    </row>
    <row r="734" spans="1:5">
      <c r="A734">
        <v>732</v>
      </c>
      <c r="B734">
        <v>1.662188811188816</v>
      </c>
      <c r="C734">
        <v>1.598244755244759</v>
      </c>
      <c r="D734">
        <v>1.630216783216788</v>
      </c>
      <c r="E734">
        <v>0.7</v>
      </c>
    </row>
    <row r="735" spans="1:5">
      <c r="A735">
        <v>733</v>
      </c>
      <c r="B735">
        <v>1.667596736596741</v>
      </c>
      <c r="C735">
        <v>1.598778554778559</v>
      </c>
      <c r="D735">
        <v>1.63318764568765</v>
      </c>
      <c r="E735">
        <v>0.7</v>
      </c>
    </row>
    <row r="736" spans="1:5">
      <c r="A736">
        <v>734</v>
      </c>
      <c r="B736">
        <v>1.679596736596741</v>
      </c>
      <c r="C736">
        <v>1.605039627039631</v>
      </c>
      <c r="D736">
        <v>1.642318181818186</v>
      </c>
      <c r="E736">
        <v>0.7</v>
      </c>
    </row>
    <row r="737" spans="1:5">
      <c r="A737">
        <v>735</v>
      </c>
      <c r="B737">
        <v>1.693578088578093</v>
      </c>
      <c r="C737">
        <v>1.61796736596737</v>
      </c>
      <c r="D737">
        <v>1.655772727272732</v>
      </c>
      <c r="E737">
        <v>0.7</v>
      </c>
    </row>
    <row r="738" spans="1:5">
      <c r="A738">
        <v>736</v>
      </c>
      <c r="B738">
        <v>1.700839160839165</v>
      </c>
      <c r="C738">
        <v>1.627298368298373</v>
      </c>
      <c r="D738">
        <v>1.664068764568769</v>
      </c>
      <c r="E738">
        <v>0.7</v>
      </c>
    </row>
    <row r="739" spans="1:5">
      <c r="A739">
        <v>737</v>
      </c>
      <c r="B739">
        <v>1.712363636363641</v>
      </c>
      <c r="C739">
        <v>1.643741258741263</v>
      </c>
      <c r="D739">
        <v>1.678052447552452</v>
      </c>
      <c r="E739">
        <v>0.7</v>
      </c>
    </row>
    <row r="740" spans="1:5">
      <c r="A740">
        <v>738</v>
      </c>
      <c r="B740">
        <v>1.719333333333338</v>
      </c>
      <c r="C740">
        <v>1.651652680652685</v>
      </c>
      <c r="D740">
        <v>1.685493006993012</v>
      </c>
      <c r="E740">
        <v>0.7</v>
      </c>
    </row>
    <row r="741" spans="1:5">
      <c r="A741">
        <v>739</v>
      </c>
      <c r="B741">
        <v>1.724799533799538</v>
      </c>
      <c r="C741">
        <v>1.657452214452219</v>
      </c>
      <c r="D741">
        <v>1.691125874125879</v>
      </c>
      <c r="E741">
        <v>0.7</v>
      </c>
    </row>
    <row r="742" spans="1:5">
      <c r="A742">
        <v>740</v>
      </c>
      <c r="B742">
        <v>1.730137529137534</v>
      </c>
      <c r="C742">
        <v>1.664100233100238</v>
      </c>
      <c r="D742">
        <v>1.697118881118886</v>
      </c>
      <c r="E742">
        <v>0.7</v>
      </c>
    </row>
    <row r="743" spans="1:5">
      <c r="A743">
        <v>741</v>
      </c>
      <c r="B743">
        <v>1.737890442890447</v>
      </c>
      <c r="C743">
        <v>1.669321678321683</v>
      </c>
      <c r="D743">
        <v>1.703606060606065</v>
      </c>
      <c r="E743">
        <v>0.7</v>
      </c>
    </row>
    <row r="744" spans="1:5">
      <c r="A744">
        <v>742</v>
      </c>
      <c r="B744">
        <v>1.742580419580424</v>
      </c>
      <c r="C744">
        <v>1.672631701631706</v>
      </c>
      <c r="D744">
        <v>1.707606060606065</v>
      </c>
      <c r="E744">
        <v>0.7</v>
      </c>
    </row>
    <row r="745" spans="1:5">
      <c r="A745">
        <v>743</v>
      </c>
      <c r="B745">
        <v>1.746888111888117</v>
      </c>
      <c r="C745">
        <v>1.677072261072265</v>
      </c>
      <c r="D745">
        <v>1.711980186480191</v>
      </c>
      <c r="E745">
        <v>0.7</v>
      </c>
    </row>
    <row r="746" spans="1:5">
      <c r="A746">
        <v>744</v>
      </c>
      <c r="B746">
        <v>1.748515151515156</v>
      </c>
      <c r="C746">
        <v>1.679631701631706</v>
      </c>
      <c r="D746">
        <v>1.714073426573431</v>
      </c>
      <c r="E746">
        <v>0.7</v>
      </c>
    </row>
    <row r="747" spans="1:5">
      <c r="A747">
        <v>745</v>
      </c>
      <c r="B747">
        <v>1.745519813519818</v>
      </c>
      <c r="C747">
        <v>1.678755244755249</v>
      </c>
      <c r="D747">
        <v>1.712137529137534</v>
      </c>
      <c r="E747">
        <v>0.7</v>
      </c>
    </row>
    <row r="748" spans="1:5">
      <c r="A748">
        <v>746</v>
      </c>
      <c r="B748">
        <v>1.733375291375296</v>
      </c>
      <c r="C748">
        <v>1.67068764568765</v>
      </c>
      <c r="D748">
        <v>1.702031468531473</v>
      </c>
      <c r="E748">
        <v>0.7</v>
      </c>
    </row>
    <row r="749" spans="1:5">
      <c r="A749">
        <v>747</v>
      </c>
      <c r="B749">
        <v>1.71529137529138</v>
      </c>
      <c r="C749">
        <v>1.654876456876461</v>
      </c>
      <c r="D749">
        <v>1.685083916083921</v>
      </c>
      <c r="E749">
        <v>0.7</v>
      </c>
    </row>
    <row r="750" spans="1:5">
      <c r="A750">
        <v>748</v>
      </c>
      <c r="B750">
        <v>1.707393939393944</v>
      </c>
      <c r="C750">
        <v>1.647202797202802</v>
      </c>
      <c r="D750">
        <v>1.677298368298373</v>
      </c>
      <c r="E750">
        <v>0.7</v>
      </c>
    </row>
    <row r="751" spans="1:5">
      <c r="A751">
        <v>749</v>
      </c>
      <c r="B751">
        <v>1.703505827505832</v>
      </c>
      <c r="C751">
        <v>1.639132867132871</v>
      </c>
      <c r="D751">
        <v>1.671319347319352</v>
      </c>
      <c r="E751">
        <v>0.7</v>
      </c>
    </row>
    <row r="752" spans="1:5">
      <c r="A752">
        <v>750</v>
      </c>
      <c r="B752">
        <v>1.715041958041963</v>
      </c>
      <c r="C752">
        <v>1.644741258741263</v>
      </c>
      <c r="D752">
        <v>1.679891608391613</v>
      </c>
      <c r="E752">
        <v>0.7</v>
      </c>
    </row>
    <row r="753" spans="1:5">
      <c r="A753">
        <v>751</v>
      </c>
      <c r="B753">
        <v>1.742370629370634</v>
      </c>
      <c r="C753">
        <v>1.666904428904433</v>
      </c>
      <c r="D753">
        <v>1.704637529137534</v>
      </c>
      <c r="E753">
        <v>0.7</v>
      </c>
    </row>
    <row r="754" spans="1:5">
      <c r="A754">
        <v>752</v>
      </c>
      <c r="B754">
        <v>1.778550116550121</v>
      </c>
      <c r="C754">
        <v>1.699741258741263</v>
      </c>
      <c r="D754">
        <v>1.739145687645692</v>
      </c>
      <c r="E754">
        <v>0.7</v>
      </c>
    </row>
    <row r="755" spans="1:5">
      <c r="A755">
        <v>753</v>
      </c>
      <c r="B755">
        <v>1.807939393939399</v>
      </c>
      <c r="C755">
        <v>1.733039627039632</v>
      </c>
      <c r="D755">
        <v>1.770489510489515</v>
      </c>
      <c r="E755">
        <v>0.7</v>
      </c>
    </row>
    <row r="756" spans="1:5">
      <c r="A756">
        <v>754</v>
      </c>
      <c r="B756">
        <v>1.817312354312359</v>
      </c>
      <c r="C756">
        <v>1.74440792540793</v>
      </c>
      <c r="D756">
        <v>1.780860139860144</v>
      </c>
      <c r="E756">
        <v>0.7</v>
      </c>
    </row>
    <row r="757" spans="1:5">
      <c r="A757">
        <v>755</v>
      </c>
      <c r="B757">
        <v>1.822864801864807</v>
      </c>
      <c r="C757">
        <v>1.75501165501166</v>
      </c>
      <c r="D757">
        <v>1.788938228438233</v>
      </c>
      <c r="E757">
        <v>0.7</v>
      </c>
    </row>
    <row r="758" spans="1:5">
      <c r="A758">
        <v>756</v>
      </c>
      <c r="B758">
        <v>1.823076923076928</v>
      </c>
      <c r="C758">
        <v>1.757032634032639</v>
      </c>
      <c r="D758">
        <v>1.790054778554783</v>
      </c>
      <c r="E758">
        <v>0.7</v>
      </c>
    </row>
    <row r="759" spans="1:5">
      <c r="A759">
        <v>757</v>
      </c>
      <c r="B759">
        <v>1.832421911421916</v>
      </c>
      <c r="C759">
        <v>1.764412587412592</v>
      </c>
      <c r="D759">
        <v>1.798417249417254</v>
      </c>
      <c r="E759">
        <v>0.7</v>
      </c>
    </row>
    <row r="760" spans="1:5">
      <c r="A760">
        <v>758</v>
      </c>
      <c r="B760">
        <v>1.840020979020984</v>
      </c>
      <c r="C760">
        <v>1.77259440559441</v>
      </c>
      <c r="D760">
        <v>1.806307692307697</v>
      </c>
      <c r="E760">
        <v>0.7</v>
      </c>
    </row>
    <row r="761" spans="1:5">
      <c r="A761">
        <v>759</v>
      </c>
      <c r="B761">
        <v>1.840473193473199</v>
      </c>
      <c r="C761">
        <v>1.772862470862475</v>
      </c>
      <c r="D761">
        <v>1.806667832167837</v>
      </c>
      <c r="E761">
        <v>0.7</v>
      </c>
    </row>
    <row r="762" spans="1:5">
      <c r="A762">
        <v>760</v>
      </c>
      <c r="B762">
        <v>1.836967365967371</v>
      </c>
      <c r="C762">
        <v>1.771016317016322</v>
      </c>
      <c r="D762">
        <v>1.803991841491846</v>
      </c>
      <c r="E762">
        <v>0.7</v>
      </c>
    </row>
    <row r="763" spans="1:5">
      <c r="A763">
        <v>761</v>
      </c>
      <c r="B763">
        <v>1.829867132867138</v>
      </c>
      <c r="C763">
        <v>1.763442890442895</v>
      </c>
      <c r="D763">
        <v>1.796655011655016</v>
      </c>
      <c r="E763">
        <v>0.7</v>
      </c>
    </row>
    <row r="764" spans="1:5">
      <c r="A764">
        <v>762</v>
      </c>
      <c r="B764">
        <v>1.827820512820518</v>
      </c>
      <c r="C764">
        <v>1.761449883449888</v>
      </c>
      <c r="D764">
        <v>1.794635198135203</v>
      </c>
      <c r="E764">
        <v>0.7</v>
      </c>
    </row>
    <row r="765" spans="1:5">
      <c r="A765">
        <v>763</v>
      </c>
      <c r="B765">
        <v>1.836289044289049</v>
      </c>
      <c r="C765">
        <v>1.766055944055949</v>
      </c>
      <c r="D765">
        <v>1.801172494172499</v>
      </c>
      <c r="E765">
        <v>0.7</v>
      </c>
    </row>
    <row r="766" spans="1:5">
      <c r="A766">
        <v>764</v>
      </c>
      <c r="B766">
        <v>1.856412587412593</v>
      </c>
      <c r="C766">
        <v>1.780857808857814</v>
      </c>
      <c r="D766">
        <v>1.818635198135203</v>
      </c>
      <c r="E766">
        <v>0.7</v>
      </c>
    </row>
    <row r="767" spans="1:5">
      <c r="A767">
        <v>765</v>
      </c>
      <c r="B767">
        <v>1.872228438228443</v>
      </c>
      <c r="C767">
        <v>1.799969696969701</v>
      </c>
      <c r="D767">
        <v>1.836099067599072</v>
      </c>
      <c r="E767">
        <v>0.7</v>
      </c>
    </row>
    <row r="768" spans="1:5">
      <c r="A768">
        <v>766</v>
      </c>
      <c r="B768">
        <v>1.87754778554779</v>
      </c>
      <c r="C768">
        <v>1.80770862470863</v>
      </c>
      <c r="D768">
        <v>1.84262820512821</v>
      </c>
      <c r="E768">
        <v>0.7</v>
      </c>
    </row>
    <row r="769" spans="1:5">
      <c r="A769">
        <v>767</v>
      </c>
      <c r="B769">
        <v>1.879256410256415</v>
      </c>
      <c r="C769">
        <v>1.812435897435902</v>
      </c>
      <c r="D769">
        <v>1.845846153846159</v>
      </c>
      <c r="E769">
        <v>0.7</v>
      </c>
    </row>
    <row r="770" spans="1:5">
      <c r="A770">
        <v>768</v>
      </c>
      <c r="B770">
        <v>1.866393939393944</v>
      </c>
      <c r="C770">
        <v>1.804638694638699</v>
      </c>
      <c r="D770">
        <v>1.835516317016322</v>
      </c>
      <c r="E770">
        <v>0.7</v>
      </c>
    </row>
    <row r="771" spans="1:5">
      <c r="A771">
        <v>769</v>
      </c>
      <c r="B771">
        <v>1.849715617715623</v>
      </c>
      <c r="C771">
        <v>1.788459207459212</v>
      </c>
      <c r="D771">
        <v>1.819087412587417</v>
      </c>
      <c r="E771">
        <v>0.7</v>
      </c>
    </row>
    <row r="772" spans="1:5">
      <c r="A772">
        <v>770</v>
      </c>
      <c r="B772">
        <v>1.833048951048956</v>
      </c>
      <c r="C772">
        <v>1.773752913752918</v>
      </c>
      <c r="D772">
        <v>1.803400932400937</v>
      </c>
      <c r="E772">
        <v>0.7</v>
      </c>
    </row>
    <row r="773" spans="1:5">
      <c r="A773">
        <v>771</v>
      </c>
      <c r="B773">
        <v>1.815032634032639</v>
      </c>
      <c r="C773">
        <v>1.757153846153851</v>
      </c>
      <c r="D773">
        <v>1.786093240093245</v>
      </c>
      <c r="E773">
        <v>0.7</v>
      </c>
    </row>
    <row r="774" spans="1:5">
      <c r="A774">
        <v>772</v>
      </c>
      <c r="B774">
        <v>1.805923076923082</v>
      </c>
      <c r="C774">
        <v>1.748645687645692</v>
      </c>
      <c r="D774">
        <v>1.777284382284387</v>
      </c>
      <c r="E774">
        <v>0.7</v>
      </c>
    </row>
    <row r="775" spans="1:5">
      <c r="A775">
        <v>773</v>
      </c>
      <c r="B775">
        <v>1.786575757575762</v>
      </c>
      <c r="C775">
        <v>1.731121212121217</v>
      </c>
      <c r="D775">
        <v>1.758848484848489</v>
      </c>
      <c r="E775">
        <v>0.7</v>
      </c>
    </row>
    <row r="776" spans="1:5">
      <c r="A776">
        <v>774</v>
      </c>
      <c r="B776">
        <v>1.769813519813524</v>
      </c>
      <c r="C776">
        <v>1.711536130536135</v>
      </c>
      <c r="D776">
        <v>1.74067482517483</v>
      </c>
      <c r="E776">
        <v>0.7</v>
      </c>
    </row>
    <row r="777" spans="1:5">
      <c r="A777">
        <v>775</v>
      </c>
      <c r="B777">
        <v>1.75438461538462</v>
      </c>
      <c r="C777">
        <v>1.693111888111893</v>
      </c>
      <c r="D777">
        <v>1.723748251748256</v>
      </c>
      <c r="E777">
        <v>0.7</v>
      </c>
    </row>
    <row r="778" spans="1:5">
      <c r="A778">
        <v>776</v>
      </c>
      <c r="B778">
        <v>1.737424242424247</v>
      </c>
      <c r="C778">
        <v>1.678277389277394</v>
      </c>
      <c r="D778">
        <v>1.70785081585082</v>
      </c>
      <c r="E778">
        <v>0.7</v>
      </c>
    </row>
    <row r="779" spans="1:5">
      <c r="A779">
        <v>777</v>
      </c>
      <c r="B779">
        <v>1.729370629370634</v>
      </c>
      <c r="C779">
        <v>1.670825174825179</v>
      </c>
      <c r="D779">
        <v>1.700097902097907</v>
      </c>
      <c r="E779">
        <v>0.7</v>
      </c>
    </row>
    <row r="780" spans="1:5">
      <c r="A780">
        <v>778</v>
      </c>
      <c r="B780">
        <v>1.708000000000004</v>
      </c>
      <c r="C780">
        <v>1.652237762237767</v>
      </c>
      <c r="D780">
        <v>1.680118881118886</v>
      </c>
      <c r="E780">
        <v>0.7</v>
      </c>
    </row>
    <row r="781" spans="1:5">
      <c r="A781">
        <v>779</v>
      </c>
      <c r="B781">
        <v>1.684636363636368</v>
      </c>
      <c r="C781">
        <v>1.632202797202801</v>
      </c>
      <c r="D781">
        <v>1.658419580419585</v>
      </c>
      <c r="E781">
        <v>0.7</v>
      </c>
    </row>
    <row r="782" spans="1:5">
      <c r="A782">
        <v>780</v>
      </c>
      <c r="B782">
        <v>1.657568764568769</v>
      </c>
      <c r="C782">
        <v>1.606321678321683</v>
      </c>
      <c r="D782">
        <v>1.631945221445226</v>
      </c>
      <c r="E782">
        <v>0.7</v>
      </c>
    </row>
    <row r="783" spans="1:5">
      <c r="A783">
        <v>781</v>
      </c>
      <c r="B783">
        <v>1.635722610722615</v>
      </c>
      <c r="C783">
        <v>1.58552447552448</v>
      </c>
      <c r="D783">
        <v>1.610623543123547</v>
      </c>
      <c r="E783">
        <v>0.7</v>
      </c>
    </row>
    <row r="784" spans="1:5">
      <c r="A784">
        <v>782</v>
      </c>
      <c r="B784">
        <v>1.623379953379958</v>
      </c>
      <c r="C784">
        <v>1.571440559440564</v>
      </c>
      <c r="D784">
        <v>1.597410256410261</v>
      </c>
      <c r="E784">
        <v>0.7</v>
      </c>
    </row>
    <row r="785" spans="1:5">
      <c r="A785">
        <v>783</v>
      </c>
      <c r="B785">
        <v>1.619708624708629</v>
      </c>
      <c r="C785">
        <v>1.566867132867137</v>
      </c>
      <c r="D785">
        <v>1.593287878787883</v>
      </c>
      <c r="E785">
        <v>0.7</v>
      </c>
    </row>
    <row r="786" spans="1:5">
      <c r="A786">
        <v>784</v>
      </c>
      <c r="B786">
        <v>1.620195804195808</v>
      </c>
      <c r="C786">
        <v>1.569097902097906</v>
      </c>
      <c r="D786">
        <v>1.594646853146857</v>
      </c>
      <c r="E786">
        <v>0.7</v>
      </c>
    </row>
    <row r="787" spans="1:5">
      <c r="A787">
        <v>785</v>
      </c>
      <c r="B787">
        <v>1.620864801864806</v>
      </c>
      <c r="C787">
        <v>1.566918414918419</v>
      </c>
      <c r="D787">
        <v>1.593891608391613</v>
      </c>
      <c r="E787">
        <v>0.7</v>
      </c>
    </row>
    <row r="788" spans="1:5">
      <c r="A788">
        <v>786</v>
      </c>
      <c r="B788">
        <v>1.616764568764573</v>
      </c>
      <c r="C788">
        <v>1.562202797202801</v>
      </c>
      <c r="D788">
        <v>1.589483682983687</v>
      </c>
      <c r="E788">
        <v>0.7</v>
      </c>
    </row>
    <row r="789" spans="1:5">
      <c r="A789">
        <v>787</v>
      </c>
      <c r="B789">
        <v>1.605055944055948</v>
      </c>
      <c r="C789">
        <v>1.550291375291379</v>
      </c>
      <c r="D789">
        <v>1.577673659673664</v>
      </c>
      <c r="E789">
        <v>0.7</v>
      </c>
    </row>
    <row r="790" spans="1:5">
      <c r="A790">
        <v>788</v>
      </c>
      <c r="B790">
        <v>1.591729603729608</v>
      </c>
      <c r="C790">
        <v>1.540769230769235</v>
      </c>
      <c r="D790">
        <v>1.566249417249421</v>
      </c>
      <c r="E790">
        <v>0.7</v>
      </c>
    </row>
    <row r="791" spans="1:5">
      <c r="A791">
        <v>789</v>
      </c>
      <c r="B791">
        <v>1.582461538461543</v>
      </c>
      <c r="C791">
        <v>1.531139860139864</v>
      </c>
      <c r="D791">
        <v>1.556800699300704</v>
      </c>
      <c r="E791">
        <v>0.7</v>
      </c>
    </row>
    <row r="792" spans="1:5">
      <c r="A792">
        <v>790</v>
      </c>
      <c r="B792">
        <v>1.582179487179491</v>
      </c>
      <c r="C792">
        <v>1.528298368298372</v>
      </c>
      <c r="D792">
        <v>1.555238927738932</v>
      </c>
      <c r="E792">
        <v>0.7</v>
      </c>
    </row>
    <row r="793" spans="1:5">
      <c r="A793">
        <v>791</v>
      </c>
      <c r="B793">
        <v>1.590093240093244</v>
      </c>
      <c r="C793">
        <v>1.531820512820517</v>
      </c>
      <c r="D793">
        <v>1.560956876456881</v>
      </c>
      <c r="E793">
        <v>0.7</v>
      </c>
    </row>
    <row r="794" spans="1:5">
      <c r="A794">
        <v>792</v>
      </c>
      <c r="B794">
        <v>1.602536130536135</v>
      </c>
      <c r="C794">
        <v>1.541983682983687</v>
      </c>
      <c r="D794">
        <v>1.572259906759911</v>
      </c>
      <c r="E794">
        <v>0.7</v>
      </c>
    </row>
    <row r="795" spans="1:5">
      <c r="A795">
        <v>793</v>
      </c>
      <c r="B795">
        <v>1.613666666666671</v>
      </c>
      <c r="C795">
        <v>1.556128205128209</v>
      </c>
      <c r="D795">
        <v>1.58489743589744</v>
      </c>
      <c r="E795">
        <v>0.7</v>
      </c>
    </row>
    <row r="796" spans="1:5">
      <c r="A796">
        <v>794</v>
      </c>
      <c r="B796">
        <v>1.622053613053617</v>
      </c>
      <c r="C796">
        <v>1.564638694638699</v>
      </c>
      <c r="D796">
        <v>1.593346153846158</v>
      </c>
      <c r="E796">
        <v>0.7</v>
      </c>
    </row>
    <row r="797" spans="1:5">
      <c r="A797">
        <v>795</v>
      </c>
      <c r="B797">
        <v>1.62612820512821</v>
      </c>
      <c r="C797">
        <v>1.569011655011659</v>
      </c>
      <c r="D797">
        <v>1.597569930069934</v>
      </c>
      <c r="E797">
        <v>0.7</v>
      </c>
    </row>
    <row r="798" spans="1:5">
      <c r="A798">
        <v>796</v>
      </c>
      <c r="B798">
        <v>1.626354312354317</v>
      </c>
      <c r="C798">
        <v>1.571212121212125</v>
      </c>
      <c r="D798">
        <v>1.598783216783221</v>
      </c>
      <c r="E798">
        <v>0.7</v>
      </c>
    </row>
    <row r="799" spans="1:5">
      <c r="A799">
        <v>797</v>
      </c>
      <c r="B799">
        <v>1.623675990675995</v>
      </c>
      <c r="C799">
        <v>1.568158508158512</v>
      </c>
      <c r="D799">
        <v>1.595917249417254</v>
      </c>
      <c r="E799">
        <v>0.7</v>
      </c>
    </row>
    <row r="800" spans="1:5">
      <c r="A800">
        <v>798</v>
      </c>
      <c r="B800">
        <v>1.61906060606061</v>
      </c>
      <c r="C800">
        <v>1.564421911421916</v>
      </c>
      <c r="D800">
        <v>1.591741258741263</v>
      </c>
      <c r="E800">
        <v>0.7</v>
      </c>
    </row>
    <row r="801" spans="1:5">
      <c r="A801">
        <v>799</v>
      </c>
      <c r="B801">
        <v>1.619289044289049</v>
      </c>
      <c r="C801">
        <v>1.56178088578089</v>
      </c>
      <c r="D801">
        <v>1.590534965034969</v>
      </c>
      <c r="E801">
        <v>0.7</v>
      </c>
    </row>
    <row r="802" spans="1:5">
      <c r="A802">
        <v>800</v>
      </c>
      <c r="B802">
        <v>1.621627039627044</v>
      </c>
      <c r="C802">
        <v>1.562983682983687</v>
      </c>
      <c r="D802">
        <v>1.592305361305366</v>
      </c>
      <c r="E802">
        <v>0.7</v>
      </c>
    </row>
    <row r="803" spans="1:5">
      <c r="A803">
        <v>801</v>
      </c>
      <c r="B803">
        <v>1.617016317016321</v>
      </c>
      <c r="C803">
        <v>1.563331002331007</v>
      </c>
      <c r="D803">
        <v>1.590173659673664</v>
      </c>
      <c r="E803">
        <v>0.7</v>
      </c>
    </row>
    <row r="804" spans="1:5">
      <c r="A804">
        <v>802</v>
      </c>
      <c r="B804">
        <v>1.612659673659678</v>
      </c>
      <c r="C804">
        <v>1.560216783216787</v>
      </c>
      <c r="D804">
        <v>1.586438228438233</v>
      </c>
      <c r="E804">
        <v>0.7</v>
      </c>
    </row>
    <row r="805" spans="1:5">
      <c r="A805">
        <v>803</v>
      </c>
      <c r="B805">
        <v>1.605286713286718</v>
      </c>
      <c r="C805">
        <v>1.553631701631706</v>
      </c>
      <c r="D805">
        <v>1.579459207459212</v>
      </c>
      <c r="E805">
        <v>0.7</v>
      </c>
    </row>
    <row r="806" spans="1:5">
      <c r="A806">
        <v>804</v>
      </c>
      <c r="B806">
        <v>1.60387412587413</v>
      </c>
      <c r="C806">
        <v>1.54606060606061</v>
      </c>
      <c r="D806">
        <v>1.57496736596737</v>
      </c>
      <c r="E806">
        <v>0.7</v>
      </c>
    </row>
    <row r="807" spans="1:5">
      <c r="A807">
        <v>805</v>
      </c>
      <c r="B807">
        <v>1.610090909090913</v>
      </c>
      <c r="C807">
        <v>1.550400932400936</v>
      </c>
      <c r="D807">
        <v>1.580245920745925</v>
      </c>
      <c r="E807">
        <v>0.7</v>
      </c>
    </row>
    <row r="808" spans="1:5">
      <c r="A808">
        <v>806</v>
      </c>
      <c r="B808">
        <v>1.619526806526811</v>
      </c>
      <c r="C808">
        <v>1.562643356643361</v>
      </c>
      <c r="D808">
        <v>1.591085081585086</v>
      </c>
      <c r="E808">
        <v>0.7</v>
      </c>
    </row>
    <row r="809" spans="1:5">
      <c r="A809">
        <v>807</v>
      </c>
      <c r="B809">
        <v>1.628405594405598</v>
      </c>
      <c r="C809">
        <v>1.572181818181822</v>
      </c>
      <c r="D809">
        <v>1.60029370629371</v>
      </c>
      <c r="E809">
        <v>0.7</v>
      </c>
    </row>
    <row r="810" spans="1:5">
      <c r="A810">
        <v>808</v>
      </c>
      <c r="B810">
        <v>1.634337995338</v>
      </c>
      <c r="C810">
        <v>1.576317016317021</v>
      </c>
      <c r="D810">
        <v>1.60532750582751</v>
      </c>
      <c r="E810">
        <v>0.7</v>
      </c>
    </row>
    <row r="811" spans="1:5">
      <c r="A811">
        <v>809</v>
      </c>
      <c r="B811">
        <v>1.651799533799538</v>
      </c>
      <c r="C811">
        <v>1.588573426573431</v>
      </c>
      <c r="D811">
        <v>1.620186480186484</v>
      </c>
      <c r="E811">
        <v>0.7</v>
      </c>
    </row>
    <row r="812" spans="1:5">
      <c r="A812">
        <v>810</v>
      </c>
      <c r="B812">
        <v>1.673209790209794</v>
      </c>
      <c r="C812">
        <v>1.608755244755249</v>
      </c>
      <c r="D812">
        <v>1.640982517482522</v>
      </c>
      <c r="E812">
        <v>0.7</v>
      </c>
    </row>
    <row r="813" spans="1:5">
      <c r="A813">
        <v>811</v>
      </c>
      <c r="B813">
        <v>1.69815151515152</v>
      </c>
      <c r="C813">
        <v>1.632692307692312</v>
      </c>
      <c r="D813">
        <v>1.665421911421916</v>
      </c>
      <c r="E813">
        <v>0.7</v>
      </c>
    </row>
    <row r="814" spans="1:5">
      <c r="A814">
        <v>812</v>
      </c>
      <c r="B814">
        <v>1.720237762237767</v>
      </c>
      <c r="C814">
        <v>1.653976689976695</v>
      </c>
      <c r="D814">
        <v>1.687107226107231</v>
      </c>
      <c r="E814">
        <v>0.7</v>
      </c>
    </row>
    <row r="815" spans="1:5">
      <c r="A815">
        <v>813</v>
      </c>
      <c r="B815">
        <v>1.73571095571096</v>
      </c>
      <c r="C815">
        <v>1.66731468531469</v>
      </c>
      <c r="D815">
        <v>1.701512820512825</v>
      </c>
      <c r="E815">
        <v>0.7</v>
      </c>
    </row>
    <row r="816" spans="1:5">
      <c r="A816">
        <v>814</v>
      </c>
      <c r="B816">
        <v>1.74322144522145</v>
      </c>
      <c r="C816">
        <v>1.67473426573427</v>
      </c>
      <c r="D816">
        <v>1.70897785547786</v>
      </c>
      <c r="E816">
        <v>0.7</v>
      </c>
    </row>
    <row r="817" spans="1:5">
      <c r="A817">
        <v>815</v>
      </c>
      <c r="B817">
        <v>1.757456876456881</v>
      </c>
      <c r="C817">
        <v>1.688986013986018</v>
      </c>
      <c r="D817">
        <v>1.72322144522145</v>
      </c>
      <c r="E817">
        <v>0.7</v>
      </c>
    </row>
    <row r="818" spans="1:5">
      <c r="A818">
        <v>816</v>
      </c>
      <c r="B818">
        <v>1.776717948717954</v>
      </c>
      <c r="C818">
        <v>1.7071048951049</v>
      </c>
      <c r="D818">
        <v>1.741911421911427</v>
      </c>
      <c r="E818">
        <v>0.7</v>
      </c>
    </row>
    <row r="819" spans="1:5">
      <c r="A819">
        <v>817</v>
      </c>
      <c r="B819">
        <v>1.798953379953385</v>
      </c>
      <c r="C819">
        <v>1.72994405594406</v>
      </c>
      <c r="D819">
        <v>1.764448717948722</v>
      </c>
      <c r="E819">
        <v>0.7</v>
      </c>
    </row>
    <row r="820" spans="1:5">
      <c r="A820">
        <v>818</v>
      </c>
      <c r="B820">
        <v>1.809580419580424</v>
      </c>
      <c r="C820">
        <v>1.744659673659678</v>
      </c>
      <c r="D820">
        <v>1.777120046620051</v>
      </c>
      <c r="E820">
        <v>0.7</v>
      </c>
    </row>
    <row r="821" spans="1:5">
      <c r="A821">
        <v>819</v>
      </c>
      <c r="B821">
        <v>1.813783216783222</v>
      </c>
      <c r="C821">
        <v>1.748979020979026</v>
      </c>
      <c r="D821">
        <v>1.781381118881124</v>
      </c>
      <c r="E821">
        <v>0.7</v>
      </c>
    </row>
    <row r="822" spans="1:5">
      <c r="A822">
        <v>820</v>
      </c>
      <c r="B822">
        <v>1.814009324009329</v>
      </c>
      <c r="C822">
        <v>1.750860139860144</v>
      </c>
      <c r="D822">
        <v>1.782434731934736</v>
      </c>
      <c r="E822">
        <v>0.7</v>
      </c>
    </row>
    <row r="823" spans="1:5">
      <c r="A823">
        <v>821</v>
      </c>
      <c r="B823">
        <v>1.815526806526811</v>
      </c>
      <c r="C823">
        <v>1.751731934731939</v>
      </c>
      <c r="D823">
        <v>1.783629370629375</v>
      </c>
      <c r="E823">
        <v>0.7</v>
      </c>
    </row>
    <row r="824" spans="1:5">
      <c r="A824">
        <v>822</v>
      </c>
      <c r="B824">
        <v>1.82389510489511</v>
      </c>
      <c r="C824">
        <v>1.761039627039632</v>
      </c>
      <c r="D824">
        <v>1.792467365967371</v>
      </c>
      <c r="E824">
        <v>0.7</v>
      </c>
    </row>
    <row r="825" spans="1:5">
      <c r="A825">
        <v>823</v>
      </c>
      <c r="B825">
        <v>1.831307692307697</v>
      </c>
      <c r="C825">
        <v>1.768412587412592</v>
      </c>
      <c r="D825">
        <v>1.799860139860145</v>
      </c>
      <c r="E825">
        <v>0.7</v>
      </c>
    </row>
    <row r="826" spans="1:5">
      <c r="A826">
        <v>824</v>
      </c>
      <c r="B826">
        <v>1.838769230769236</v>
      </c>
      <c r="C826">
        <v>1.7765710955711</v>
      </c>
      <c r="D826">
        <v>1.807670163170168</v>
      </c>
      <c r="E826">
        <v>0.7</v>
      </c>
    </row>
    <row r="827" spans="1:5">
      <c r="A827">
        <v>825</v>
      </c>
      <c r="B827">
        <v>1.847331002331007</v>
      </c>
      <c r="C827">
        <v>1.781666666666671</v>
      </c>
      <c r="D827">
        <v>1.814498834498839</v>
      </c>
      <c r="E827">
        <v>0.7</v>
      </c>
    </row>
    <row r="828" spans="1:5">
      <c r="A828">
        <v>826</v>
      </c>
      <c r="B828">
        <v>1.847790209790215</v>
      </c>
      <c r="C828">
        <v>1.782261072261077</v>
      </c>
      <c r="D828">
        <v>1.815025641025646</v>
      </c>
      <c r="E828">
        <v>0.7</v>
      </c>
    </row>
    <row r="829" spans="1:5">
      <c r="A829">
        <v>827</v>
      </c>
      <c r="B829">
        <v>1.847307692307697</v>
      </c>
      <c r="C829">
        <v>1.783708624708629</v>
      </c>
      <c r="D829">
        <v>1.815508158508163</v>
      </c>
      <c r="E829">
        <v>0.7</v>
      </c>
    </row>
    <row r="830" spans="1:5">
      <c r="A830">
        <v>828</v>
      </c>
      <c r="B830">
        <v>1.843069930069935</v>
      </c>
      <c r="C830">
        <v>1.77912820512821</v>
      </c>
      <c r="D830">
        <v>1.811099067599072</v>
      </c>
      <c r="E830">
        <v>0.7</v>
      </c>
    </row>
    <row r="831" spans="1:5">
      <c r="A831">
        <v>829</v>
      </c>
      <c r="B831">
        <v>1.83747785547786</v>
      </c>
      <c r="C831">
        <v>1.772923076923082</v>
      </c>
      <c r="D831">
        <v>1.805200466200471</v>
      </c>
      <c r="E831">
        <v>0.7</v>
      </c>
    </row>
    <row r="832" spans="1:5">
      <c r="A832">
        <v>830</v>
      </c>
      <c r="B832">
        <v>1.83366200466201</v>
      </c>
      <c r="C832">
        <v>1.768331002331007</v>
      </c>
      <c r="D832">
        <v>1.800996503496508</v>
      </c>
      <c r="E832">
        <v>0.7</v>
      </c>
    </row>
    <row r="833" spans="1:5">
      <c r="A833">
        <v>831</v>
      </c>
      <c r="B833">
        <v>1.824764568764573</v>
      </c>
      <c r="C833">
        <v>1.764053613053618</v>
      </c>
      <c r="D833">
        <v>1.794409090909096</v>
      </c>
      <c r="E833">
        <v>0.7</v>
      </c>
    </row>
    <row r="834" spans="1:5">
      <c r="A834">
        <v>832</v>
      </c>
      <c r="B834">
        <v>1.823650349650355</v>
      </c>
      <c r="C834">
        <v>1.763167832167837</v>
      </c>
      <c r="D834">
        <v>1.793409090909096</v>
      </c>
      <c r="E834">
        <v>0.7</v>
      </c>
    </row>
    <row r="835" spans="1:5">
      <c r="A835">
        <v>833</v>
      </c>
      <c r="B835">
        <v>1.826165501165506</v>
      </c>
      <c r="C835">
        <v>1.761829836829842</v>
      </c>
      <c r="D835">
        <v>1.793997668997674</v>
      </c>
      <c r="E835">
        <v>0.7</v>
      </c>
    </row>
    <row r="836" spans="1:5">
      <c r="A836">
        <v>834</v>
      </c>
      <c r="B836">
        <v>1.830247086247091</v>
      </c>
      <c r="C836">
        <v>1.766258741258746</v>
      </c>
      <c r="D836">
        <v>1.798252913752918</v>
      </c>
      <c r="E836">
        <v>0.7</v>
      </c>
    </row>
    <row r="837" spans="1:5">
      <c r="A837">
        <v>835</v>
      </c>
      <c r="B837">
        <v>1.832286713286718</v>
      </c>
      <c r="C837">
        <v>1.768379953379958</v>
      </c>
      <c r="D837">
        <v>1.800333333333338</v>
      </c>
      <c r="E837">
        <v>0.7</v>
      </c>
    </row>
    <row r="838" spans="1:5">
      <c r="A838">
        <v>836</v>
      </c>
      <c r="B838">
        <v>1.822783216783221</v>
      </c>
      <c r="C838">
        <v>1.763107226107231</v>
      </c>
      <c r="D838">
        <v>1.792945221445226</v>
      </c>
      <c r="E838">
        <v>0.7</v>
      </c>
    </row>
    <row r="839" spans="1:5">
      <c r="A839">
        <v>837</v>
      </c>
      <c r="B839">
        <v>1.811254079254084</v>
      </c>
      <c r="C839">
        <v>1.755694638694643</v>
      </c>
      <c r="D839">
        <v>1.783474358974364</v>
      </c>
      <c r="E839">
        <v>0.7</v>
      </c>
    </row>
    <row r="840" spans="1:5">
      <c r="A840">
        <v>838</v>
      </c>
      <c r="B840">
        <v>1.802456876456881</v>
      </c>
      <c r="C840">
        <v>1.750638694638699</v>
      </c>
      <c r="D840">
        <v>1.77654778554779</v>
      </c>
      <c r="E840">
        <v>0.7</v>
      </c>
    </row>
    <row r="841" spans="1:5">
      <c r="A841">
        <v>839</v>
      </c>
      <c r="B841">
        <v>1.78150116550117</v>
      </c>
      <c r="C841">
        <v>1.734379953379958</v>
      </c>
      <c r="D841">
        <v>1.757940559440564</v>
      </c>
      <c r="E841">
        <v>0.7</v>
      </c>
    </row>
    <row r="842" spans="1:5">
      <c r="A842">
        <v>840</v>
      </c>
      <c r="B842">
        <v>1.751610722610728</v>
      </c>
      <c r="C842">
        <v>1.708559440559445</v>
      </c>
      <c r="D842">
        <v>1.730085081585086</v>
      </c>
      <c r="E842">
        <v>0.7</v>
      </c>
    </row>
    <row r="843" spans="1:5">
      <c r="A843">
        <v>841</v>
      </c>
      <c r="B843">
        <v>1.713365967365972</v>
      </c>
      <c r="C843">
        <v>1.674578088578093</v>
      </c>
      <c r="D843">
        <v>1.693972027972033</v>
      </c>
      <c r="E843">
        <v>0.7</v>
      </c>
    </row>
    <row r="844" spans="1:5">
      <c r="A844">
        <v>842</v>
      </c>
      <c r="B844">
        <v>1.677002331002335</v>
      </c>
      <c r="C844">
        <v>1.637051282051286</v>
      </c>
      <c r="D844">
        <v>1.657026806526811</v>
      </c>
      <c r="E844">
        <v>0.7</v>
      </c>
    </row>
    <row r="845" spans="1:5">
      <c r="A845">
        <v>843</v>
      </c>
      <c r="B845">
        <v>1.645440559440564</v>
      </c>
      <c r="C845">
        <v>1.606151515151519</v>
      </c>
      <c r="D845">
        <v>1.625796037296042</v>
      </c>
      <c r="E845">
        <v>0.7</v>
      </c>
    </row>
    <row r="846" spans="1:5">
      <c r="A846">
        <v>844</v>
      </c>
      <c r="B846">
        <v>1.631228438228443</v>
      </c>
      <c r="C846">
        <v>1.585202797202801</v>
      </c>
      <c r="D846">
        <v>1.608215617715622</v>
      </c>
      <c r="E846">
        <v>0.7</v>
      </c>
    </row>
    <row r="847" spans="1:5">
      <c r="A847">
        <v>845</v>
      </c>
      <c r="B847">
        <v>1.628163170163174</v>
      </c>
      <c r="C847">
        <v>1.57994405594406</v>
      </c>
      <c r="D847">
        <v>1.604053613053617</v>
      </c>
      <c r="E847">
        <v>0.7</v>
      </c>
    </row>
    <row r="848" spans="1:5">
      <c r="A848">
        <v>846</v>
      </c>
      <c r="B848">
        <v>1.627673659673664</v>
      </c>
      <c r="C848">
        <v>1.578368298368302</v>
      </c>
      <c r="D848">
        <v>1.603020979020983</v>
      </c>
      <c r="E848">
        <v>0.7</v>
      </c>
    </row>
    <row r="849" spans="1:5">
      <c r="A849">
        <v>847</v>
      </c>
      <c r="B849">
        <v>1.62950116550117</v>
      </c>
      <c r="C849">
        <v>1.579088578088582</v>
      </c>
      <c r="D849">
        <v>1.604294871794876</v>
      </c>
      <c r="E849">
        <v>0.7</v>
      </c>
    </row>
    <row r="850" spans="1:5">
      <c r="A850">
        <v>848</v>
      </c>
      <c r="B850">
        <v>1.630090909090913</v>
      </c>
      <c r="C850">
        <v>1.57815384615385</v>
      </c>
      <c r="D850">
        <v>1.604122377622382</v>
      </c>
      <c r="E850">
        <v>0.7</v>
      </c>
    </row>
    <row r="851" spans="1:5">
      <c r="A851">
        <v>849</v>
      </c>
      <c r="B851">
        <v>1.626466200466205</v>
      </c>
      <c r="C851">
        <v>1.576041958041962</v>
      </c>
      <c r="D851">
        <v>1.601254079254083</v>
      </c>
      <c r="E851">
        <v>0.7</v>
      </c>
    </row>
    <row r="852" spans="1:5">
      <c r="A852">
        <v>850</v>
      </c>
      <c r="B852">
        <v>1.621631701631706</v>
      </c>
      <c r="C852">
        <v>1.575356643356647</v>
      </c>
      <c r="D852">
        <v>1.598494172494177</v>
      </c>
      <c r="E852">
        <v>0.7</v>
      </c>
    </row>
    <row r="853" spans="1:5">
      <c r="A853">
        <v>851</v>
      </c>
      <c r="B853">
        <v>1.619065268065272</v>
      </c>
      <c r="C853">
        <v>1.571627039627044</v>
      </c>
      <c r="D853">
        <v>1.595346153846158</v>
      </c>
      <c r="E853">
        <v>0.7</v>
      </c>
    </row>
    <row r="854" spans="1:5">
      <c r="A854">
        <v>852</v>
      </c>
      <c r="B854">
        <v>1.614158508158513</v>
      </c>
      <c r="C854">
        <v>1.564783216783221</v>
      </c>
      <c r="D854">
        <v>1.589470862470867</v>
      </c>
      <c r="E854">
        <v>0.7</v>
      </c>
    </row>
    <row r="855" spans="1:5">
      <c r="A855">
        <v>853</v>
      </c>
      <c r="B855">
        <v>1.609128205128209</v>
      </c>
      <c r="C855">
        <v>1.560100233100237</v>
      </c>
      <c r="D855">
        <v>1.584614219114223</v>
      </c>
      <c r="E855">
        <v>0.7</v>
      </c>
    </row>
    <row r="856" spans="1:5">
      <c r="A856">
        <v>854</v>
      </c>
      <c r="B856">
        <v>1.60310722610723</v>
      </c>
      <c r="C856">
        <v>1.556237762237766</v>
      </c>
      <c r="D856">
        <v>1.579672494172498</v>
      </c>
      <c r="E856">
        <v>0.7</v>
      </c>
    </row>
    <row r="857" spans="1:5">
      <c r="A857">
        <v>855</v>
      </c>
      <c r="B857">
        <v>1.597673659673664</v>
      </c>
      <c r="C857">
        <v>1.5532703962704</v>
      </c>
      <c r="D857">
        <v>1.575472027972032</v>
      </c>
      <c r="E857">
        <v>0.7</v>
      </c>
    </row>
    <row r="858" spans="1:5">
      <c r="A858">
        <v>856</v>
      </c>
      <c r="B858">
        <v>1.596086247086251</v>
      </c>
      <c r="C858">
        <v>1.547216783216787</v>
      </c>
      <c r="D858">
        <v>1.571651515151519</v>
      </c>
      <c r="E858">
        <v>0.7</v>
      </c>
    </row>
    <row r="859" spans="1:5">
      <c r="A859">
        <v>857</v>
      </c>
      <c r="B859">
        <v>1.597195804195808</v>
      </c>
      <c r="C859">
        <v>1.546659673659678</v>
      </c>
      <c r="D859">
        <v>1.571927738927743</v>
      </c>
      <c r="E859">
        <v>0.7</v>
      </c>
    </row>
    <row r="860" spans="1:5">
      <c r="A860">
        <v>858</v>
      </c>
      <c r="B860">
        <v>1.60850116550117</v>
      </c>
      <c r="C860">
        <v>1.551067599067603</v>
      </c>
      <c r="D860">
        <v>1.579784382284386</v>
      </c>
      <c r="E860">
        <v>0.7</v>
      </c>
    </row>
    <row r="861" spans="1:5">
      <c r="A861">
        <v>859</v>
      </c>
      <c r="B861">
        <v>1.629032634032638</v>
      </c>
      <c r="C861">
        <v>1.570722610722615</v>
      </c>
      <c r="D861">
        <v>1.599877622377626</v>
      </c>
      <c r="E861">
        <v>0.7</v>
      </c>
    </row>
    <row r="862" spans="1:5">
      <c r="A862">
        <v>860</v>
      </c>
      <c r="B862">
        <v>1.656081585081589</v>
      </c>
      <c r="C862">
        <v>1.59385081585082</v>
      </c>
      <c r="D862">
        <v>1.624966200466205</v>
      </c>
      <c r="E862">
        <v>0.7</v>
      </c>
    </row>
    <row r="863" spans="1:5">
      <c r="A863">
        <v>861</v>
      </c>
      <c r="B863">
        <v>1.682853146853151</v>
      </c>
      <c r="C863">
        <v>1.617685314685319</v>
      </c>
      <c r="D863">
        <v>1.650269230769235</v>
      </c>
      <c r="E863">
        <v>0.7</v>
      </c>
    </row>
    <row r="864" spans="1:5">
      <c r="A864">
        <v>862</v>
      </c>
      <c r="B864">
        <v>1.706620046620051</v>
      </c>
      <c r="C864">
        <v>1.639743589743594</v>
      </c>
      <c r="D864">
        <v>1.673181818181822</v>
      </c>
      <c r="E864">
        <v>0.7</v>
      </c>
    </row>
    <row r="865" spans="1:5">
      <c r="A865">
        <v>863</v>
      </c>
      <c r="B865">
        <v>1.718708624708629</v>
      </c>
      <c r="C865">
        <v>1.652955710955715</v>
      </c>
      <c r="D865">
        <v>1.685832167832172</v>
      </c>
      <c r="E865">
        <v>0.7</v>
      </c>
    </row>
    <row r="866" spans="1:5">
      <c r="A866">
        <v>864</v>
      </c>
      <c r="B866">
        <v>1.731216783216788</v>
      </c>
      <c r="C866">
        <v>1.670722610722615</v>
      </c>
      <c r="D866">
        <v>1.700969696969702</v>
      </c>
      <c r="E866">
        <v>0.7</v>
      </c>
    </row>
    <row r="867" spans="1:5">
      <c r="A867">
        <v>865</v>
      </c>
      <c r="B867">
        <v>1.724706293706298</v>
      </c>
      <c r="C867">
        <v>1.676079254079258</v>
      </c>
      <c r="D867">
        <v>1.700392773892778</v>
      </c>
      <c r="E867">
        <v>0.7</v>
      </c>
    </row>
    <row r="868" spans="1:5">
      <c r="A868">
        <v>866</v>
      </c>
      <c r="B868">
        <v>1.695235431235436</v>
      </c>
      <c r="C868">
        <v>1.659205128205133</v>
      </c>
      <c r="D868">
        <v>1.677220279720284</v>
      </c>
      <c r="E868">
        <v>0.7</v>
      </c>
    </row>
    <row r="869" spans="1:5">
      <c r="A869">
        <v>867</v>
      </c>
      <c r="B869">
        <v>1.651251748251752</v>
      </c>
      <c r="C869">
        <v>1.621303030303034</v>
      </c>
      <c r="D869">
        <v>1.636277389277393</v>
      </c>
      <c r="E869">
        <v>0.7</v>
      </c>
    </row>
    <row r="870" spans="1:5">
      <c r="A870">
        <v>868</v>
      </c>
      <c r="B870">
        <v>1.612207459207463</v>
      </c>
      <c r="C870">
        <v>1.583407925407929</v>
      </c>
      <c r="D870">
        <v>1.597807692307696</v>
      </c>
      <c r="E870">
        <v>0.7</v>
      </c>
    </row>
    <row r="871" spans="1:5">
      <c r="A871">
        <v>869</v>
      </c>
      <c r="B871">
        <v>1.594242424242428</v>
      </c>
      <c r="C871">
        <v>1.564575757575762</v>
      </c>
      <c r="D871">
        <v>1.579409090909095</v>
      </c>
      <c r="E871">
        <v>0.7</v>
      </c>
    </row>
    <row r="872" spans="1:5">
      <c r="A872">
        <v>870</v>
      </c>
      <c r="B872">
        <v>1.563815850815855</v>
      </c>
      <c r="C872">
        <v>1.530207459207463</v>
      </c>
      <c r="D872">
        <v>1.547011655011659</v>
      </c>
      <c r="E872">
        <v>0.7</v>
      </c>
    </row>
    <row r="873" spans="1:5">
      <c r="A873">
        <v>871</v>
      </c>
      <c r="B873">
        <v>1.539997668997673</v>
      </c>
      <c r="C873">
        <v>1.500487179487183</v>
      </c>
      <c r="D873">
        <v>1.520242424242428</v>
      </c>
      <c r="E873">
        <v>0.7</v>
      </c>
    </row>
    <row r="874" spans="1:5">
      <c r="A874">
        <v>872</v>
      </c>
      <c r="B874">
        <v>1.52320046620047</v>
      </c>
      <c r="C874">
        <v>1.481703962703967</v>
      </c>
      <c r="D874">
        <v>1.502452214452219</v>
      </c>
      <c r="E874">
        <v>0.7</v>
      </c>
    </row>
    <row r="875" spans="1:5">
      <c r="A875">
        <v>873</v>
      </c>
      <c r="B875">
        <v>1.517813519813524</v>
      </c>
      <c r="C875">
        <v>1.476986013986018</v>
      </c>
      <c r="D875">
        <v>1.497399766899771</v>
      </c>
      <c r="E875">
        <v>0.7</v>
      </c>
    </row>
    <row r="876" spans="1:5">
      <c r="A876">
        <v>874</v>
      </c>
      <c r="B876">
        <v>1.520303030303034</v>
      </c>
      <c r="C876">
        <v>1.480806526806531</v>
      </c>
      <c r="D876">
        <v>1.500554778554783</v>
      </c>
      <c r="E876">
        <v>0.7</v>
      </c>
    </row>
    <row r="877" spans="1:5">
      <c r="A877">
        <v>875</v>
      </c>
      <c r="B877">
        <v>1.524731934731939</v>
      </c>
      <c r="C877">
        <v>1.482377622377626</v>
      </c>
      <c r="D877">
        <v>1.503554778554782</v>
      </c>
      <c r="E877">
        <v>0.7</v>
      </c>
    </row>
    <row r="878" spans="1:5">
      <c r="A878">
        <v>876</v>
      </c>
      <c r="B878">
        <v>1.536508158508163</v>
      </c>
      <c r="C878">
        <v>1.492000000000004</v>
      </c>
      <c r="D878">
        <v>1.514254079254083</v>
      </c>
      <c r="E878">
        <v>0.7</v>
      </c>
    </row>
    <row r="879" spans="1:5">
      <c r="A879">
        <v>877</v>
      </c>
      <c r="B879">
        <v>1.554717948717953</v>
      </c>
      <c r="C879">
        <v>1.504393939393943</v>
      </c>
      <c r="D879">
        <v>1.529555944055948</v>
      </c>
      <c r="E879">
        <v>0.7</v>
      </c>
    </row>
    <row r="880" spans="1:5">
      <c r="A880">
        <v>878</v>
      </c>
      <c r="B880">
        <v>1.574955710955715</v>
      </c>
      <c r="C880">
        <v>1.523587412587417</v>
      </c>
      <c r="D880">
        <v>1.549271561771566</v>
      </c>
      <c r="E880">
        <v>0.7</v>
      </c>
    </row>
    <row r="881" spans="1:5">
      <c r="A881">
        <v>879</v>
      </c>
      <c r="B881">
        <v>1.590909090909095</v>
      </c>
      <c r="C881">
        <v>1.539114219114223</v>
      </c>
      <c r="D881">
        <v>1.565011655011659</v>
      </c>
      <c r="E881">
        <v>0.7</v>
      </c>
    </row>
    <row r="882" spans="1:5">
      <c r="A882">
        <v>880</v>
      </c>
      <c r="B882">
        <v>1.597771561771566</v>
      </c>
      <c r="C882">
        <v>1.548216783216787</v>
      </c>
      <c r="D882">
        <v>1.572994172494177</v>
      </c>
      <c r="E882">
        <v>0.7</v>
      </c>
    </row>
    <row r="883" spans="1:5">
      <c r="A883">
        <v>881</v>
      </c>
      <c r="B883">
        <v>1.599885780885785</v>
      </c>
      <c r="C883">
        <v>1.552128205128209</v>
      </c>
      <c r="D883">
        <v>1.576006993006997</v>
      </c>
      <c r="E883">
        <v>0.7</v>
      </c>
    </row>
    <row r="884" spans="1:5">
      <c r="A884">
        <v>882</v>
      </c>
      <c r="B884">
        <v>1.605731934731939</v>
      </c>
      <c r="C884">
        <v>1.558473193473198</v>
      </c>
      <c r="D884">
        <v>1.582102564102568</v>
      </c>
      <c r="E884">
        <v>0.7</v>
      </c>
    </row>
    <row r="885" spans="1:5">
      <c r="A885">
        <v>883</v>
      </c>
      <c r="B885">
        <v>1.61308391608392</v>
      </c>
      <c r="C885">
        <v>1.564303030303035</v>
      </c>
      <c r="D885">
        <v>1.588693473193477</v>
      </c>
      <c r="E885">
        <v>0.7</v>
      </c>
    </row>
    <row r="886" spans="1:5">
      <c r="A886">
        <v>884</v>
      </c>
      <c r="B886">
        <v>1.623794871794876</v>
      </c>
      <c r="C886">
        <v>1.571673659673664</v>
      </c>
      <c r="D886">
        <v>1.59773426573427</v>
      </c>
      <c r="E886">
        <v>0.7</v>
      </c>
    </row>
    <row r="887" spans="1:5">
      <c r="A887">
        <v>885</v>
      </c>
      <c r="B887">
        <v>1.636324009324014</v>
      </c>
      <c r="C887">
        <v>1.581853146853151</v>
      </c>
      <c r="D887">
        <v>1.609088578088582</v>
      </c>
      <c r="E887">
        <v>0.7</v>
      </c>
    </row>
    <row r="888" spans="1:5">
      <c r="A888">
        <v>886</v>
      </c>
      <c r="B888">
        <v>1.652596736596741</v>
      </c>
      <c r="C888">
        <v>1.597414918414923</v>
      </c>
      <c r="D888">
        <v>1.625005827505832</v>
      </c>
      <c r="E888">
        <v>0.7</v>
      </c>
    </row>
    <row r="889" spans="1:5">
      <c r="A889">
        <v>887</v>
      </c>
      <c r="B889">
        <v>1.659170163170167</v>
      </c>
      <c r="C889">
        <v>1.603769230769235</v>
      </c>
      <c r="D889">
        <v>1.631469696969701</v>
      </c>
      <c r="E889">
        <v>0.7</v>
      </c>
    </row>
    <row r="890" spans="1:5">
      <c r="A890">
        <v>888</v>
      </c>
      <c r="B890">
        <v>1.662317016317021</v>
      </c>
      <c r="C890">
        <v>1.614181818181823</v>
      </c>
      <c r="D890">
        <v>1.638249417249422</v>
      </c>
      <c r="E890">
        <v>0.7</v>
      </c>
    </row>
    <row r="891" spans="1:5">
      <c r="A891">
        <v>889</v>
      </c>
      <c r="B891">
        <v>1.649342657342662</v>
      </c>
      <c r="C891">
        <v>1.609927738927743</v>
      </c>
      <c r="D891">
        <v>1.629635198135202</v>
      </c>
      <c r="E891">
        <v>0.7</v>
      </c>
    </row>
    <row r="892" spans="1:5">
      <c r="A892">
        <v>890</v>
      </c>
      <c r="B892">
        <v>1.62434032634033</v>
      </c>
      <c r="C892">
        <v>1.593195804195808</v>
      </c>
      <c r="D892">
        <v>1.608768065268069</v>
      </c>
      <c r="E892">
        <v>0.7</v>
      </c>
    </row>
    <row r="893" spans="1:5">
      <c r="A893">
        <v>891</v>
      </c>
      <c r="B893">
        <v>1.594615384615389</v>
      </c>
      <c r="C893">
        <v>1.566536130536134</v>
      </c>
      <c r="D893">
        <v>1.580575757575762</v>
      </c>
      <c r="E893">
        <v>0.7</v>
      </c>
    </row>
    <row r="894" spans="1:5">
      <c r="A894">
        <v>892</v>
      </c>
      <c r="B894">
        <v>1.565193473193477</v>
      </c>
      <c r="C894">
        <v>1.538773892773897</v>
      </c>
      <c r="D894">
        <v>1.551983682983687</v>
      </c>
      <c r="E894">
        <v>0.7</v>
      </c>
    </row>
    <row r="895" spans="1:5">
      <c r="A895">
        <v>893</v>
      </c>
      <c r="B895">
        <v>1.55059440559441</v>
      </c>
      <c r="C895">
        <v>1.524624708624713</v>
      </c>
      <c r="D895">
        <v>1.537609557109561</v>
      </c>
      <c r="E895">
        <v>0.7</v>
      </c>
    </row>
    <row r="896" spans="1:5">
      <c r="A896">
        <v>894</v>
      </c>
      <c r="B896">
        <v>1.519622377622382</v>
      </c>
      <c r="C896">
        <v>1.493379953379957</v>
      </c>
      <c r="D896">
        <v>1.50650116550117</v>
      </c>
      <c r="E896">
        <v>0.7</v>
      </c>
    </row>
    <row r="897" spans="1:5">
      <c r="A897">
        <v>895</v>
      </c>
      <c r="B897">
        <v>1.494668997669002</v>
      </c>
      <c r="C897">
        <v>1.470121212121216</v>
      </c>
      <c r="D897">
        <v>1.482395104895109</v>
      </c>
      <c r="E897">
        <v>0.7</v>
      </c>
    </row>
    <row r="898" spans="1:5">
      <c r="A898">
        <v>896</v>
      </c>
      <c r="B898">
        <v>1.485799533799538</v>
      </c>
      <c r="C898">
        <v>1.454172494172498</v>
      </c>
      <c r="D898">
        <v>1.469986013986018</v>
      </c>
      <c r="E898">
        <v>0.7</v>
      </c>
    </row>
    <row r="899" spans="1:5">
      <c r="A899">
        <v>897</v>
      </c>
      <c r="B899">
        <v>1.489713286713291</v>
      </c>
      <c r="C899">
        <v>1.456384615384619</v>
      </c>
      <c r="D899">
        <v>1.473048951048955</v>
      </c>
      <c r="E899">
        <v>0.7</v>
      </c>
    </row>
    <row r="900" spans="1:5">
      <c r="A900">
        <v>898</v>
      </c>
      <c r="B900">
        <v>1.497020979020983</v>
      </c>
      <c r="C900">
        <v>1.461242424242428</v>
      </c>
      <c r="D900">
        <v>1.479131701631705</v>
      </c>
      <c r="E900">
        <v>0.7</v>
      </c>
    </row>
    <row r="901" spans="1:5">
      <c r="A901">
        <v>899</v>
      </c>
      <c r="B901">
        <v>1.49778088578089</v>
      </c>
      <c r="C901">
        <v>1.461424242424246</v>
      </c>
      <c r="D901">
        <v>1.479602564102568</v>
      </c>
      <c r="E901">
        <v>0.7</v>
      </c>
    </row>
    <row r="902" spans="1:5">
      <c r="A902">
        <v>900</v>
      </c>
      <c r="B902">
        <v>1.495610722610726</v>
      </c>
      <c r="C902">
        <v>1.461151515151519</v>
      </c>
      <c r="D902">
        <v>1.478381118881123</v>
      </c>
      <c r="E902">
        <v>0.7</v>
      </c>
    </row>
    <row r="903" spans="1:5">
      <c r="A903">
        <v>901</v>
      </c>
      <c r="B903">
        <v>1.490610722610727</v>
      </c>
      <c r="C903">
        <v>1.454452214452219</v>
      </c>
      <c r="D903">
        <v>1.472531468531473</v>
      </c>
      <c r="E903">
        <v>0.7</v>
      </c>
    </row>
    <row r="904" spans="1:5">
      <c r="A904">
        <v>902</v>
      </c>
      <c r="B904">
        <v>1.479016317016321</v>
      </c>
      <c r="C904">
        <v>1.447331002331006</v>
      </c>
      <c r="D904">
        <v>1.463173659673664</v>
      </c>
      <c r="E904">
        <v>0.7</v>
      </c>
    </row>
    <row r="905" spans="1:5">
      <c r="A905">
        <v>903</v>
      </c>
      <c r="B905">
        <v>1.469673659673663</v>
      </c>
      <c r="C905">
        <v>1.437736596736601</v>
      </c>
      <c r="D905">
        <v>1.453705128205132</v>
      </c>
      <c r="E905">
        <v>0.7</v>
      </c>
    </row>
    <row r="906" spans="1:5">
      <c r="A906">
        <v>904</v>
      </c>
      <c r="B906">
        <v>1.46582750582751</v>
      </c>
      <c r="C906">
        <v>1.432326340326344</v>
      </c>
      <c r="D906">
        <v>1.449076923076927</v>
      </c>
      <c r="E906">
        <v>0.7</v>
      </c>
    </row>
    <row r="907" spans="1:5">
      <c r="A907">
        <v>905</v>
      </c>
      <c r="B907">
        <v>1.470111888111892</v>
      </c>
      <c r="C907">
        <v>1.433682983682988</v>
      </c>
      <c r="D907">
        <v>1.45189743589744</v>
      </c>
      <c r="E907">
        <v>0.7</v>
      </c>
    </row>
    <row r="908" spans="1:5">
      <c r="A908">
        <v>906</v>
      </c>
      <c r="B908">
        <v>1.483230769230773</v>
      </c>
      <c r="C908">
        <v>1.442636363636367</v>
      </c>
      <c r="D908">
        <v>1.46293356643357</v>
      </c>
      <c r="E908">
        <v>0.7</v>
      </c>
    </row>
    <row r="909" spans="1:5">
      <c r="A909">
        <v>907</v>
      </c>
      <c r="B909">
        <v>1.504666666666671</v>
      </c>
      <c r="C909">
        <v>1.457470862470866</v>
      </c>
      <c r="D909">
        <v>1.481068764568768</v>
      </c>
      <c r="E909">
        <v>0.7</v>
      </c>
    </row>
    <row r="910" spans="1:5">
      <c r="A910">
        <v>908</v>
      </c>
      <c r="B910">
        <v>1.534041958041962</v>
      </c>
      <c r="C910">
        <v>1.479219114219118</v>
      </c>
      <c r="D910">
        <v>1.50663053613054</v>
      </c>
      <c r="E910">
        <v>0.7</v>
      </c>
    </row>
    <row r="911" spans="1:5">
      <c r="A911">
        <v>909</v>
      </c>
      <c r="B911">
        <v>1.568603729603734</v>
      </c>
      <c r="C911">
        <v>1.510149184149188</v>
      </c>
      <c r="D911">
        <v>1.539376456876461</v>
      </c>
      <c r="E911">
        <v>0.7</v>
      </c>
    </row>
    <row r="912" spans="1:5">
      <c r="A912">
        <v>910</v>
      </c>
      <c r="B912">
        <v>1.606100233100237</v>
      </c>
      <c r="C912">
        <v>1.547608391608396</v>
      </c>
      <c r="D912">
        <v>1.576854312354317</v>
      </c>
      <c r="E912">
        <v>0.7</v>
      </c>
    </row>
    <row r="913" spans="1:5">
      <c r="A913">
        <v>911</v>
      </c>
      <c r="B913">
        <v>1.622414918414923</v>
      </c>
      <c r="C913">
        <v>1.565445221445226</v>
      </c>
      <c r="D913">
        <v>1.593930069930074</v>
      </c>
      <c r="E913">
        <v>0.7</v>
      </c>
    </row>
    <row r="914" spans="1:5">
      <c r="A914">
        <v>912</v>
      </c>
      <c r="B914">
        <v>1.653773892773897</v>
      </c>
      <c r="C914">
        <v>1.597020979020983</v>
      </c>
      <c r="D914">
        <v>1.62539743589744</v>
      </c>
      <c r="E914">
        <v>0.7</v>
      </c>
    </row>
    <row r="915" spans="1:5">
      <c r="A915">
        <v>913</v>
      </c>
      <c r="B915">
        <v>1.681883449883454</v>
      </c>
      <c r="C915">
        <v>1.625818181818186</v>
      </c>
      <c r="D915">
        <v>1.65385081585082</v>
      </c>
      <c r="E915">
        <v>0.7</v>
      </c>
    </row>
    <row r="916" spans="1:5">
      <c r="A916">
        <v>914</v>
      </c>
      <c r="B916">
        <v>1.702634032634037</v>
      </c>
      <c r="C916">
        <v>1.650575757575762</v>
      </c>
      <c r="D916">
        <v>1.6766048951049</v>
      </c>
      <c r="E916">
        <v>0.7</v>
      </c>
    </row>
    <row r="917" spans="1:5">
      <c r="A917">
        <v>915</v>
      </c>
      <c r="B917">
        <v>1.715993006993012</v>
      </c>
      <c r="C917">
        <v>1.664806526806531</v>
      </c>
      <c r="D917">
        <v>1.690399766899771</v>
      </c>
      <c r="E917">
        <v>0.7</v>
      </c>
    </row>
    <row r="918" spans="1:5">
      <c r="A918">
        <v>916</v>
      </c>
      <c r="B918">
        <v>1.715906759906765</v>
      </c>
      <c r="C918">
        <v>1.669694638694643</v>
      </c>
      <c r="D918">
        <v>1.692800699300704</v>
      </c>
      <c r="E918">
        <v>0.7</v>
      </c>
    </row>
    <row r="919" spans="1:5">
      <c r="A919">
        <v>917</v>
      </c>
      <c r="B919">
        <v>1.714480186480191</v>
      </c>
      <c r="C919">
        <v>1.668275058275063</v>
      </c>
      <c r="D919">
        <v>1.691377622377627</v>
      </c>
      <c r="E919">
        <v>0.7</v>
      </c>
    </row>
    <row r="920" spans="1:5">
      <c r="A920">
        <v>918</v>
      </c>
      <c r="B920">
        <v>1.711631701631706</v>
      </c>
      <c r="C920">
        <v>1.666552447552452</v>
      </c>
      <c r="D920">
        <v>1.689092074592079</v>
      </c>
      <c r="E920">
        <v>0.7</v>
      </c>
    </row>
    <row r="921" spans="1:5">
      <c r="A921">
        <v>919</v>
      </c>
      <c r="B921">
        <v>1.716016317016321</v>
      </c>
      <c r="C921">
        <v>1.667237762237767</v>
      </c>
      <c r="D921">
        <v>1.691627039627044</v>
      </c>
      <c r="E921">
        <v>0.7</v>
      </c>
    </row>
    <row r="922" spans="1:5">
      <c r="A922">
        <v>920</v>
      </c>
      <c r="B922">
        <v>1.734512820512825</v>
      </c>
      <c r="C922">
        <v>1.679750582750587</v>
      </c>
      <c r="D922">
        <v>1.707131701631706</v>
      </c>
      <c r="E922">
        <v>0.7</v>
      </c>
    </row>
    <row r="923" spans="1:5">
      <c r="A923">
        <v>921</v>
      </c>
      <c r="B923">
        <v>1.768428904428909</v>
      </c>
      <c r="C923">
        <v>1.705118881118886</v>
      </c>
      <c r="D923">
        <v>1.736773892773897</v>
      </c>
      <c r="E923">
        <v>0.7</v>
      </c>
    </row>
    <row r="924" spans="1:5">
      <c r="A924">
        <v>922</v>
      </c>
      <c r="B924">
        <v>1.803489510489515</v>
      </c>
      <c r="C924">
        <v>1.739972027972033</v>
      </c>
      <c r="D924">
        <v>1.771730769230774</v>
      </c>
      <c r="E924">
        <v>0.7</v>
      </c>
    </row>
    <row r="925" spans="1:5">
      <c r="A925">
        <v>923</v>
      </c>
      <c r="B925">
        <v>1.835020979020984</v>
      </c>
      <c r="C925">
        <v>1.778111888111893</v>
      </c>
      <c r="D925">
        <v>1.806566433566438</v>
      </c>
      <c r="E925">
        <v>0.7</v>
      </c>
    </row>
    <row r="926" spans="1:5">
      <c r="A926">
        <v>924</v>
      </c>
      <c r="B926">
        <v>1.845358974358979</v>
      </c>
      <c r="C926">
        <v>1.79152447552448</v>
      </c>
      <c r="D926">
        <v>1.81844172494173</v>
      </c>
      <c r="E926">
        <v>0.7</v>
      </c>
    </row>
    <row r="927" spans="1:5">
      <c r="A927">
        <v>925</v>
      </c>
      <c r="B927">
        <v>1.854184149184154</v>
      </c>
      <c r="C927">
        <v>1.805340326340331</v>
      </c>
      <c r="D927">
        <v>1.829762237762242</v>
      </c>
      <c r="E927">
        <v>0.7</v>
      </c>
    </row>
    <row r="928" spans="1:5">
      <c r="A928">
        <v>926</v>
      </c>
      <c r="B928">
        <v>1.843289044289049</v>
      </c>
      <c r="C928">
        <v>1.798981351981356</v>
      </c>
      <c r="D928">
        <v>1.821135198135203</v>
      </c>
      <c r="E928">
        <v>0.7</v>
      </c>
    </row>
    <row r="929" spans="1:5">
      <c r="A929">
        <v>927</v>
      </c>
      <c r="B929">
        <v>1.818962703962709</v>
      </c>
      <c r="C929">
        <v>1.775869463869469</v>
      </c>
      <c r="D929">
        <v>1.797416083916089</v>
      </c>
      <c r="E929">
        <v>0.7</v>
      </c>
    </row>
    <row r="930" spans="1:5">
      <c r="A930">
        <v>928</v>
      </c>
      <c r="B930">
        <v>1.795890442890447</v>
      </c>
      <c r="C930">
        <v>1.755550116550121</v>
      </c>
      <c r="D930">
        <v>1.775720279720284</v>
      </c>
      <c r="E930">
        <v>0.7</v>
      </c>
    </row>
    <row r="931" spans="1:5">
      <c r="A931">
        <v>929</v>
      </c>
      <c r="B931">
        <v>1.775850815850821</v>
      </c>
      <c r="C931">
        <v>1.736440559440564</v>
      </c>
      <c r="D931">
        <v>1.756145687645692</v>
      </c>
      <c r="E931">
        <v>0.7</v>
      </c>
    </row>
    <row r="932" spans="1:5">
      <c r="A932">
        <v>930</v>
      </c>
      <c r="B932">
        <v>1.771794871794876</v>
      </c>
      <c r="C932">
        <v>1.728445221445226</v>
      </c>
      <c r="D932">
        <v>1.750120046620051</v>
      </c>
      <c r="E932">
        <v>0.7</v>
      </c>
    </row>
    <row r="933" spans="1:5">
      <c r="A933">
        <v>931</v>
      </c>
      <c r="B933">
        <v>1.770214452214457</v>
      </c>
      <c r="C933">
        <v>1.722923076923082</v>
      </c>
      <c r="D933">
        <v>1.74656876456877</v>
      </c>
      <c r="E933">
        <v>0.7</v>
      </c>
    </row>
    <row r="934" spans="1:5">
      <c r="A934">
        <v>932</v>
      </c>
      <c r="B934">
        <v>1.773449883449888</v>
      </c>
      <c r="C934">
        <v>1.723741258741263</v>
      </c>
      <c r="D934">
        <v>1.748595571095576</v>
      </c>
      <c r="E934">
        <v>0.7</v>
      </c>
    </row>
    <row r="935" spans="1:5">
      <c r="A935">
        <v>933</v>
      </c>
      <c r="B935">
        <v>1.769459207459212</v>
      </c>
      <c r="C935">
        <v>1.725897435897441</v>
      </c>
      <c r="D935">
        <v>1.747678321678326</v>
      </c>
      <c r="E935">
        <v>0.7</v>
      </c>
    </row>
    <row r="936" spans="1:5">
      <c r="A936">
        <v>934</v>
      </c>
      <c r="B936">
        <v>1.751445221445226</v>
      </c>
      <c r="C936">
        <v>1.712785547785552</v>
      </c>
      <c r="D936">
        <v>1.732115384615389</v>
      </c>
      <c r="E936">
        <v>0.7</v>
      </c>
    </row>
    <row r="937" spans="1:5">
      <c r="A937">
        <v>935</v>
      </c>
      <c r="B937">
        <v>1.730832167832173</v>
      </c>
      <c r="C937">
        <v>1.692321678321683</v>
      </c>
      <c r="D937">
        <v>1.711576923076928</v>
      </c>
      <c r="E937">
        <v>0.7</v>
      </c>
    </row>
    <row r="938" spans="1:5">
      <c r="A938">
        <v>936</v>
      </c>
      <c r="B938">
        <v>1.722533799533804</v>
      </c>
      <c r="C938">
        <v>1.683857808857813</v>
      </c>
      <c r="D938">
        <v>1.703195804195809</v>
      </c>
      <c r="E938">
        <v>0.7</v>
      </c>
    </row>
    <row r="939" spans="1:5">
      <c r="A939">
        <v>937</v>
      </c>
      <c r="B939">
        <v>1.710233100233105</v>
      </c>
      <c r="C939">
        <v>1.66982750582751</v>
      </c>
      <c r="D939">
        <v>1.690030303030307</v>
      </c>
      <c r="E939">
        <v>0.7</v>
      </c>
    </row>
    <row r="940" spans="1:5">
      <c r="A940">
        <v>938</v>
      </c>
      <c r="B940">
        <v>1.712741258741263</v>
      </c>
      <c r="C940">
        <v>1.666841491841496</v>
      </c>
      <c r="D940">
        <v>1.68979137529138</v>
      </c>
      <c r="E940">
        <v>0.7</v>
      </c>
    </row>
    <row r="941" spans="1:5">
      <c r="A941">
        <v>939</v>
      </c>
      <c r="B941">
        <v>1.720883449883455</v>
      </c>
      <c r="C941">
        <v>1.676405594405599</v>
      </c>
      <c r="D941">
        <v>1.698644522144527</v>
      </c>
      <c r="E941">
        <v>0.7</v>
      </c>
    </row>
    <row r="942" spans="1:5">
      <c r="A942">
        <v>940</v>
      </c>
      <c r="B942">
        <v>1.733405594405599</v>
      </c>
      <c r="C942">
        <v>1.685948717948722</v>
      </c>
      <c r="D942">
        <v>1.709677156177161</v>
      </c>
      <c r="E942">
        <v>0.7</v>
      </c>
    </row>
    <row r="943" spans="1:5">
      <c r="A943">
        <v>941</v>
      </c>
      <c r="B943">
        <v>1.739869463869469</v>
      </c>
      <c r="C943">
        <v>1.6961048951049</v>
      </c>
      <c r="D943">
        <v>1.717987179487184</v>
      </c>
      <c r="E943">
        <v>0.7</v>
      </c>
    </row>
    <row r="944" spans="1:5">
      <c r="A944">
        <v>942</v>
      </c>
      <c r="B944">
        <v>1.741519813519818</v>
      </c>
      <c r="C944">
        <v>1.696466200466205</v>
      </c>
      <c r="D944">
        <v>1.718993006993012</v>
      </c>
      <c r="E944">
        <v>0.7</v>
      </c>
    </row>
    <row r="945" spans="1:5">
      <c r="A945">
        <v>943</v>
      </c>
      <c r="B945">
        <v>1.741111888111893</v>
      </c>
      <c r="C945">
        <v>1.694904428904433</v>
      </c>
      <c r="D945">
        <v>1.718008158508163</v>
      </c>
      <c r="E945">
        <v>0.7</v>
      </c>
    </row>
    <row r="946" spans="1:5">
      <c r="A946">
        <v>944</v>
      </c>
      <c r="B946">
        <v>1.739696969696974</v>
      </c>
      <c r="C946">
        <v>1.693813519813524</v>
      </c>
      <c r="D946">
        <v>1.716755244755249</v>
      </c>
      <c r="E946">
        <v>0.7</v>
      </c>
    </row>
    <row r="947" spans="1:5">
      <c r="A947">
        <v>945</v>
      </c>
      <c r="B947">
        <v>1.736813519813524</v>
      </c>
      <c r="C947">
        <v>1.692655011655016</v>
      </c>
      <c r="D947">
        <v>1.71473426573427</v>
      </c>
      <c r="E947">
        <v>0.7</v>
      </c>
    </row>
    <row r="948" spans="1:5">
      <c r="A948">
        <v>946</v>
      </c>
      <c r="B948">
        <v>1.740037296037301</v>
      </c>
      <c r="C948">
        <v>1.696006993006998</v>
      </c>
      <c r="D948">
        <v>1.718022144522149</v>
      </c>
      <c r="E948">
        <v>0.7</v>
      </c>
    </row>
    <row r="949" spans="1:5">
      <c r="A949">
        <v>947</v>
      </c>
      <c r="B949">
        <v>1.743083916083921</v>
      </c>
      <c r="C949">
        <v>1.699531468531473</v>
      </c>
      <c r="D949">
        <v>1.721307692307697</v>
      </c>
      <c r="E949">
        <v>0.7</v>
      </c>
    </row>
    <row r="950" spans="1:5">
      <c r="A950">
        <v>948</v>
      </c>
      <c r="B950">
        <v>1.739296037296042</v>
      </c>
      <c r="C950">
        <v>1.698102564102568</v>
      </c>
      <c r="D950">
        <v>1.718699300699305</v>
      </c>
      <c r="E950">
        <v>0.7</v>
      </c>
    </row>
    <row r="951" spans="1:5">
      <c r="A951">
        <v>949</v>
      </c>
      <c r="B951">
        <v>1.724878787878792</v>
      </c>
      <c r="C951">
        <v>1.688370629370634</v>
      </c>
      <c r="D951">
        <v>1.706624708624713</v>
      </c>
      <c r="E951">
        <v>0.7</v>
      </c>
    </row>
    <row r="952" spans="1:5">
      <c r="A952">
        <v>950</v>
      </c>
      <c r="B952">
        <v>1.704086247086251</v>
      </c>
      <c r="C952">
        <v>1.671731934731939</v>
      </c>
      <c r="D952">
        <v>1.687909090909095</v>
      </c>
      <c r="E952">
        <v>0.7</v>
      </c>
    </row>
    <row r="953" spans="1:5">
      <c r="A953">
        <v>951</v>
      </c>
      <c r="B953">
        <v>1.686713286713291</v>
      </c>
      <c r="C953">
        <v>1.654377622377627</v>
      </c>
      <c r="D953">
        <v>1.670545454545459</v>
      </c>
      <c r="E953">
        <v>0.7</v>
      </c>
    </row>
    <row r="954" spans="1:5">
      <c r="A954">
        <v>952</v>
      </c>
      <c r="B954">
        <v>1.676375291375296</v>
      </c>
      <c r="C954">
        <v>1.643335664335669</v>
      </c>
      <c r="D954">
        <v>1.659855477855482</v>
      </c>
      <c r="E954">
        <v>0.7</v>
      </c>
    </row>
    <row r="955" spans="1:5">
      <c r="A955">
        <v>953</v>
      </c>
      <c r="B955">
        <v>1.667729603729608</v>
      </c>
      <c r="C955">
        <v>1.632997668997673</v>
      </c>
      <c r="D955">
        <v>1.650363636363641</v>
      </c>
      <c r="E955">
        <v>0.7</v>
      </c>
    </row>
    <row r="956" spans="1:5">
      <c r="A956">
        <v>954</v>
      </c>
      <c r="B956">
        <v>1.663414918414923</v>
      </c>
      <c r="C956">
        <v>1.628433566433571</v>
      </c>
      <c r="D956">
        <v>1.645924242424247</v>
      </c>
      <c r="E956">
        <v>0.7</v>
      </c>
    </row>
    <row r="957" spans="1:5">
      <c r="A957">
        <v>955</v>
      </c>
      <c r="B957">
        <v>1.657608391608396</v>
      </c>
      <c r="C957">
        <v>1.621209790209794</v>
      </c>
      <c r="D957">
        <v>1.639409090909095</v>
      </c>
      <c r="E957">
        <v>0.7</v>
      </c>
    </row>
    <row r="958" spans="1:5">
      <c r="A958">
        <v>956</v>
      </c>
      <c r="B958">
        <v>1.652601398601403</v>
      </c>
      <c r="C958">
        <v>1.616948717948722</v>
      </c>
      <c r="D958">
        <v>1.634775058275063</v>
      </c>
      <c r="E958">
        <v>0.7</v>
      </c>
    </row>
    <row r="959" spans="1:5">
      <c r="A959">
        <v>957</v>
      </c>
      <c r="B959">
        <v>1.645883449883454</v>
      </c>
      <c r="C959">
        <v>1.609335664335668</v>
      </c>
      <c r="D959">
        <v>1.627609557109561</v>
      </c>
      <c r="E959">
        <v>0.7</v>
      </c>
    </row>
    <row r="960" spans="1:5">
      <c r="A960">
        <v>958</v>
      </c>
      <c r="B960">
        <v>1.64215384615385</v>
      </c>
      <c r="C960">
        <v>1.60092074592075</v>
      </c>
      <c r="D960">
        <v>1.6215372960373</v>
      </c>
      <c r="E960">
        <v>0.7</v>
      </c>
    </row>
    <row r="961" spans="1:5">
      <c r="A961">
        <v>959</v>
      </c>
      <c r="B961">
        <v>1.650841491841496</v>
      </c>
      <c r="C961">
        <v>1.602832167832172</v>
      </c>
      <c r="D961">
        <v>1.626836829836834</v>
      </c>
      <c r="E961">
        <v>0.7</v>
      </c>
    </row>
    <row r="962" spans="1:5">
      <c r="A962">
        <v>960</v>
      </c>
      <c r="B962">
        <v>1.660566433566438</v>
      </c>
      <c r="C962">
        <v>1.609841491841496</v>
      </c>
      <c r="D962">
        <v>1.635203962703967</v>
      </c>
      <c r="E962">
        <v>0.7</v>
      </c>
    </row>
    <row r="963" spans="1:5">
      <c r="A963">
        <v>961</v>
      </c>
      <c r="B963">
        <v>1.683752913752918</v>
      </c>
      <c r="C963">
        <v>1.633417249417254</v>
      </c>
      <c r="D963">
        <v>1.658585081585086</v>
      </c>
      <c r="E963">
        <v>0.7</v>
      </c>
    </row>
    <row r="964" spans="1:5">
      <c r="A964">
        <v>962</v>
      </c>
      <c r="B964">
        <v>1.69868764568765</v>
      </c>
      <c r="C964">
        <v>1.655396270396275</v>
      </c>
      <c r="D964">
        <v>1.677041958041963</v>
      </c>
      <c r="E964">
        <v>0.7</v>
      </c>
    </row>
    <row r="965" spans="1:5">
      <c r="A965">
        <v>963</v>
      </c>
      <c r="B965">
        <v>1.713032634032639</v>
      </c>
      <c r="C965">
        <v>1.668111888111892</v>
      </c>
      <c r="D965">
        <v>1.690572261072266</v>
      </c>
      <c r="E965">
        <v>0.7</v>
      </c>
    </row>
    <row r="966" spans="1:5">
      <c r="A966">
        <v>964</v>
      </c>
      <c r="B966">
        <v>1.723079254079259</v>
      </c>
      <c r="C966">
        <v>1.679979020979025</v>
      </c>
      <c r="D966">
        <v>1.701529137529142</v>
      </c>
      <c r="E966">
        <v>0.7</v>
      </c>
    </row>
    <row r="967" spans="1:5">
      <c r="A967">
        <v>965</v>
      </c>
      <c r="B967">
        <v>1.73566433566434</v>
      </c>
      <c r="C967">
        <v>1.689051282051286</v>
      </c>
      <c r="D967">
        <v>1.712357808857813</v>
      </c>
      <c r="E967">
        <v>0.7</v>
      </c>
    </row>
    <row r="968" spans="1:5">
      <c r="A968">
        <v>966</v>
      </c>
      <c r="B968">
        <v>1.739382284382289</v>
      </c>
      <c r="C968">
        <v>1.693895104895109</v>
      </c>
      <c r="D968">
        <v>1.716638694638699</v>
      </c>
      <c r="E968">
        <v>0.7</v>
      </c>
    </row>
    <row r="969" spans="1:5">
      <c r="A969">
        <v>967</v>
      </c>
      <c r="B969">
        <v>1.739713286713291</v>
      </c>
      <c r="C969">
        <v>1.700214452214457</v>
      </c>
      <c r="D969">
        <v>1.719963869463874</v>
      </c>
      <c r="E969">
        <v>0.7</v>
      </c>
    </row>
    <row r="970" spans="1:5">
      <c r="A970">
        <v>968</v>
      </c>
      <c r="B970">
        <v>1.743995337995343</v>
      </c>
      <c r="C970">
        <v>1.700997668997673</v>
      </c>
      <c r="D970">
        <v>1.722496503496508</v>
      </c>
      <c r="E970">
        <v>0.7</v>
      </c>
    </row>
    <row r="971" spans="1:5">
      <c r="A971">
        <v>969</v>
      </c>
      <c r="B971">
        <v>1.751079254079259</v>
      </c>
      <c r="C971">
        <v>1.703930069930074</v>
      </c>
      <c r="D971">
        <v>1.727504662004666</v>
      </c>
      <c r="E971">
        <v>0.7</v>
      </c>
    </row>
    <row r="972" spans="1:5">
      <c r="A972">
        <v>970</v>
      </c>
      <c r="B972">
        <v>1.766888111888117</v>
      </c>
      <c r="C972">
        <v>1.713692307692312</v>
      </c>
      <c r="D972">
        <v>1.740290209790214</v>
      </c>
      <c r="E972">
        <v>0.7</v>
      </c>
    </row>
    <row r="973" spans="1:5">
      <c r="A973">
        <v>971</v>
      </c>
      <c r="B973">
        <v>1.782783216783221</v>
      </c>
      <c r="C973">
        <v>1.732461538461543</v>
      </c>
      <c r="D973">
        <v>1.757622377622382</v>
      </c>
      <c r="E973">
        <v>0.7</v>
      </c>
    </row>
    <row r="974" spans="1:5">
      <c r="A974">
        <v>972</v>
      </c>
      <c r="B974">
        <v>1.789832167832172</v>
      </c>
      <c r="C974">
        <v>1.739839160839165</v>
      </c>
      <c r="D974">
        <v>1.764835664335669</v>
      </c>
      <c r="E974">
        <v>0.7</v>
      </c>
    </row>
    <row r="975" spans="1:5">
      <c r="A975">
        <v>973</v>
      </c>
      <c r="B975">
        <v>1.799505827505832</v>
      </c>
      <c r="C975">
        <v>1.755121212121217</v>
      </c>
      <c r="D975">
        <v>1.777313519813524</v>
      </c>
      <c r="E975">
        <v>0.7</v>
      </c>
    </row>
    <row r="976" spans="1:5">
      <c r="A976">
        <v>974</v>
      </c>
      <c r="B976">
        <v>1.80712820512821</v>
      </c>
      <c r="C976">
        <v>1.764156177156182</v>
      </c>
      <c r="D976">
        <v>1.785642191142196</v>
      </c>
      <c r="E976">
        <v>0.7</v>
      </c>
    </row>
    <row r="977" spans="1:5">
      <c r="A977">
        <v>975</v>
      </c>
      <c r="B977">
        <v>1.819724941724947</v>
      </c>
      <c r="C977">
        <v>1.774911421911427</v>
      </c>
      <c r="D977">
        <v>1.797318181818186</v>
      </c>
      <c r="E977">
        <v>0.7</v>
      </c>
    </row>
    <row r="978" spans="1:5">
      <c r="A978">
        <v>976</v>
      </c>
      <c r="B978">
        <v>1.834251748251753</v>
      </c>
      <c r="C978">
        <v>1.785184149184154</v>
      </c>
      <c r="D978">
        <v>1.809717948717954</v>
      </c>
      <c r="E978">
        <v>0.7</v>
      </c>
    </row>
    <row r="979" spans="1:5">
      <c r="A979">
        <v>977</v>
      </c>
      <c r="B979">
        <v>1.852118881118886</v>
      </c>
      <c r="C979">
        <v>1.798836829836834</v>
      </c>
      <c r="D979">
        <v>1.82547785547786</v>
      </c>
      <c r="E979">
        <v>0.7</v>
      </c>
    </row>
    <row r="980" spans="1:5">
      <c r="A980">
        <v>978</v>
      </c>
      <c r="B980">
        <v>1.862083916083921</v>
      </c>
      <c r="C980">
        <v>1.808223776223781</v>
      </c>
      <c r="D980">
        <v>1.835153846153851</v>
      </c>
      <c r="E980">
        <v>0.7</v>
      </c>
    </row>
    <row r="981" spans="1:5">
      <c r="A981">
        <v>979</v>
      </c>
      <c r="B981">
        <v>1.873051282051287</v>
      </c>
      <c r="C981">
        <v>1.823561771561776</v>
      </c>
      <c r="D981">
        <v>1.848306526806532</v>
      </c>
      <c r="E981">
        <v>0.7</v>
      </c>
    </row>
    <row r="982" spans="1:5">
      <c r="A982">
        <v>980</v>
      </c>
      <c r="B982">
        <v>1.877839160839166</v>
      </c>
      <c r="C982">
        <v>1.83515151515152</v>
      </c>
      <c r="D982">
        <v>1.856495337995343</v>
      </c>
      <c r="E982">
        <v>0.7</v>
      </c>
    </row>
    <row r="983" spans="1:5">
      <c r="A983">
        <v>981</v>
      </c>
      <c r="B983">
        <v>1.883013986013991</v>
      </c>
      <c r="C983">
        <v>1.840703962703968</v>
      </c>
      <c r="D983">
        <v>1.861858974358979</v>
      </c>
      <c r="E983">
        <v>0.7</v>
      </c>
    </row>
    <row r="984" spans="1:5">
      <c r="A984">
        <v>982</v>
      </c>
      <c r="B984">
        <v>1.897258741258746</v>
      </c>
      <c r="C984">
        <v>1.852382284382289</v>
      </c>
      <c r="D984">
        <v>1.874820512820518</v>
      </c>
      <c r="E984">
        <v>0.7</v>
      </c>
    </row>
    <row r="985" spans="1:5">
      <c r="A985">
        <v>983</v>
      </c>
      <c r="B985">
        <v>1.917766899766905</v>
      </c>
      <c r="C985">
        <v>1.869349650349655</v>
      </c>
      <c r="D985">
        <v>1.89355827505828</v>
      </c>
      <c r="E985">
        <v>0.7</v>
      </c>
    </row>
    <row r="986" spans="1:5">
      <c r="A986">
        <v>984</v>
      </c>
      <c r="B986">
        <v>1.925496503496509</v>
      </c>
      <c r="C986">
        <v>1.875442890442895</v>
      </c>
      <c r="D986">
        <v>1.900469696969702</v>
      </c>
      <c r="E986">
        <v>0.7</v>
      </c>
    </row>
    <row r="987" spans="1:5">
      <c r="A987">
        <v>985</v>
      </c>
      <c r="B987">
        <v>1.938020979020984</v>
      </c>
      <c r="C987">
        <v>1.8878717948718</v>
      </c>
      <c r="D987">
        <v>1.912946386946392</v>
      </c>
      <c r="E987">
        <v>0.7</v>
      </c>
    </row>
    <row r="988" spans="1:5">
      <c r="A988">
        <v>986</v>
      </c>
      <c r="B988">
        <v>1.947547785547791</v>
      </c>
      <c r="C988">
        <v>1.897139860139865</v>
      </c>
      <c r="D988">
        <v>1.922343822843828</v>
      </c>
      <c r="E988">
        <v>0.7</v>
      </c>
    </row>
    <row r="989" spans="1:5">
      <c r="A989">
        <v>987</v>
      </c>
      <c r="B989">
        <v>1.959946386946392</v>
      </c>
      <c r="C989">
        <v>1.908636363636369</v>
      </c>
      <c r="D989">
        <v>1.93429137529138</v>
      </c>
      <c r="E989">
        <v>0.7</v>
      </c>
    </row>
    <row r="990" spans="1:5">
      <c r="A990">
        <v>988</v>
      </c>
      <c r="B990">
        <v>1.965400932400938</v>
      </c>
      <c r="C990">
        <v>1.917494172494178</v>
      </c>
      <c r="D990">
        <v>1.941447552447558</v>
      </c>
      <c r="E990">
        <v>0.7</v>
      </c>
    </row>
    <row r="991" spans="1:5">
      <c r="A991">
        <v>989</v>
      </c>
      <c r="B991">
        <v>1.959967365967371</v>
      </c>
      <c r="C991">
        <v>1.91545221445222</v>
      </c>
      <c r="D991">
        <v>1.937709790209795</v>
      </c>
      <c r="E991">
        <v>0.7</v>
      </c>
    </row>
    <row r="992" spans="1:5">
      <c r="A992">
        <v>990</v>
      </c>
      <c r="B992">
        <v>1.951391608391614</v>
      </c>
      <c r="C992">
        <v>1.909867132867138</v>
      </c>
      <c r="D992">
        <v>1.930629370629376</v>
      </c>
      <c r="E992">
        <v>0.7</v>
      </c>
    </row>
    <row r="993" spans="1:5">
      <c r="A993">
        <v>991</v>
      </c>
      <c r="B993">
        <v>1.92705827505828</v>
      </c>
      <c r="C993">
        <v>1.89503496503497</v>
      </c>
      <c r="D993">
        <v>1.911046620046625</v>
      </c>
      <c r="E993">
        <v>0.7</v>
      </c>
    </row>
    <row r="994" spans="1:5">
      <c r="A994">
        <v>992</v>
      </c>
      <c r="B994">
        <v>1.901004662004667</v>
      </c>
      <c r="C994">
        <v>1.87068764568765</v>
      </c>
      <c r="D994">
        <v>1.885846153846159</v>
      </c>
      <c r="E994">
        <v>0.7</v>
      </c>
    </row>
    <row r="995" spans="1:5">
      <c r="A995">
        <v>993</v>
      </c>
      <c r="B995">
        <v>1.882540792540798</v>
      </c>
      <c r="C995">
        <v>1.849275058275063</v>
      </c>
      <c r="D995">
        <v>1.86590792540793</v>
      </c>
      <c r="E995">
        <v>0.7</v>
      </c>
    </row>
    <row r="996" spans="1:5">
      <c r="A996">
        <v>994</v>
      </c>
      <c r="B996">
        <v>1.874878787878793</v>
      </c>
      <c r="C996">
        <v>1.838275058275063</v>
      </c>
      <c r="D996">
        <v>1.856576923076928</v>
      </c>
      <c r="E996">
        <v>0.7</v>
      </c>
    </row>
    <row r="997" spans="1:5">
      <c r="A997">
        <v>995</v>
      </c>
      <c r="B997">
        <v>1.871538461538466</v>
      </c>
      <c r="C997">
        <v>1.832228438228443</v>
      </c>
      <c r="D997">
        <v>1.851883449883455</v>
      </c>
      <c r="E997">
        <v>0.7</v>
      </c>
    </row>
    <row r="998" spans="1:5">
      <c r="A998">
        <v>996</v>
      </c>
      <c r="B998">
        <v>1.87026573426574</v>
      </c>
      <c r="C998">
        <v>1.832107226107231</v>
      </c>
      <c r="D998">
        <v>1.851186480186485</v>
      </c>
      <c r="E998">
        <v>0.7</v>
      </c>
    </row>
    <row r="999" spans="1:5">
      <c r="A999">
        <v>997</v>
      </c>
      <c r="B999">
        <v>1.868501165501171</v>
      </c>
      <c r="C999">
        <v>1.827979020979026</v>
      </c>
      <c r="D999">
        <v>1.848240093240098</v>
      </c>
      <c r="E999">
        <v>0.7</v>
      </c>
    </row>
    <row r="1000" spans="1:5">
      <c r="A1000">
        <v>998</v>
      </c>
      <c r="B1000">
        <v>1.865550116550121</v>
      </c>
      <c r="C1000">
        <v>1.825226107226112</v>
      </c>
      <c r="D1000">
        <v>1.845388111888117</v>
      </c>
      <c r="E1000">
        <v>0.7</v>
      </c>
    </row>
    <row r="1001" spans="1:5">
      <c r="A1001">
        <v>999</v>
      </c>
      <c r="B1001">
        <v>1.864344988344993</v>
      </c>
      <c r="C1001">
        <v>1.823785547785553</v>
      </c>
      <c r="D1001">
        <v>1.844065268065273</v>
      </c>
      <c r="E1001">
        <v>0.7</v>
      </c>
    </row>
    <row r="1002" spans="1:5">
      <c r="A1002">
        <v>1000</v>
      </c>
      <c r="B1002">
        <v>1.86298834498835</v>
      </c>
      <c r="C1002">
        <v>1.822494172494177</v>
      </c>
      <c r="D1002">
        <v>1.842741258741263</v>
      </c>
      <c r="E1002">
        <v>0.7</v>
      </c>
    </row>
    <row r="1003" spans="1:5">
      <c r="A1003">
        <v>1001</v>
      </c>
      <c r="B1003">
        <v>1.863251748251753</v>
      </c>
      <c r="C1003">
        <v>1.82191841491842</v>
      </c>
      <c r="D1003">
        <v>1.842585081585086</v>
      </c>
      <c r="E1003">
        <v>0.7</v>
      </c>
    </row>
    <row r="1004" spans="1:5">
      <c r="A1004">
        <v>1002</v>
      </c>
      <c r="B1004">
        <v>1.866184149184154</v>
      </c>
      <c r="C1004">
        <v>1.822638694638699</v>
      </c>
      <c r="D1004">
        <v>1.844411421911427</v>
      </c>
      <c r="E1004">
        <v>0.7</v>
      </c>
    </row>
    <row r="1005" spans="1:5">
      <c r="A1005">
        <v>1003</v>
      </c>
      <c r="B1005">
        <v>1.869337995338</v>
      </c>
      <c r="C1005">
        <v>1.826156177156182</v>
      </c>
      <c r="D1005">
        <v>1.847747086247091</v>
      </c>
      <c r="E1005">
        <v>0.7</v>
      </c>
    </row>
    <row r="1006" spans="1:5">
      <c r="A1006">
        <v>1004</v>
      </c>
      <c r="B1006">
        <v>1.876417249417254</v>
      </c>
      <c r="C1006">
        <v>1.832599067599072</v>
      </c>
      <c r="D1006">
        <v>1.854508158508164</v>
      </c>
      <c r="E1006">
        <v>0.7</v>
      </c>
    </row>
    <row r="1007" spans="1:5">
      <c r="A1007">
        <v>1005</v>
      </c>
      <c r="B1007">
        <v>1.881209790209795</v>
      </c>
      <c r="C1007">
        <v>1.838613053613058</v>
      </c>
      <c r="D1007">
        <v>1.859911421911427</v>
      </c>
      <c r="E1007">
        <v>0.7</v>
      </c>
    </row>
    <row r="1008" spans="1:5">
      <c r="A1008">
        <v>1006</v>
      </c>
      <c r="B1008">
        <v>1.88340792540793</v>
      </c>
      <c r="C1008">
        <v>1.845233100233105</v>
      </c>
      <c r="D1008">
        <v>1.864320512820518</v>
      </c>
      <c r="E1008">
        <v>0.7</v>
      </c>
    </row>
    <row r="1009" spans="1:5">
      <c r="A1009">
        <v>1007</v>
      </c>
      <c r="B1009">
        <v>1.879321678321683</v>
      </c>
      <c r="C1009">
        <v>1.84580186480187</v>
      </c>
      <c r="D1009">
        <v>1.862561771561777</v>
      </c>
      <c r="E1009">
        <v>0.7</v>
      </c>
    </row>
    <row r="1010" spans="1:5">
      <c r="A1010">
        <v>1008</v>
      </c>
      <c r="B1010">
        <v>1.875442890442895</v>
      </c>
      <c r="C1010">
        <v>1.844258741258746</v>
      </c>
      <c r="D1010">
        <v>1.859850815850821</v>
      </c>
      <c r="E1010">
        <v>0.7</v>
      </c>
    </row>
    <row r="1011" spans="1:5">
      <c r="A1011">
        <v>1009</v>
      </c>
      <c r="B1011">
        <v>1.863916083916089</v>
      </c>
      <c r="C1011">
        <v>1.833568764568769</v>
      </c>
      <c r="D1011">
        <v>1.848742424242429</v>
      </c>
      <c r="E1011">
        <v>0.7</v>
      </c>
    </row>
    <row r="1012" spans="1:5">
      <c r="A1012">
        <v>1010</v>
      </c>
      <c r="B1012">
        <v>1.852561771561776</v>
      </c>
      <c r="C1012">
        <v>1.822925407925413</v>
      </c>
      <c r="D1012">
        <v>1.837743589743595</v>
      </c>
      <c r="E1012">
        <v>0.7</v>
      </c>
    </row>
    <row r="1013" spans="1:5">
      <c r="A1013">
        <v>1011</v>
      </c>
      <c r="B1013">
        <v>1.845827505827511</v>
      </c>
      <c r="C1013">
        <v>1.818142191142196</v>
      </c>
      <c r="D1013">
        <v>1.831984848484853</v>
      </c>
      <c r="E1013">
        <v>0.7</v>
      </c>
    </row>
    <row r="1014" spans="1:5">
      <c r="A1014">
        <v>1012</v>
      </c>
      <c r="B1014">
        <v>1.843888111888117</v>
      </c>
      <c r="C1014">
        <v>1.816400932400937</v>
      </c>
      <c r="D1014">
        <v>1.830144522144527</v>
      </c>
      <c r="E1014">
        <v>0.7</v>
      </c>
    </row>
    <row r="1015" spans="1:5">
      <c r="A1015">
        <v>1013</v>
      </c>
      <c r="B1015">
        <v>1.844403263403268</v>
      </c>
      <c r="C1015">
        <v>1.816184149184154</v>
      </c>
      <c r="D1015">
        <v>1.830293706293711</v>
      </c>
      <c r="E1015">
        <v>0.7</v>
      </c>
    </row>
    <row r="1016" spans="1:5">
      <c r="A1016">
        <v>1014</v>
      </c>
      <c r="B1016">
        <v>1.846913752913758</v>
      </c>
      <c r="C1016">
        <v>1.816846153846159</v>
      </c>
      <c r="D1016">
        <v>1.831879953379958</v>
      </c>
      <c r="E1016">
        <v>0.7</v>
      </c>
    </row>
    <row r="1017" spans="1:5">
      <c r="A1017">
        <v>1015</v>
      </c>
      <c r="B1017">
        <v>1.845391608391613</v>
      </c>
      <c r="C1017">
        <v>1.816792540792546</v>
      </c>
      <c r="D1017">
        <v>1.83109207459208</v>
      </c>
      <c r="E1017">
        <v>0.7</v>
      </c>
    </row>
    <row r="1018" spans="1:5">
      <c r="A1018">
        <v>1016</v>
      </c>
      <c r="B1018">
        <v>1.834974358974364</v>
      </c>
      <c r="C1018">
        <v>1.810298368298373</v>
      </c>
      <c r="D1018">
        <v>1.822636363636368</v>
      </c>
      <c r="E1018">
        <v>0.7</v>
      </c>
    </row>
    <row r="1019" spans="1:5">
      <c r="A1019">
        <v>1017</v>
      </c>
      <c r="B1019">
        <v>1.814594405594411</v>
      </c>
      <c r="C1019">
        <v>1.792468531468536</v>
      </c>
      <c r="D1019">
        <v>1.803531468531473</v>
      </c>
      <c r="E1019">
        <v>0.7</v>
      </c>
    </row>
    <row r="1020" spans="1:5">
      <c r="A1020">
        <v>1018</v>
      </c>
      <c r="B1020">
        <v>1.791703962703967</v>
      </c>
      <c r="C1020">
        <v>1.771857808857814</v>
      </c>
      <c r="D1020">
        <v>1.781780885780891</v>
      </c>
      <c r="E1020">
        <v>0.7</v>
      </c>
    </row>
    <row r="1021" spans="1:5">
      <c r="A1021">
        <v>1019</v>
      </c>
      <c r="B1021">
        <v>1.783794871794876</v>
      </c>
      <c r="C1021">
        <v>1.756519813519818</v>
      </c>
      <c r="D1021">
        <v>1.770157342657347</v>
      </c>
      <c r="E1021">
        <v>0.7</v>
      </c>
    </row>
    <row r="1022" spans="1:5">
      <c r="A1022">
        <v>1020</v>
      </c>
      <c r="B1022">
        <v>1.787818181818186</v>
      </c>
      <c r="C1022">
        <v>1.75761771561772</v>
      </c>
      <c r="D1022">
        <v>1.772717948717953</v>
      </c>
      <c r="E1022">
        <v>0.7</v>
      </c>
    </row>
    <row r="1023" spans="1:5">
      <c r="A1023">
        <v>1021</v>
      </c>
      <c r="B1023">
        <v>1.794272727272732</v>
      </c>
      <c r="C1023">
        <v>1.76243123543124</v>
      </c>
      <c r="D1023">
        <v>1.778351981351986</v>
      </c>
      <c r="E1023">
        <v>0.7</v>
      </c>
    </row>
    <row r="1024" spans="1:5">
      <c r="A1024">
        <v>1022</v>
      </c>
      <c r="B1024">
        <v>1.809118881118886</v>
      </c>
      <c r="C1024">
        <v>1.777599067599072</v>
      </c>
      <c r="D1024">
        <v>1.793358974358979</v>
      </c>
      <c r="E1024">
        <v>0.7</v>
      </c>
    </row>
    <row r="1025" spans="1:5">
      <c r="A1025">
        <v>1023</v>
      </c>
      <c r="B1025">
        <v>1.828773892773898</v>
      </c>
      <c r="C1025">
        <v>1.793272727272732</v>
      </c>
      <c r="D1025">
        <v>1.811023310023315</v>
      </c>
      <c r="E1025">
        <v>0.7</v>
      </c>
    </row>
    <row r="1026" spans="1:5">
      <c r="A1026">
        <v>1024</v>
      </c>
      <c r="B1026">
        <v>1.849657342657348</v>
      </c>
      <c r="C1026">
        <v>1.80701165501166</v>
      </c>
      <c r="D1026">
        <v>1.828334498834504</v>
      </c>
      <c r="E1026">
        <v>0.7</v>
      </c>
    </row>
    <row r="1027" spans="1:5">
      <c r="A1027">
        <v>1025</v>
      </c>
      <c r="B1027">
        <v>1.863624708624713</v>
      </c>
      <c r="C1027">
        <v>1.820484848484853</v>
      </c>
      <c r="D1027">
        <v>1.842054778554783</v>
      </c>
      <c r="E1027">
        <v>0.7</v>
      </c>
    </row>
    <row r="1028" spans="1:5">
      <c r="A1028">
        <v>1026</v>
      </c>
      <c r="B1028">
        <v>1.861930069930075</v>
      </c>
      <c r="C1028">
        <v>1.828272727272732</v>
      </c>
      <c r="D1028">
        <v>1.845101398601404</v>
      </c>
      <c r="E1028">
        <v>0.7</v>
      </c>
    </row>
    <row r="1029" spans="1:5">
      <c r="A1029">
        <v>1027</v>
      </c>
      <c r="B1029">
        <v>1.855641025641031</v>
      </c>
      <c r="C1029">
        <v>1.827426573426578</v>
      </c>
      <c r="D1029">
        <v>1.841533799533804</v>
      </c>
      <c r="E1029">
        <v>0.7</v>
      </c>
    </row>
    <row r="1030" spans="1:5">
      <c r="A1030">
        <v>1028</v>
      </c>
      <c r="B1030">
        <v>1.844296037296042</v>
      </c>
      <c r="C1030">
        <v>1.822109557109562</v>
      </c>
      <c r="D1030">
        <v>1.833202797202802</v>
      </c>
      <c r="E1030">
        <v>0.7</v>
      </c>
    </row>
    <row r="1031" spans="1:5">
      <c r="A1031">
        <v>1029</v>
      </c>
      <c r="B1031">
        <v>1.838372960372965</v>
      </c>
      <c r="C1031">
        <v>1.816193473193478</v>
      </c>
      <c r="D1031">
        <v>1.827283216783222</v>
      </c>
      <c r="E1031">
        <v>0.7</v>
      </c>
    </row>
    <row r="1032" spans="1:5">
      <c r="A1032">
        <v>1030</v>
      </c>
      <c r="B1032">
        <v>1.839783216783222</v>
      </c>
      <c r="C1032">
        <v>1.814142191142196</v>
      </c>
      <c r="D1032">
        <v>1.826962703962709</v>
      </c>
      <c r="E1032">
        <v>0.7</v>
      </c>
    </row>
    <row r="1033" spans="1:5">
      <c r="A1033">
        <v>1031</v>
      </c>
      <c r="B1033">
        <v>1.837505827505832</v>
      </c>
      <c r="C1033">
        <v>1.815668997669003</v>
      </c>
      <c r="D1033">
        <v>1.826587412587418</v>
      </c>
      <c r="E1033">
        <v>0.7</v>
      </c>
    </row>
    <row r="1034" spans="1:5">
      <c r="A1034">
        <v>1032</v>
      </c>
      <c r="B1034">
        <v>1.82770862470863</v>
      </c>
      <c r="C1034">
        <v>1.806699300699306</v>
      </c>
      <c r="D1034">
        <v>1.817203962703968</v>
      </c>
      <c r="E1034">
        <v>0.7</v>
      </c>
    </row>
    <row r="1035" spans="1:5">
      <c r="A1035">
        <v>1033</v>
      </c>
      <c r="B1035">
        <v>1.821438228438233</v>
      </c>
      <c r="C1035">
        <v>1.800829836829842</v>
      </c>
      <c r="D1035">
        <v>1.811134032634037</v>
      </c>
      <c r="E1035">
        <v>0.7</v>
      </c>
    </row>
    <row r="1036" spans="1:5">
      <c r="A1036">
        <v>1034</v>
      </c>
      <c r="B1036">
        <v>1.809149184149189</v>
      </c>
      <c r="C1036">
        <v>1.788589743589748</v>
      </c>
      <c r="D1036">
        <v>1.798869463869468</v>
      </c>
      <c r="E1036">
        <v>0.7</v>
      </c>
    </row>
    <row r="1037" spans="1:5">
      <c r="A1037">
        <v>1035</v>
      </c>
      <c r="B1037">
        <v>1.800261072261077</v>
      </c>
      <c r="C1037">
        <v>1.777724941724947</v>
      </c>
      <c r="D1037">
        <v>1.788993006993012</v>
      </c>
      <c r="E1037">
        <v>0.7</v>
      </c>
    </row>
    <row r="1038" spans="1:5">
      <c r="A1038">
        <v>1036</v>
      </c>
      <c r="B1038">
        <v>1.7915710955711</v>
      </c>
      <c r="C1038">
        <v>1.770540792540797</v>
      </c>
      <c r="D1038">
        <v>1.781055944055949</v>
      </c>
      <c r="E1038">
        <v>0.7</v>
      </c>
    </row>
    <row r="1039" spans="1:5">
      <c r="A1039">
        <v>1037</v>
      </c>
      <c r="B1039">
        <v>1.775263403263408</v>
      </c>
      <c r="C1039">
        <v>1.757095571095576</v>
      </c>
      <c r="D1039">
        <v>1.766179487179492</v>
      </c>
      <c r="E1039">
        <v>0.7</v>
      </c>
    </row>
    <row r="1040" spans="1:5">
      <c r="A1040">
        <v>1038</v>
      </c>
      <c r="B1040">
        <v>1.75601165501166</v>
      </c>
      <c r="C1040">
        <v>1.739932400932406</v>
      </c>
      <c r="D1040">
        <v>1.747972027972033</v>
      </c>
      <c r="E1040">
        <v>0.7</v>
      </c>
    </row>
    <row r="1041" spans="1:5">
      <c r="A1041">
        <v>1039</v>
      </c>
      <c r="B1041">
        <v>1.743503496503501</v>
      </c>
      <c r="C1041">
        <v>1.729419580419585</v>
      </c>
      <c r="D1041">
        <v>1.736461538461543</v>
      </c>
      <c r="E1041">
        <v>0.7</v>
      </c>
    </row>
    <row r="1042" spans="1:5">
      <c r="A1042">
        <v>1040</v>
      </c>
      <c r="B1042">
        <v>1.717589743589748</v>
      </c>
      <c r="C1042">
        <v>1.705703962703967</v>
      </c>
      <c r="D1042">
        <v>1.711646853146858</v>
      </c>
      <c r="E1042">
        <v>0.7</v>
      </c>
    </row>
    <row r="1043" spans="1:5">
      <c r="A1043">
        <v>1041</v>
      </c>
      <c r="B1043">
        <v>1.700979020979025</v>
      </c>
      <c r="C1043">
        <v>1.688748251748256</v>
      </c>
      <c r="D1043">
        <v>1.694863636363641</v>
      </c>
      <c r="E1043">
        <v>0.7</v>
      </c>
    </row>
    <row r="1044" spans="1:5">
      <c r="A1044">
        <v>1042</v>
      </c>
      <c r="B1044">
        <v>1.68552447552448</v>
      </c>
      <c r="C1044">
        <v>1.673622377622382</v>
      </c>
      <c r="D1044">
        <v>1.679573426573431</v>
      </c>
      <c r="E1044">
        <v>0.7</v>
      </c>
    </row>
    <row r="1045" spans="1:5">
      <c r="A1045">
        <v>1043</v>
      </c>
      <c r="B1045">
        <v>1.676221445221449</v>
      </c>
      <c r="C1045">
        <v>1.664135198135202</v>
      </c>
      <c r="D1045">
        <v>1.670178321678326</v>
      </c>
      <c r="E1045">
        <v>0.7</v>
      </c>
    </row>
    <row r="1046" spans="1:5">
      <c r="A1046">
        <v>1044</v>
      </c>
      <c r="B1046">
        <v>1.670207459207464</v>
      </c>
      <c r="C1046">
        <v>1.655636363636368</v>
      </c>
      <c r="D1046">
        <v>1.662921911421916</v>
      </c>
      <c r="E1046">
        <v>0.7</v>
      </c>
    </row>
    <row r="1047" spans="1:5">
      <c r="A1047">
        <v>1045</v>
      </c>
      <c r="B1047">
        <v>1.668403263403268</v>
      </c>
      <c r="C1047">
        <v>1.652463869463874</v>
      </c>
      <c r="D1047">
        <v>1.660433566433571</v>
      </c>
      <c r="E1047">
        <v>0.7</v>
      </c>
    </row>
    <row r="1048" spans="1:5">
      <c r="A1048">
        <v>1046</v>
      </c>
      <c r="B1048">
        <v>1.673058275058279</v>
      </c>
      <c r="C1048">
        <v>1.653186480186484</v>
      </c>
      <c r="D1048">
        <v>1.663122377622382</v>
      </c>
      <c r="E1048">
        <v>0.7</v>
      </c>
    </row>
    <row r="1049" spans="1:5">
      <c r="A1049">
        <v>1047</v>
      </c>
      <c r="B1049">
        <v>1.686473193473198</v>
      </c>
      <c r="C1049">
        <v>1.660160839160844</v>
      </c>
      <c r="D1049">
        <v>1.673317016317021</v>
      </c>
      <c r="E1049">
        <v>0.7</v>
      </c>
    </row>
    <row r="1050" spans="1:5">
      <c r="A1050">
        <v>1048</v>
      </c>
      <c r="B1050">
        <v>1.705000000000005</v>
      </c>
      <c r="C1050">
        <v>1.676843822843827</v>
      </c>
      <c r="D1050">
        <v>1.690921911421916</v>
      </c>
      <c r="E1050">
        <v>0.7</v>
      </c>
    </row>
    <row r="1051" spans="1:5">
      <c r="A1051">
        <v>1049</v>
      </c>
      <c r="B1051">
        <v>1.720328671328676</v>
      </c>
      <c r="C1051">
        <v>1.69299067599068</v>
      </c>
      <c r="D1051">
        <v>1.706659673659678</v>
      </c>
      <c r="E1051">
        <v>0.7</v>
      </c>
    </row>
    <row r="1052" spans="1:5">
      <c r="A1052">
        <v>1050</v>
      </c>
      <c r="B1052">
        <v>1.728750582750588</v>
      </c>
      <c r="C1052">
        <v>1.70740792540793</v>
      </c>
      <c r="D1052">
        <v>1.718079254079259</v>
      </c>
      <c r="E1052">
        <v>0.7</v>
      </c>
    </row>
    <row r="1053" spans="1:5">
      <c r="A1053">
        <v>1051</v>
      </c>
      <c r="B1053">
        <v>1.733053613053618</v>
      </c>
      <c r="C1053">
        <v>1.712321678321683</v>
      </c>
      <c r="D1053">
        <v>1.72268764568765</v>
      </c>
      <c r="E1053">
        <v>0.7</v>
      </c>
    </row>
    <row r="1054" spans="1:5">
      <c r="A1054">
        <v>1052</v>
      </c>
      <c r="B1054">
        <v>1.737729603729608</v>
      </c>
      <c r="C1054">
        <v>1.717088578088583</v>
      </c>
      <c r="D1054">
        <v>1.727409090909096</v>
      </c>
      <c r="E1054">
        <v>0.7</v>
      </c>
    </row>
    <row r="1055" spans="1:5">
      <c r="A1055">
        <v>1053</v>
      </c>
      <c r="B1055">
        <v>1.746181818181823</v>
      </c>
      <c r="C1055">
        <v>1.722801864801869</v>
      </c>
      <c r="D1055">
        <v>1.734491841491846</v>
      </c>
      <c r="E1055">
        <v>0.7</v>
      </c>
    </row>
    <row r="1056" spans="1:5">
      <c r="A1056">
        <v>1054</v>
      </c>
      <c r="B1056">
        <v>1.749039627039632</v>
      </c>
      <c r="C1056">
        <v>1.726230769230774</v>
      </c>
      <c r="D1056">
        <v>1.737635198135203</v>
      </c>
      <c r="E1056">
        <v>0.7</v>
      </c>
    </row>
    <row r="1057" spans="1:5">
      <c r="A1057">
        <v>1055</v>
      </c>
      <c r="B1057">
        <v>1.745212121212126</v>
      </c>
      <c r="C1057">
        <v>1.725636363636368</v>
      </c>
      <c r="D1057">
        <v>1.735424242424247</v>
      </c>
      <c r="E1057">
        <v>0.7</v>
      </c>
    </row>
    <row r="1058" spans="1:5">
      <c r="A1058">
        <v>1056</v>
      </c>
      <c r="B1058">
        <v>1.735111888111893</v>
      </c>
      <c r="C1058">
        <v>1.716778554778559</v>
      </c>
      <c r="D1058">
        <v>1.725945221445226</v>
      </c>
      <c r="E1058">
        <v>0.7</v>
      </c>
    </row>
    <row r="1059" spans="1:5">
      <c r="A1059">
        <v>1057</v>
      </c>
      <c r="B1059">
        <v>1.714962703962708</v>
      </c>
      <c r="C1059">
        <v>1.701130536130541</v>
      </c>
      <c r="D1059">
        <v>1.708046620046625</v>
      </c>
      <c r="E1059">
        <v>0.7</v>
      </c>
    </row>
    <row r="1060" spans="1:5">
      <c r="A1060">
        <v>1058</v>
      </c>
      <c r="B1060">
        <v>1.703897435897441</v>
      </c>
      <c r="C1060">
        <v>1.6918041958042</v>
      </c>
      <c r="D1060">
        <v>1.697850815850821</v>
      </c>
      <c r="E1060">
        <v>0.7</v>
      </c>
    </row>
    <row r="1061" spans="1:5">
      <c r="A1061">
        <v>1059</v>
      </c>
      <c r="B1061">
        <v>1.679631701631706</v>
      </c>
      <c r="C1061">
        <v>1.67268764568765</v>
      </c>
      <c r="D1061">
        <v>1.676159673659678</v>
      </c>
      <c r="E1061">
        <v>0.7</v>
      </c>
    </row>
    <row r="1062" spans="1:5">
      <c r="A1062">
        <v>1060</v>
      </c>
      <c r="B1062">
        <v>1.65264102564103</v>
      </c>
      <c r="C1062">
        <v>1.649752913752918</v>
      </c>
      <c r="D1062">
        <v>1.651196969696974</v>
      </c>
      <c r="E1062">
        <v>0.7</v>
      </c>
    </row>
    <row r="1063" spans="1:5">
      <c r="A1063">
        <v>1061</v>
      </c>
      <c r="B1063">
        <v>1.6358041958042</v>
      </c>
      <c r="C1063">
        <v>1.629916083916088</v>
      </c>
      <c r="D1063">
        <v>1.632860139860144</v>
      </c>
      <c r="E1063">
        <v>0.7</v>
      </c>
    </row>
    <row r="1064" spans="1:5">
      <c r="A1064">
        <v>1062</v>
      </c>
      <c r="B1064">
        <v>1.628764568764573</v>
      </c>
      <c r="C1064">
        <v>1.616948717948722</v>
      </c>
      <c r="D1064">
        <v>1.622856643356648</v>
      </c>
      <c r="E1064">
        <v>0.7</v>
      </c>
    </row>
    <row r="1065" spans="1:5">
      <c r="A1065">
        <v>1063</v>
      </c>
      <c r="B1065">
        <v>1.630074592074596</v>
      </c>
      <c r="C1065">
        <v>1.614368298368303</v>
      </c>
      <c r="D1065">
        <v>1.62222144522145</v>
      </c>
      <c r="E1065">
        <v>0.7</v>
      </c>
    </row>
    <row r="1066" spans="1:5">
      <c r="A1066">
        <v>1064</v>
      </c>
      <c r="B1066">
        <v>1.631226107226111</v>
      </c>
      <c r="C1066">
        <v>1.615729603729608</v>
      </c>
      <c r="D1066">
        <v>1.62347785547786</v>
      </c>
      <c r="E1066">
        <v>0.7</v>
      </c>
    </row>
    <row r="1067" spans="1:5">
      <c r="A1067">
        <v>1065</v>
      </c>
      <c r="B1067">
        <v>1.631086247086251</v>
      </c>
      <c r="C1067">
        <v>1.615435897435902</v>
      </c>
      <c r="D1067">
        <v>1.623261072261077</v>
      </c>
      <c r="E1067">
        <v>0.7</v>
      </c>
    </row>
    <row r="1068" spans="1:5">
      <c r="A1068">
        <v>1066</v>
      </c>
      <c r="B1068">
        <v>1.630314685314689</v>
      </c>
      <c r="C1068">
        <v>1.614191142191146</v>
      </c>
      <c r="D1068">
        <v>1.622252913752918</v>
      </c>
      <c r="E1068">
        <v>0.7</v>
      </c>
    </row>
    <row r="1069" spans="1:5">
      <c r="A1069">
        <v>1067</v>
      </c>
      <c r="B1069">
        <v>1.633435897435902</v>
      </c>
      <c r="C1069">
        <v>1.616473193473198</v>
      </c>
      <c r="D1069">
        <v>1.62495454545455</v>
      </c>
      <c r="E1069">
        <v>0.7</v>
      </c>
    </row>
    <row r="1070" spans="1:5">
      <c r="A1070">
        <v>1068</v>
      </c>
      <c r="B1070">
        <v>1.646102564102569</v>
      </c>
      <c r="C1070">
        <v>1.628214452214456</v>
      </c>
      <c r="D1070">
        <v>1.637158508158512</v>
      </c>
      <c r="E1070">
        <v>0.7</v>
      </c>
    </row>
    <row r="1071" spans="1:5">
      <c r="A1071">
        <v>1069</v>
      </c>
      <c r="B1071">
        <v>1.663000000000004</v>
      </c>
      <c r="C1071">
        <v>1.644846153846158</v>
      </c>
      <c r="D1071">
        <v>1.653923076923081</v>
      </c>
      <c r="E1071">
        <v>0.7</v>
      </c>
    </row>
    <row r="1072" spans="1:5">
      <c r="A1072">
        <v>1070</v>
      </c>
      <c r="B1072">
        <v>1.671034965034969</v>
      </c>
      <c r="C1072">
        <v>1.652428904428909</v>
      </c>
      <c r="D1072">
        <v>1.661731934731939</v>
      </c>
      <c r="E1072">
        <v>0.7</v>
      </c>
    </row>
    <row r="1073" spans="1:5">
      <c r="A1073">
        <v>1071</v>
      </c>
      <c r="B1073">
        <v>1.683491841491846</v>
      </c>
      <c r="C1073">
        <v>1.661799533799538</v>
      </c>
      <c r="D1073">
        <v>1.672645687645692</v>
      </c>
      <c r="E1073">
        <v>0.7</v>
      </c>
    </row>
    <row r="1074" spans="1:5">
      <c r="A1074">
        <v>1072</v>
      </c>
      <c r="B1074">
        <v>1.690890442890447</v>
      </c>
      <c r="C1074">
        <v>1.671843822843827</v>
      </c>
      <c r="D1074">
        <v>1.681367132867137</v>
      </c>
      <c r="E1074">
        <v>0.7</v>
      </c>
    </row>
    <row r="1075" spans="1:5">
      <c r="A1075">
        <v>1073</v>
      </c>
      <c r="B1075">
        <v>1.697039627039632</v>
      </c>
      <c r="C1075">
        <v>1.678566433566438</v>
      </c>
      <c r="D1075">
        <v>1.687803030303035</v>
      </c>
      <c r="E1075">
        <v>0.7</v>
      </c>
    </row>
    <row r="1076" spans="1:5">
      <c r="A1076">
        <v>1074</v>
      </c>
      <c r="B1076">
        <v>1.699508158508163</v>
      </c>
      <c r="C1076">
        <v>1.681417249417254</v>
      </c>
      <c r="D1076">
        <v>1.690462703962708</v>
      </c>
      <c r="E1076">
        <v>0.7</v>
      </c>
    </row>
    <row r="1077" spans="1:5">
      <c r="A1077">
        <v>1075</v>
      </c>
      <c r="B1077">
        <v>1.703153846153851</v>
      </c>
      <c r="C1077">
        <v>1.682645687645692</v>
      </c>
      <c r="D1077">
        <v>1.692899766899771</v>
      </c>
      <c r="E1077">
        <v>0.7</v>
      </c>
    </row>
    <row r="1078" spans="1:5">
      <c r="A1078">
        <v>1076</v>
      </c>
      <c r="B1078">
        <v>1.704596736596741</v>
      </c>
      <c r="C1078">
        <v>1.684377622377627</v>
      </c>
      <c r="D1078">
        <v>1.694487179487184</v>
      </c>
      <c r="E1078">
        <v>0.7</v>
      </c>
    </row>
    <row r="1079" spans="1:5">
      <c r="A1079">
        <v>1077</v>
      </c>
      <c r="B1079">
        <v>1.709918414918419</v>
      </c>
      <c r="C1079">
        <v>1.689393939393944</v>
      </c>
      <c r="D1079">
        <v>1.699656177156182</v>
      </c>
      <c r="E1079">
        <v>0.7</v>
      </c>
    </row>
    <row r="1080" spans="1:5">
      <c r="A1080">
        <v>1078</v>
      </c>
      <c r="B1080">
        <v>1.712156177156182</v>
      </c>
      <c r="C1080">
        <v>1.692841491841496</v>
      </c>
      <c r="D1080">
        <v>1.702498834498839</v>
      </c>
      <c r="E1080">
        <v>0.7</v>
      </c>
    </row>
    <row r="1081" spans="1:5">
      <c r="A1081">
        <v>1079</v>
      </c>
      <c r="B1081">
        <v>1.712804195804201</v>
      </c>
      <c r="C1081">
        <v>1.691172494172498</v>
      </c>
      <c r="D1081">
        <v>1.701988344988349</v>
      </c>
      <c r="E1081">
        <v>0.7</v>
      </c>
    </row>
    <row r="1082" spans="1:5">
      <c r="A1082">
        <v>1080</v>
      </c>
      <c r="B1082">
        <v>1.708254079254084</v>
      </c>
      <c r="C1082">
        <v>1.688976689976694</v>
      </c>
      <c r="D1082">
        <v>1.698615384615389</v>
      </c>
      <c r="E1082">
        <v>0.7</v>
      </c>
    </row>
    <row r="1083" spans="1:5">
      <c r="A1083">
        <v>1081</v>
      </c>
      <c r="B1083">
        <v>1.701365967365972</v>
      </c>
      <c r="C1083">
        <v>1.687557109557114</v>
      </c>
      <c r="D1083">
        <v>1.694461538461543</v>
      </c>
      <c r="E1083">
        <v>0.7</v>
      </c>
    </row>
    <row r="1084" spans="1:5">
      <c r="A1084">
        <v>1082</v>
      </c>
      <c r="B1084">
        <v>1.699759906759911</v>
      </c>
      <c r="C1084">
        <v>1.686004662004666</v>
      </c>
      <c r="D1084">
        <v>1.692882284382289</v>
      </c>
      <c r="E1084">
        <v>0.7</v>
      </c>
    </row>
    <row r="1085" spans="1:5">
      <c r="A1085">
        <v>1083</v>
      </c>
      <c r="B1085">
        <v>1.694226107226112</v>
      </c>
      <c r="C1085">
        <v>1.683286713286718</v>
      </c>
      <c r="D1085">
        <v>1.688756410256415</v>
      </c>
      <c r="E1085">
        <v>0.7</v>
      </c>
    </row>
    <row r="1086" spans="1:5">
      <c r="A1086">
        <v>1084</v>
      </c>
      <c r="B1086">
        <v>1.690678321678326</v>
      </c>
      <c r="C1086">
        <v>1.676724941724946</v>
      </c>
      <c r="D1086">
        <v>1.683701631701636</v>
      </c>
      <c r="E1086">
        <v>0.7</v>
      </c>
    </row>
    <row r="1087" spans="1:5">
      <c r="A1087">
        <v>1085</v>
      </c>
      <c r="B1087">
        <v>1.691484848484853</v>
      </c>
      <c r="C1087">
        <v>1.674836829836834</v>
      </c>
      <c r="D1087">
        <v>1.683160839160844</v>
      </c>
      <c r="E1087">
        <v>0.7</v>
      </c>
    </row>
    <row r="1088" spans="1:5">
      <c r="A1088">
        <v>1086</v>
      </c>
      <c r="B1088">
        <v>1.691764568764573</v>
      </c>
      <c r="C1088">
        <v>1.672552447552452</v>
      </c>
      <c r="D1088">
        <v>1.682158508158513</v>
      </c>
      <c r="E1088">
        <v>0.7</v>
      </c>
    </row>
    <row r="1089" spans="1:5">
      <c r="A1089">
        <v>1087</v>
      </c>
      <c r="B1089">
        <v>1.691736596736601</v>
      </c>
      <c r="C1089">
        <v>1.672682983682988</v>
      </c>
      <c r="D1089">
        <v>1.682209790209795</v>
      </c>
      <c r="E1089">
        <v>0.7</v>
      </c>
    </row>
    <row r="1090" spans="1:5">
      <c r="A1090">
        <v>1088</v>
      </c>
      <c r="B1090">
        <v>1.689925407925412</v>
      </c>
      <c r="C1090">
        <v>1.673286713286718</v>
      </c>
      <c r="D1090">
        <v>1.681606060606065</v>
      </c>
      <c r="E1090">
        <v>0.7</v>
      </c>
    </row>
    <row r="1091" spans="1:5">
      <c r="A1091">
        <v>1089</v>
      </c>
      <c r="B1091">
        <v>1.682813519813524</v>
      </c>
      <c r="C1091">
        <v>1.668958041958046</v>
      </c>
      <c r="D1091">
        <v>1.675885780885785</v>
      </c>
      <c r="E1091">
        <v>0.7</v>
      </c>
    </row>
    <row r="1092" spans="1:5">
      <c r="A1092">
        <v>1090</v>
      </c>
      <c r="B1092">
        <v>1.674261072261077</v>
      </c>
      <c r="C1092">
        <v>1.662473193473198</v>
      </c>
      <c r="D1092">
        <v>1.668367132867137</v>
      </c>
      <c r="E1092">
        <v>0.7</v>
      </c>
    </row>
    <row r="1093" spans="1:5">
      <c r="A1093">
        <v>1091</v>
      </c>
      <c r="B1093">
        <v>1.667114219114223</v>
      </c>
      <c r="C1093">
        <v>1.655146853146857</v>
      </c>
      <c r="D1093">
        <v>1.66113053613054</v>
      </c>
      <c r="E1093">
        <v>0.7</v>
      </c>
    </row>
    <row r="1094" spans="1:5">
      <c r="A1094">
        <v>1092</v>
      </c>
      <c r="B1094">
        <v>1.659270396270401</v>
      </c>
      <c r="C1094">
        <v>1.647876456876461</v>
      </c>
      <c r="D1094">
        <v>1.653573426573431</v>
      </c>
      <c r="E1094">
        <v>0.7</v>
      </c>
    </row>
    <row r="1095" spans="1:5">
      <c r="A1095">
        <v>1093</v>
      </c>
      <c r="B1095">
        <v>1.652806526806531</v>
      </c>
      <c r="C1095">
        <v>1.643624708624713</v>
      </c>
      <c r="D1095">
        <v>1.648215617715622</v>
      </c>
      <c r="E1095">
        <v>0.7</v>
      </c>
    </row>
    <row r="1096" spans="1:5">
      <c r="A1096">
        <v>1094</v>
      </c>
      <c r="B1096">
        <v>1.649587412587417</v>
      </c>
      <c r="C1096">
        <v>1.641372960372965</v>
      </c>
      <c r="D1096">
        <v>1.645480186480191</v>
      </c>
      <c r="E1096">
        <v>0.7</v>
      </c>
    </row>
    <row r="1097" spans="1:5">
      <c r="A1097">
        <v>1095</v>
      </c>
      <c r="B1097">
        <v>1.641531468531473</v>
      </c>
      <c r="C1097">
        <v>1.633517482517487</v>
      </c>
      <c r="D1097">
        <v>1.63752447552448</v>
      </c>
      <c r="E1097">
        <v>0.7</v>
      </c>
    </row>
    <row r="1098" spans="1:5">
      <c r="A1098">
        <v>1096</v>
      </c>
      <c r="B1098">
        <v>1.634132867132871</v>
      </c>
      <c r="C1098">
        <v>1.627934731934736</v>
      </c>
      <c r="D1098">
        <v>1.631033799533804</v>
      </c>
      <c r="E1098">
        <v>0.7</v>
      </c>
    </row>
    <row r="1099" spans="1:5">
      <c r="A1099">
        <v>1097</v>
      </c>
      <c r="B1099">
        <v>1.625620046620051</v>
      </c>
      <c r="C1099">
        <v>1.621286713286718</v>
      </c>
      <c r="D1099">
        <v>1.623453379953384</v>
      </c>
      <c r="E1099">
        <v>0.7</v>
      </c>
    </row>
    <row r="1100" spans="1:5">
      <c r="A1100">
        <v>1098</v>
      </c>
      <c r="B1100">
        <v>1.61896736596737</v>
      </c>
      <c r="C1100">
        <v>1.612111888111892</v>
      </c>
      <c r="D1100">
        <v>1.615539627039631</v>
      </c>
      <c r="E1100">
        <v>0.7</v>
      </c>
    </row>
    <row r="1101" spans="1:5">
      <c r="A1101">
        <v>1099</v>
      </c>
      <c r="B1101">
        <v>1.618841491841496</v>
      </c>
      <c r="C1101">
        <v>1.605603729603734</v>
      </c>
      <c r="D1101">
        <v>1.612222610722615</v>
      </c>
      <c r="E1101">
        <v>0.7</v>
      </c>
    </row>
    <row r="1102" spans="1:5">
      <c r="A1102">
        <v>1100</v>
      </c>
      <c r="B1102">
        <v>1.621020979020984</v>
      </c>
      <c r="C1102">
        <v>1.603615384615389</v>
      </c>
      <c r="D1102">
        <v>1.612318181818186</v>
      </c>
      <c r="E1102">
        <v>0.7</v>
      </c>
    </row>
    <row r="1103" spans="1:5">
      <c r="A1103">
        <v>1101</v>
      </c>
      <c r="B1103">
        <v>1.626979020979025</v>
      </c>
      <c r="C1103">
        <v>1.607773892773897</v>
      </c>
      <c r="D1103">
        <v>1.617376456876461</v>
      </c>
      <c r="E1103">
        <v>0.7</v>
      </c>
    </row>
    <row r="1104" spans="1:5">
      <c r="A1104">
        <v>1102</v>
      </c>
      <c r="B1104">
        <v>1.6325710955711</v>
      </c>
      <c r="C1104">
        <v>1.612979020979025</v>
      </c>
      <c r="D1104">
        <v>1.622775058275063</v>
      </c>
      <c r="E1104">
        <v>0.7</v>
      </c>
    </row>
    <row r="1105" spans="1:5">
      <c r="A1105">
        <v>1103</v>
      </c>
      <c r="B1105">
        <v>1.633962703962708</v>
      </c>
      <c r="C1105">
        <v>1.616034965034969</v>
      </c>
      <c r="D1105">
        <v>1.624998834498839</v>
      </c>
      <c r="E1105">
        <v>0.7</v>
      </c>
    </row>
    <row r="1106" spans="1:5">
      <c r="A1106">
        <v>1104</v>
      </c>
      <c r="B1106">
        <v>1.633659673659678</v>
      </c>
      <c r="C1106">
        <v>1.619538461538466</v>
      </c>
      <c r="D1106">
        <v>1.626599067599072</v>
      </c>
      <c r="E1106">
        <v>0.7</v>
      </c>
    </row>
    <row r="1107" spans="1:5">
      <c r="A1107">
        <v>1105</v>
      </c>
      <c r="B1107">
        <v>1.635317016317021</v>
      </c>
      <c r="C1107">
        <v>1.621522144522149</v>
      </c>
      <c r="D1107">
        <v>1.628419580419585</v>
      </c>
      <c r="E1107">
        <v>0.7</v>
      </c>
    </row>
    <row r="1108" spans="1:5">
      <c r="A1108">
        <v>1106</v>
      </c>
      <c r="B1108">
        <v>1.638764568764573</v>
      </c>
      <c r="C1108">
        <v>1.626121212121217</v>
      </c>
      <c r="D1108">
        <v>1.632442890442895</v>
      </c>
      <c r="E1108">
        <v>0.7</v>
      </c>
    </row>
    <row r="1109" spans="1:5">
      <c r="A1109">
        <v>1107</v>
      </c>
      <c r="B1109">
        <v>1.644023310023314</v>
      </c>
      <c r="C1109">
        <v>1.632286713286717</v>
      </c>
      <c r="D1109">
        <v>1.638155011655016</v>
      </c>
      <c r="E1109">
        <v>0.7</v>
      </c>
    </row>
    <row r="1110" spans="1:5">
      <c r="A1110">
        <v>1108</v>
      </c>
      <c r="B1110">
        <v>1.643997668997673</v>
      </c>
      <c r="C1110">
        <v>1.632449883449888</v>
      </c>
      <c r="D1110">
        <v>1.638223776223781</v>
      </c>
      <c r="E1110">
        <v>0.7</v>
      </c>
    </row>
    <row r="1111" spans="1:5">
      <c r="A1111">
        <v>1109</v>
      </c>
      <c r="B1111">
        <v>1.638981351981356</v>
      </c>
      <c r="C1111">
        <v>1.627417249417254</v>
      </c>
      <c r="D1111">
        <v>1.633199300699305</v>
      </c>
      <c r="E1111">
        <v>0.7</v>
      </c>
    </row>
    <row r="1112" spans="1:5">
      <c r="A1112">
        <v>1110</v>
      </c>
      <c r="B1112">
        <v>1.635365967365972</v>
      </c>
      <c r="C1112">
        <v>1.619279720279725</v>
      </c>
      <c r="D1112">
        <v>1.627322843822848</v>
      </c>
      <c r="E1112">
        <v>0.7</v>
      </c>
    </row>
    <row r="1113" spans="1:5">
      <c r="A1113">
        <v>1111</v>
      </c>
      <c r="B1113">
        <v>1.636946386946391</v>
      </c>
      <c r="C1113">
        <v>1.620573426573431</v>
      </c>
      <c r="D1113">
        <v>1.628759906759911</v>
      </c>
      <c r="E1113">
        <v>0.7</v>
      </c>
    </row>
    <row r="1114" spans="1:5">
      <c r="A1114">
        <v>1112</v>
      </c>
      <c r="B1114">
        <v>1.642230769230773</v>
      </c>
      <c r="C1114">
        <v>1.624000000000004</v>
      </c>
      <c r="D1114">
        <v>1.633115384615389</v>
      </c>
      <c r="E1114">
        <v>0.7</v>
      </c>
    </row>
    <row r="1115" spans="1:5">
      <c r="A1115">
        <v>1113</v>
      </c>
      <c r="B1115">
        <v>1.660310023310028</v>
      </c>
      <c r="C1115">
        <v>1.638041958041963</v>
      </c>
      <c r="D1115">
        <v>1.649175990675995</v>
      </c>
      <c r="E1115">
        <v>0.7</v>
      </c>
    </row>
    <row r="1116" spans="1:5">
      <c r="A1116">
        <v>1114</v>
      </c>
      <c r="B1116">
        <v>1.693158508158513</v>
      </c>
      <c r="C1116">
        <v>1.664752913752918</v>
      </c>
      <c r="D1116">
        <v>1.678955710955715</v>
      </c>
      <c r="E1116">
        <v>0.7</v>
      </c>
    </row>
    <row r="1117" spans="1:5">
      <c r="A1117">
        <v>1115</v>
      </c>
      <c r="B1117">
        <v>1.739958041958046</v>
      </c>
      <c r="C1117">
        <v>1.705692307692313</v>
      </c>
      <c r="D1117">
        <v>1.722825174825179</v>
      </c>
      <c r="E1117">
        <v>0.7</v>
      </c>
    </row>
    <row r="1118" spans="1:5">
      <c r="A1118">
        <v>1116</v>
      </c>
      <c r="B1118">
        <v>1.778589743589748</v>
      </c>
      <c r="C1118">
        <v>1.745787878787883</v>
      </c>
      <c r="D1118">
        <v>1.762188811188816</v>
      </c>
      <c r="E1118">
        <v>0.7</v>
      </c>
    </row>
    <row r="1119" spans="1:5">
      <c r="A1119">
        <v>1117</v>
      </c>
      <c r="B1119">
        <v>1.804517482517487</v>
      </c>
      <c r="C1119">
        <v>1.773191142191147</v>
      </c>
      <c r="D1119">
        <v>1.788854312354317</v>
      </c>
      <c r="E1119">
        <v>0.7</v>
      </c>
    </row>
    <row r="1120" spans="1:5">
      <c r="A1120">
        <v>1118</v>
      </c>
      <c r="B1120">
        <v>1.812995337995343</v>
      </c>
      <c r="C1120">
        <v>1.783433566433571</v>
      </c>
      <c r="D1120">
        <v>1.798214452214457</v>
      </c>
      <c r="E1120">
        <v>0.7</v>
      </c>
    </row>
    <row r="1121" spans="1:5">
      <c r="A1121">
        <v>1119</v>
      </c>
      <c r="B1121">
        <v>1.822382284382289</v>
      </c>
      <c r="C1121">
        <v>1.795587412587417</v>
      </c>
      <c r="D1121">
        <v>1.808984848484853</v>
      </c>
      <c r="E1121">
        <v>0.7</v>
      </c>
    </row>
    <row r="1122" spans="1:5">
      <c r="A1122">
        <v>1120</v>
      </c>
      <c r="B1122">
        <v>1.83343123543124</v>
      </c>
      <c r="C1122">
        <v>1.806692307692312</v>
      </c>
      <c r="D1122">
        <v>1.820061771561776</v>
      </c>
      <c r="E1122">
        <v>0.7</v>
      </c>
    </row>
    <row r="1123" spans="1:5">
      <c r="A1123">
        <v>1121</v>
      </c>
      <c r="B1123">
        <v>1.842829836829842</v>
      </c>
      <c r="C1123">
        <v>1.815624708624713</v>
      </c>
      <c r="D1123">
        <v>1.829227272727278</v>
      </c>
      <c r="E1123">
        <v>0.7</v>
      </c>
    </row>
    <row r="1124" spans="1:5">
      <c r="A1124">
        <v>1122</v>
      </c>
      <c r="B1124">
        <v>1.849990675990681</v>
      </c>
      <c r="C1124">
        <v>1.824358974358979</v>
      </c>
      <c r="D1124">
        <v>1.83717482517483</v>
      </c>
      <c r="E1124">
        <v>0.7</v>
      </c>
    </row>
    <row r="1125" spans="1:5">
      <c r="A1125">
        <v>1123</v>
      </c>
      <c r="B1125">
        <v>1.853561771561777</v>
      </c>
      <c r="C1125">
        <v>1.82703496503497</v>
      </c>
      <c r="D1125">
        <v>1.840298368298373</v>
      </c>
      <c r="E1125">
        <v>0.7</v>
      </c>
    </row>
    <row r="1126" spans="1:5">
      <c r="A1126">
        <v>1124</v>
      </c>
      <c r="B1126">
        <v>1.848946386946392</v>
      </c>
      <c r="C1126">
        <v>1.826167832167837</v>
      </c>
      <c r="D1126">
        <v>1.837557109557114</v>
      </c>
      <c r="E1126">
        <v>0.7</v>
      </c>
    </row>
    <row r="1127" spans="1:5">
      <c r="A1127">
        <v>1125</v>
      </c>
      <c r="B1127">
        <v>1.83759440559441</v>
      </c>
      <c r="C1127">
        <v>1.81654778554779</v>
      </c>
      <c r="D1127">
        <v>1.8270710955711</v>
      </c>
      <c r="E1127">
        <v>0.7</v>
      </c>
    </row>
    <row r="1128" spans="1:5">
      <c r="A1128">
        <v>1126</v>
      </c>
      <c r="B1128">
        <v>1.823398601398606</v>
      </c>
      <c r="C1128">
        <v>1.803144522144527</v>
      </c>
      <c r="D1128">
        <v>1.813271561771566</v>
      </c>
      <c r="E1128">
        <v>0.7</v>
      </c>
    </row>
    <row r="1129" spans="1:5">
      <c r="A1129">
        <v>1127</v>
      </c>
      <c r="B1129">
        <v>1.805258741258746</v>
      </c>
      <c r="C1129">
        <v>1.791296037296042</v>
      </c>
      <c r="D1129">
        <v>1.798277389277394</v>
      </c>
      <c r="E1129">
        <v>0.7</v>
      </c>
    </row>
    <row r="1130" spans="1:5">
      <c r="A1130">
        <v>1128</v>
      </c>
      <c r="B1130">
        <v>1.788004662004667</v>
      </c>
      <c r="C1130">
        <v>1.775580419580424</v>
      </c>
      <c r="D1130">
        <v>1.781792540792545</v>
      </c>
      <c r="E1130">
        <v>0.7</v>
      </c>
    </row>
    <row r="1131" spans="1:5">
      <c r="A1131">
        <v>1129</v>
      </c>
      <c r="B1131">
        <v>1.766456876456881</v>
      </c>
      <c r="C1131">
        <v>1.759326340326345</v>
      </c>
      <c r="D1131">
        <v>1.762891608391613</v>
      </c>
      <c r="E1131">
        <v>0.7</v>
      </c>
    </row>
    <row r="1132" spans="1:5">
      <c r="A1132">
        <v>1130</v>
      </c>
      <c r="B1132">
        <v>1.755648018648023</v>
      </c>
      <c r="C1132">
        <v>1.742997668997674</v>
      </c>
      <c r="D1132">
        <v>1.749322843822849</v>
      </c>
      <c r="E1132">
        <v>0.7</v>
      </c>
    </row>
    <row r="1133" spans="1:5">
      <c r="A1133">
        <v>1131</v>
      </c>
      <c r="B1133">
        <v>1.754923076923081</v>
      </c>
      <c r="C1133">
        <v>1.738333333333338</v>
      </c>
      <c r="D1133">
        <v>1.74662820512821</v>
      </c>
      <c r="E1133">
        <v>0.7</v>
      </c>
    </row>
    <row r="1134" spans="1:5">
      <c r="A1134">
        <v>1132</v>
      </c>
      <c r="B1134">
        <v>1.758177156177161</v>
      </c>
      <c r="C1134">
        <v>1.740144522144527</v>
      </c>
      <c r="D1134">
        <v>1.749160839160844</v>
      </c>
      <c r="E1134">
        <v>0.7</v>
      </c>
    </row>
    <row r="1135" spans="1:5">
      <c r="A1135">
        <v>1133</v>
      </c>
      <c r="B1135">
        <v>1.767764568764573</v>
      </c>
      <c r="C1135">
        <v>1.747466200466205</v>
      </c>
      <c r="D1135">
        <v>1.757615384615389</v>
      </c>
      <c r="E1135">
        <v>0.7</v>
      </c>
    </row>
    <row r="1136" spans="1:5">
      <c r="A1136">
        <v>1134</v>
      </c>
      <c r="B1136">
        <v>1.774724941724946</v>
      </c>
      <c r="C1136">
        <v>1.757137529137534</v>
      </c>
      <c r="D1136">
        <v>1.76593123543124</v>
      </c>
      <c r="E1136">
        <v>0.7</v>
      </c>
    </row>
    <row r="1137" spans="1:5">
      <c r="A1137">
        <v>1135</v>
      </c>
      <c r="B1137">
        <v>1.779470862470867</v>
      </c>
      <c r="C1137">
        <v>1.758270396270401</v>
      </c>
      <c r="D1137">
        <v>1.768870629370634</v>
      </c>
      <c r="E1137">
        <v>0.7</v>
      </c>
    </row>
    <row r="1138" spans="1:5">
      <c r="A1138">
        <v>1136</v>
      </c>
      <c r="B1138">
        <v>1.782265734265739</v>
      </c>
      <c r="C1138">
        <v>1.758610722610727</v>
      </c>
      <c r="D1138">
        <v>1.770438228438233</v>
      </c>
      <c r="E1138">
        <v>0.7</v>
      </c>
    </row>
    <row r="1139" spans="1:5">
      <c r="A1139">
        <v>1137</v>
      </c>
      <c r="B1139">
        <v>1.781270396270401</v>
      </c>
      <c r="C1139">
        <v>1.758946386946391</v>
      </c>
      <c r="D1139">
        <v>1.770108391608396</v>
      </c>
      <c r="E1139">
        <v>0.7</v>
      </c>
    </row>
    <row r="1140" spans="1:5">
      <c r="A1140">
        <v>1138</v>
      </c>
      <c r="B1140">
        <v>1.780993006993012</v>
      </c>
      <c r="C1140">
        <v>1.759587412587417</v>
      </c>
      <c r="D1140">
        <v>1.770290209790215</v>
      </c>
      <c r="E1140">
        <v>0.7</v>
      </c>
    </row>
    <row r="1141" spans="1:5">
      <c r="A1141">
        <v>1139</v>
      </c>
      <c r="B1141">
        <v>1.771002331002336</v>
      </c>
      <c r="C1141">
        <v>1.755897435897441</v>
      </c>
      <c r="D1141">
        <v>1.763449883449888</v>
      </c>
      <c r="E1141">
        <v>0.7</v>
      </c>
    </row>
    <row r="1142" spans="1:5">
      <c r="A1142">
        <v>1140</v>
      </c>
      <c r="B1142">
        <v>1.757951048951053</v>
      </c>
      <c r="C1142">
        <v>1.747829836829841</v>
      </c>
      <c r="D1142">
        <v>1.752890442890447</v>
      </c>
      <c r="E1142">
        <v>0.7</v>
      </c>
    </row>
    <row r="1143" spans="1:5">
      <c r="A1143">
        <v>1141</v>
      </c>
      <c r="B1143">
        <v>1.746797202797207</v>
      </c>
      <c r="C1143">
        <v>1.735480186480191</v>
      </c>
      <c r="D1143">
        <v>1.741138694638699</v>
      </c>
      <c r="E1143">
        <v>0.7</v>
      </c>
    </row>
    <row r="1144" spans="1:5">
      <c r="A1144">
        <v>1142</v>
      </c>
      <c r="B1144">
        <v>1.735435897435902</v>
      </c>
      <c r="C1144">
        <v>1.725331002331007</v>
      </c>
      <c r="D1144">
        <v>1.730383449883454</v>
      </c>
      <c r="E1144">
        <v>0.7</v>
      </c>
    </row>
    <row r="1145" spans="1:5">
      <c r="A1145">
        <v>1143</v>
      </c>
      <c r="B1145">
        <v>1.731389277389282</v>
      </c>
      <c r="C1145">
        <v>1.720638694638699</v>
      </c>
      <c r="D1145">
        <v>1.726013986013991</v>
      </c>
      <c r="E1145">
        <v>0.7</v>
      </c>
    </row>
    <row r="1146" spans="1:5">
      <c r="A1146">
        <v>1144</v>
      </c>
      <c r="B1146">
        <v>1.723137529137534</v>
      </c>
      <c r="C1146">
        <v>1.709592074592079</v>
      </c>
      <c r="D1146">
        <v>1.716364801864806</v>
      </c>
      <c r="E1146">
        <v>0.7</v>
      </c>
    </row>
    <row r="1147" spans="1:5">
      <c r="A1147">
        <v>1145</v>
      </c>
      <c r="B1147">
        <v>1.721533799533804</v>
      </c>
      <c r="C1147">
        <v>1.704904428904433</v>
      </c>
      <c r="D1147">
        <v>1.713219114219119</v>
      </c>
      <c r="E1147">
        <v>0.7</v>
      </c>
    </row>
    <row r="1148" spans="1:5">
      <c r="A1148">
        <v>1146</v>
      </c>
      <c r="B1148">
        <v>1.728834498834503</v>
      </c>
      <c r="C1148">
        <v>1.706937062937067</v>
      </c>
      <c r="D1148">
        <v>1.717885780885785</v>
      </c>
      <c r="E1148">
        <v>0.7</v>
      </c>
    </row>
    <row r="1149" spans="1:5">
      <c r="A1149">
        <v>1147</v>
      </c>
      <c r="B1149">
        <v>1.735370629370634</v>
      </c>
      <c r="C1149">
        <v>1.714142191142196</v>
      </c>
      <c r="D1149">
        <v>1.724756410256415</v>
      </c>
      <c r="E1149">
        <v>0.7</v>
      </c>
    </row>
    <row r="1150" spans="1:5">
      <c r="A1150">
        <v>1148</v>
      </c>
      <c r="B1150">
        <v>1.740759906759911</v>
      </c>
      <c r="C1150">
        <v>1.72175757575758</v>
      </c>
      <c r="D1150">
        <v>1.731258741258746</v>
      </c>
      <c r="E1150">
        <v>0.7</v>
      </c>
    </row>
    <row r="1151" spans="1:5">
      <c r="A1151">
        <v>1149</v>
      </c>
      <c r="B1151">
        <v>1.743375291375296</v>
      </c>
      <c r="C1151">
        <v>1.724762237762242</v>
      </c>
      <c r="D1151">
        <v>1.734068764568769</v>
      </c>
      <c r="E1151">
        <v>0.7</v>
      </c>
    </row>
    <row r="1152" spans="1:5">
      <c r="A1152">
        <v>1150</v>
      </c>
      <c r="B1152">
        <v>1.741603729603734</v>
      </c>
      <c r="C1152">
        <v>1.727233100233105</v>
      </c>
      <c r="D1152">
        <v>1.73441841491842</v>
      </c>
      <c r="E1152">
        <v>0.7</v>
      </c>
    </row>
    <row r="1153" spans="1:5">
      <c r="A1153">
        <v>1151</v>
      </c>
      <c r="B1153">
        <v>1.739424242424247</v>
      </c>
      <c r="C1153">
        <v>1.724333333333338</v>
      </c>
      <c r="D1153">
        <v>1.731878787878792</v>
      </c>
      <c r="E1153">
        <v>0.7</v>
      </c>
    </row>
    <row r="1154" spans="1:5">
      <c r="A1154">
        <v>1152</v>
      </c>
      <c r="B1154">
        <v>1.728820512820518</v>
      </c>
      <c r="C1154">
        <v>1.718331002331007</v>
      </c>
      <c r="D1154">
        <v>1.723575757575762</v>
      </c>
      <c r="E1154">
        <v>0.7</v>
      </c>
    </row>
    <row r="1155" spans="1:5">
      <c r="A1155">
        <v>1153</v>
      </c>
      <c r="B1155">
        <v>1.713811188811194</v>
      </c>
      <c r="C1155">
        <v>1.704249417249422</v>
      </c>
      <c r="D1155">
        <v>1.709030303030308</v>
      </c>
      <c r="E1155">
        <v>0.7</v>
      </c>
    </row>
    <row r="1156" spans="1:5">
      <c r="A1156">
        <v>1154</v>
      </c>
      <c r="B1156">
        <v>1.697834498834503</v>
      </c>
      <c r="C1156">
        <v>1.687853146853151</v>
      </c>
      <c r="D1156">
        <v>1.692843822843827</v>
      </c>
      <c r="E1156">
        <v>0.7</v>
      </c>
    </row>
    <row r="1157" spans="1:5">
      <c r="A1157">
        <v>1155</v>
      </c>
      <c r="B1157">
        <v>1.691025641025646</v>
      </c>
      <c r="C1157">
        <v>1.677839160839165</v>
      </c>
      <c r="D1157">
        <v>1.684432400932405</v>
      </c>
      <c r="E1157">
        <v>0.7</v>
      </c>
    </row>
    <row r="1158" spans="1:5">
      <c r="A1158">
        <v>1156</v>
      </c>
      <c r="B1158">
        <v>1.688993006993011</v>
      </c>
      <c r="C1158">
        <v>1.669624708624713</v>
      </c>
      <c r="D1158">
        <v>1.679308857808862</v>
      </c>
      <c r="E1158">
        <v>0.7</v>
      </c>
    </row>
    <row r="1159" spans="1:5">
      <c r="A1159">
        <v>1157</v>
      </c>
      <c r="B1159">
        <v>1.701058275058279</v>
      </c>
      <c r="C1159">
        <v>1.678993006993011</v>
      </c>
      <c r="D1159">
        <v>1.690025641025645</v>
      </c>
      <c r="E1159">
        <v>0.7</v>
      </c>
    </row>
    <row r="1160" spans="1:5">
      <c r="A1160">
        <v>1158</v>
      </c>
      <c r="B1160">
        <v>1.718023310023315</v>
      </c>
      <c r="C1160">
        <v>1.697648018648023</v>
      </c>
      <c r="D1160">
        <v>1.707835664335669</v>
      </c>
      <c r="E1160">
        <v>0.7</v>
      </c>
    </row>
    <row r="1161" spans="1:5">
      <c r="A1161">
        <v>1159</v>
      </c>
      <c r="B1161">
        <v>1.736596736596741</v>
      </c>
      <c r="C1161">
        <v>1.717517482517487</v>
      </c>
      <c r="D1161">
        <v>1.727057109557114</v>
      </c>
      <c r="E1161">
        <v>0.7</v>
      </c>
    </row>
    <row r="1162" spans="1:5">
      <c r="A1162">
        <v>1160</v>
      </c>
      <c r="B1162">
        <v>1.752778554778559</v>
      </c>
      <c r="C1162">
        <v>1.732368298368303</v>
      </c>
      <c r="D1162">
        <v>1.742573426573431</v>
      </c>
      <c r="E1162">
        <v>0.7</v>
      </c>
    </row>
    <row r="1163" spans="1:5">
      <c r="A1163">
        <v>1161</v>
      </c>
      <c r="B1163">
        <v>1.764932400932405</v>
      </c>
      <c r="C1163">
        <v>1.742958041958047</v>
      </c>
      <c r="D1163">
        <v>1.753945221445226</v>
      </c>
      <c r="E1163">
        <v>0.7</v>
      </c>
    </row>
    <row r="1164" spans="1:5">
      <c r="A1164">
        <v>1162</v>
      </c>
      <c r="B1164">
        <v>1.800396270396275</v>
      </c>
      <c r="C1164">
        <v>1.773167832167837</v>
      </c>
      <c r="D1164">
        <v>1.786782051282056</v>
      </c>
      <c r="E1164">
        <v>0.7</v>
      </c>
    </row>
    <row r="1165" spans="1:5">
      <c r="A1165">
        <v>1163</v>
      </c>
      <c r="B1165">
        <v>1.846417249417254</v>
      </c>
      <c r="C1165">
        <v>1.810088578088583</v>
      </c>
      <c r="D1165">
        <v>1.828252913752918</v>
      </c>
      <c r="E1165">
        <v>0.7</v>
      </c>
    </row>
    <row r="1166" spans="1:5">
      <c r="A1166">
        <v>1164</v>
      </c>
      <c r="B1166">
        <v>1.904247086247091</v>
      </c>
      <c r="C1166">
        <v>1.857629370629376</v>
      </c>
      <c r="D1166">
        <v>1.880938228438233</v>
      </c>
      <c r="E1166">
        <v>0.7</v>
      </c>
    </row>
    <row r="1167" spans="1:5">
      <c r="A1167">
        <v>1165</v>
      </c>
      <c r="B1167">
        <v>1.959743589743595</v>
      </c>
      <c r="C1167">
        <v>1.907228438228443</v>
      </c>
      <c r="D1167">
        <v>1.933486013986019</v>
      </c>
      <c r="E1167">
        <v>0.7</v>
      </c>
    </row>
    <row r="1168" spans="1:5">
      <c r="A1168">
        <v>1166</v>
      </c>
      <c r="B1168">
        <v>2.013377622377628</v>
      </c>
      <c r="C1168">
        <v>1.955601398601404</v>
      </c>
      <c r="D1168">
        <v>1.984489510489516</v>
      </c>
      <c r="E1168">
        <v>0.7</v>
      </c>
    </row>
    <row r="1169" spans="1:5">
      <c r="A1169">
        <v>1167</v>
      </c>
      <c r="B1169">
        <v>2.036703962703968</v>
      </c>
      <c r="C1169">
        <v>1.98022144522145</v>
      </c>
      <c r="D1169">
        <v>2.008462703962709</v>
      </c>
      <c r="E1169">
        <v>0.7</v>
      </c>
    </row>
    <row r="1170" spans="1:5">
      <c r="A1170">
        <v>1168</v>
      </c>
      <c r="B1170">
        <v>2.076981351981358</v>
      </c>
      <c r="C1170">
        <v>2.023156177156182</v>
      </c>
      <c r="D1170">
        <v>2.05006876456877</v>
      </c>
      <c r="E1170">
        <v>0.7</v>
      </c>
    </row>
    <row r="1171" spans="1:5">
      <c r="A1171">
        <v>1169</v>
      </c>
      <c r="B1171">
        <v>2.116118881118887</v>
      </c>
      <c r="C1171">
        <v>2.060808857808863</v>
      </c>
      <c r="D1171">
        <v>2.088463869463875</v>
      </c>
      <c r="E1171">
        <v>0.7</v>
      </c>
    </row>
    <row r="1172" spans="1:5">
      <c r="A1172">
        <v>1170</v>
      </c>
      <c r="B1172">
        <v>2.152331002331008</v>
      </c>
      <c r="C1172">
        <v>2.095069930069936</v>
      </c>
      <c r="D1172">
        <v>2.123700466200472</v>
      </c>
      <c r="E1172">
        <v>0.7</v>
      </c>
    </row>
    <row r="1173" spans="1:5">
      <c r="A1173">
        <v>1171</v>
      </c>
      <c r="B1173">
        <v>2.185512820512827</v>
      </c>
      <c r="C1173">
        <v>2.126773892773898</v>
      </c>
      <c r="D1173">
        <v>2.156143356643363</v>
      </c>
      <c r="E1173">
        <v>0.7</v>
      </c>
    </row>
    <row r="1174" spans="1:5">
      <c r="A1174">
        <v>1172</v>
      </c>
      <c r="B1174">
        <v>2.217377622377628</v>
      </c>
      <c r="C1174">
        <v>2.162517482517488</v>
      </c>
      <c r="D1174">
        <v>2.189947552447558</v>
      </c>
      <c r="E1174">
        <v>0.7</v>
      </c>
    </row>
    <row r="1175" spans="1:5">
      <c r="A1175">
        <v>1173</v>
      </c>
      <c r="B1175">
        <v>2.231424242424248</v>
      </c>
      <c r="C1175">
        <v>2.1771724941725</v>
      </c>
      <c r="D1175">
        <v>2.204298368298374</v>
      </c>
      <c r="E1175">
        <v>0.7</v>
      </c>
    </row>
    <row r="1176" spans="1:5">
      <c r="A1176">
        <v>1174</v>
      </c>
      <c r="B1176">
        <v>2.243554778554785</v>
      </c>
      <c r="C1176">
        <v>2.195668997669003</v>
      </c>
      <c r="D1176">
        <v>2.219611888111894</v>
      </c>
      <c r="E1176">
        <v>0.7</v>
      </c>
    </row>
    <row r="1177" spans="1:5">
      <c r="A1177">
        <v>1175</v>
      </c>
      <c r="B1177">
        <v>2.228951048951055</v>
      </c>
      <c r="C1177">
        <v>2.191093240093246</v>
      </c>
      <c r="D1177">
        <v>2.21002214452215</v>
      </c>
      <c r="E1177">
        <v>0.7</v>
      </c>
    </row>
    <row r="1178" spans="1:5">
      <c r="A1178">
        <v>1176</v>
      </c>
      <c r="B1178">
        <v>2.195668997669003</v>
      </c>
      <c r="C1178">
        <v>2.161643356643363</v>
      </c>
      <c r="D1178">
        <v>2.178656177156183</v>
      </c>
      <c r="E1178">
        <v>0.7</v>
      </c>
    </row>
    <row r="1179" spans="1:5">
      <c r="A1179">
        <v>1177</v>
      </c>
      <c r="B1179">
        <v>2.163321678321684</v>
      </c>
      <c r="C1179">
        <v>2.128342657342663</v>
      </c>
      <c r="D1179">
        <v>2.145832167832173</v>
      </c>
      <c r="E1179">
        <v>0.7</v>
      </c>
    </row>
    <row r="1180" spans="1:5">
      <c r="A1180">
        <v>1178</v>
      </c>
      <c r="B1180">
        <v>2.149727272727278</v>
      </c>
      <c r="C1180">
        <v>2.107041958041964</v>
      </c>
      <c r="D1180">
        <v>2.128384615384621</v>
      </c>
      <c r="E1180">
        <v>0.7</v>
      </c>
    </row>
    <row r="1181" spans="1:5">
      <c r="A1181">
        <v>1179</v>
      </c>
      <c r="B1181">
        <v>2.150095571095576</v>
      </c>
      <c r="C1181">
        <v>2.106109557109562</v>
      </c>
      <c r="D1181">
        <v>2.128102564102569</v>
      </c>
      <c r="E1181">
        <v>0.7</v>
      </c>
    </row>
    <row r="1182" spans="1:5">
      <c r="A1182">
        <v>1180</v>
      </c>
      <c r="B1182">
        <v>2.157993006993013</v>
      </c>
      <c r="C1182">
        <v>2.114347319347325</v>
      </c>
      <c r="D1182">
        <v>2.136170163170169</v>
      </c>
      <c r="E1182">
        <v>0.7</v>
      </c>
    </row>
    <row r="1183" spans="1:5">
      <c r="A1183">
        <v>1181</v>
      </c>
      <c r="B1183">
        <v>2.162876456876463</v>
      </c>
      <c r="C1183">
        <v>2.119449883449889</v>
      </c>
      <c r="D1183">
        <v>2.141163170163176</v>
      </c>
      <c r="E1183">
        <v>0.7</v>
      </c>
    </row>
    <row r="1184" spans="1:5">
      <c r="A1184">
        <v>1182</v>
      </c>
      <c r="B1184">
        <v>2.153314685314691</v>
      </c>
      <c r="C1184">
        <v>2.113041958041964</v>
      </c>
      <c r="D1184">
        <v>2.133178321678328</v>
      </c>
      <c r="E1184">
        <v>0.7</v>
      </c>
    </row>
    <row r="1185" spans="1:5">
      <c r="A1185">
        <v>1183</v>
      </c>
      <c r="B1185">
        <v>2.136191142191148</v>
      </c>
      <c r="C1185">
        <v>2.097643356643362</v>
      </c>
      <c r="D1185">
        <v>2.116917249417255</v>
      </c>
      <c r="E1185">
        <v>0.7</v>
      </c>
    </row>
    <row r="1186" spans="1:5">
      <c r="A1186">
        <v>1184</v>
      </c>
      <c r="B1186">
        <v>2.120682983682989</v>
      </c>
      <c r="C1186">
        <v>2.082979020979026</v>
      </c>
      <c r="D1186">
        <v>2.101831002331008</v>
      </c>
      <c r="E1186">
        <v>0.7</v>
      </c>
    </row>
    <row r="1187" spans="1:5">
      <c r="A1187">
        <v>1185</v>
      </c>
      <c r="B1187">
        <v>2.116384615384621</v>
      </c>
      <c r="C1187">
        <v>2.076198135198141</v>
      </c>
      <c r="D1187">
        <v>2.096291375291381</v>
      </c>
      <c r="E1187">
        <v>0.7</v>
      </c>
    </row>
    <row r="1188" spans="1:5">
      <c r="A1188">
        <v>1186</v>
      </c>
      <c r="B1188">
        <v>2.107205128205134</v>
      </c>
      <c r="C1188">
        <v>2.067585081585087</v>
      </c>
      <c r="D1188">
        <v>2.087395104895111</v>
      </c>
      <c r="E1188">
        <v>0.7</v>
      </c>
    </row>
    <row r="1189" spans="1:5">
      <c r="A1189">
        <v>1187</v>
      </c>
      <c r="B1189">
        <v>2.090501165501172</v>
      </c>
      <c r="C1189">
        <v>2.058668997669003</v>
      </c>
      <c r="D1189">
        <v>2.074585081585087</v>
      </c>
      <c r="E1189">
        <v>0.7</v>
      </c>
    </row>
    <row r="1190" spans="1:5">
      <c r="A1190">
        <v>1188</v>
      </c>
      <c r="B1190">
        <v>2.066948717948724</v>
      </c>
      <c r="C1190">
        <v>2.039864801864807</v>
      </c>
      <c r="D1190">
        <v>2.053406759906765</v>
      </c>
      <c r="E1190">
        <v>0.7</v>
      </c>
    </row>
    <row r="1191" spans="1:5">
      <c r="A1191">
        <v>1189</v>
      </c>
      <c r="B1191">
        <v>2.03303496503497</v>
      </c>
      <c r="C1191">
        <v>2.009435897435903</v>
      </c>
      <c r="D1191">
        <v>2.021235431235437</v>
      </c>
      <c r="E1191">
        <v>0.7</v>
      </c>
    </row>
    <row r="1192" spans="1:5">
      <c r="A1192">
        <v>1190</v>
      </c>
      <c r="B1192">
        <v>2.00654545454546</v>
      </c>
      <c r="C1192">
        <v>1.977510489510495</v>
      </c>
      <c r="D1192">
        <v>1.992027972027977</v>
      </c>
      <c r="E1192">
        <v>0.7</v>
      </c>
    </row>
    <row r="1193" spans="1:5">
      <c r="A1193">
        <v>1191</v>
      </c>
      <c r="B1193">
        <v>1.980902097902103</v>
      </c>
      <c r="C1193">
        <v>1.955512820512826</v>
      </c>
      <c r="D1193">
        <v>1.968207459207465</v>
      </c>
      <c r="E1193">
        <v>0.7</v>
      </c>
    </row>
    <row r="1194" spans="1:5">
      <c r="A1194">
        <v>1192</v>
      </c>
      <c r="B1194">
        <v>1.969925407925413</v>
      </c>
      <c r="C1194">
        <v>1.946822843822849</v>
      </c>
      <c r="D1194">
        <v>1.958374125874131</v>
      </c>
      <c r="E1194">
        <v>0.7</v>
      </c>
    </row>
    <row r="1195" spans="1:5">
      <c r="A1195">
        <v>1193</v>
      </c>
      <c r="B1195">
        <v>1.956254079254085</v>
      </c>
      <c r="C1195">
        <v>1.932762237762243</v>
      </c>
      <c r="D1195">
        <v>1.944508158508164</v>
      </c>
      <c r="E1195">
        <v>0.7</v>
      </c>
    </row>
    <row r="1196" spans="1:5">
      <c r="A1196">
        <v>1194</v>
      </c>
      <c r="B1196">
        <v>1.946582750582756</v>
      </c>
      <c r="C1196">
        <v>1.920664335664341</v>
      </c>
      <c r="D1196">
        <v>1.933623543123548</v>
      </c>
      <c r="E1196">
        <v>0.7</v>
      </c>
    </row>
    <row r="1197" spans="1:5">
      <c r="A1197">
        <v>1195</v>
      </c>
      <c r="B1197">
        <v>1.95131468531469</v>
      </c>
      <c r="C1197">
        <v>1.916454545454551</v>
      </c>
      <c r="D1197">
        <v>1.933884615384621</v>
      </c>
      <c r="E1197">
        <v>0.7</v>
      </c>
    </row>
    <row r="1198" spans="1:5">
      <c r="A1198">
        <v>1196</v>
      </c>
      <c r="B1198">
        <v>1.969139860139865</v>
      </c>
      <c r="C1198">
        <v>1.930543123543129</v>
      </c>
      <c r="D1198">
        <v>1.949841491841497</v>
      </c>
      <c r="E1198">
        <v>0.7</v>
      </c>
    </row>
    <row r="1199" spans="1:5">
      <c r="A1199">
        <v>1197</v>
      </c>
      <c r="B1199">
        <v>1.982342657342663</v>
      </c>
      <c r="C1199">
        <v>1.940326340326346</v>
      </c>
      <c r="D1199">
        <v>1.961334498834504</v>
      </c>
      <c r="E1199">
        <v>0.7</v>
      </c>
    </row>
    <row r="1200" spans="1:5">
      <c r="A1200">
        <v>1198</v>
      </c>
      <c r="B1200">
        <v>2.018468531468537</v>
      </c>
      <c r="C1200">
        <v>1.967771561771567</v>
      </c>
      <c r="D1200">
        <v>1.993120046620052</v>
      </c>
      <c r="E1200">
        <v>0.7</v>
      </c>
    </row>
    <row r="1201" spans="1:5">
      <c r="A1201">
        <v>1199</v>
      </c>
      <c r="B1201">
        <v>2.051722610722616</v>
      </c>
      <c r="C1201">
        <v>2.000876456876462</v>
      </c>
      <c r="D1201">
        <v>2.026299533799539</v>
      </c>
      <c r="E1201">
        <v>0.7</v>
      </c>
    </row>
    <row r="1202" spans="1:5">
      <c r="A1202">
        <v>1200</v>
      </c>
      <c r="B1202">
        <v>2.071342657342663</v>
      </c>
      <c r="C1202">
        <v>2.01894172494173</v>
      </c>
      <c r="D1202">
        <v>2.045142191142197</v>
      </c>
      <c r="E1202">
        <v>0.7</v>
      </c>
    </row>
    <row r="1203" spans="1:5">
      <c r="A1203">
        <v>1201</v>
      </c>
      <c r="B1203">
        <v>2.119135198135204</v>
      </c>
      <c r="C1203">
        <v>2.055449883449889</v>
      </c>
      <c r="D1203">
        <v>2.087292540792546</v>
      </c>
      <c r="E1203">
        <v>0.6925003749999999</v>
      </c>
    </row>
    <row r="1204" spans="1:5">
      <c r="A1204">
        <v>1202</v>
      </c>
      <c r="B1204">
        <v>2.169412587412593</v>
      </c>
      <c r="C1204">
        <v>2.103396270396276</v>
      </c>
      <c r="D1204">
        <v>2.136404428904434</v>
      </c>
      <c r="E1204">
        <v>0.68500075</v>
      </c>
    </row>
    <row r="1205" spans="1:5">
      <c r="A1205">
        <v>1203</v>
      </c>
      <c r="B1205">
        <v>2.186331002331008</v>
      </c>
      <c r="C1205">
        <v>2.123741258741265</v>
      </c>
      <c r="D1205">
        <v>2.155036130536137</v>
      </c>
      <c r="E1205">
        <v>0.677501125</v>
      </c>
    </row>
    <row r="1206" spans="1:5">
      <c r="A1206">
        <v>1204</v>
      </c>
      <c r="B1206">
        <v>2.202573426573432</v>
      </c>
      <c r="C1206">
        <v>2.150540792540798</v>
      </c>
      <c r="D1206">
        <v>2.176557109557115</v>
      </c>
      <c r="E1206">
        <v>0.6700015</v>
      </c>
    </row>
    <row r="1207" spans="1:5">
      <c r="A1207">
        <v>1205</v>
      </c>
      <c r="B1207">
        <v>2.184794871794877</v>
      </c>
      <c r="C1207">
        <v>2.148759906759912</v>
      </c>
      <c r="D1207">
        <v>2.166777389277395</v>
      </c>
      <c r="E1207">
        <v>0.662501875</v>
      </c>
    </row>
    <row r="1208" spans="1:5">
      <c r="A1208">
        <v>1206</v>
      </c>
      <c r="B1208">
        <v>2.189648018648024</v>
      </c>
      <c r="C1208">
        <v>2.13756876456877</v>
      </c>
      <c r="D1208">
        <v>2.163608391608397</v>
      </c>
      <c r="E1208">
        <v>0.65500225</v>
      </c>
    </row>
    <row r="1209" spans="1:5">
      <c r="A1209">
        <v>1207</v>
      </c>
      <c r="B1209">
        <v>2.202449883449889</v>
      </c>
      <c r="C1209">
        <v>2.148023310023316</v>
      </c>
      <c r="D1209">
        <v>2.175236596736602</v>
      </c>
      <c r="E1209">
        <v>0.647502625</v>
      </c>
    </row>
    <row r="1210" spans="1:5">
      <c r="A1210">
        <v>1208</v>
      </c>
      <c r="B1210">
        <v>2.210107226107232</v>
      </c>
      <c r="C1210">
        <v>2.154060606060612</v>
      </c>
      <c r="D1210">
        <v>2.182083916083922</v>
      </c>
      <c r="E1210">
        <v>0.640003</v>
      </c>
    </row>
    <row r="1211" spans="1:5">
      <c r="A1211">
        <v>1209</v>
      </c>
      <c r="B1211">
        <v>2.217482517482523</v>
      </c>
      <c r="C1211">
        <v>2.161536130536136</v>
      </c>
      <c r="D1211">
        <v>2.18950932400933</v>
      </c>
      <c r="E1211">
        <v>0.632503375</v>
      </c>
    </row>
    <row r="1212" spans="1:5">
      <c r="A1212">
        <v>1210</v>
      </c>
      <c r="B1212">
        <v>2.218685314685321</v>
      </c>
      <c r="C1212">
        <v>2.165226107226113</v>
      </c>
      <c r="D1212">
        <v>2.191955710955717</v>
      </c>
      <c r="E1212">
        <v>0.62500375</v>
      </c>
    </row>
    <row r="1213" spans="1:5">
      <c r="A1213">
        <v>1211</v>
      </c>
      <c r="B1213">
        <v>2.222097902097908</v>
      </c>
      <c r="C1213">
        <v>2.169596736596742</v>
      </c>
      <c r="D1213">
        <v>2.195847319347325</v>
      </c>
      <c r="E1213">
        <v>0.617504125</v>
      </c>
    </row>
    <row r="1214" spans="1:5">
      <c r="A1214">
        <v>1212</v>
      </c>
      <c r="B1214">
        <v>2.230391608391614</v>
      </c>
      <c r="C1214">
        <v>2.172734265734271</v>
      </c>
      <c r="D1214">
        <v>2.201562937062943</v>
      </c>
      <c r="E1214">
        <v>0.6100044999999999</v>
      </c>
    </row>
    <row r="1215" spans="1:5">
      <c r="A1215">
        <v>1213</v>
      </c>
      <c r="B1215">
        <v>2.25086946386947</v>
      </c>
      <c r="C1215">
        <v>2.186156177156183</v>
      </c>
      <c r="D1215">
        <v>2.218512820512826</v>
      </c>
      <c r="E1215">
        <v>0.6025048750000001</v>
      </c>
    </row>
    <row r="1216" spans="1:5">
      <c r="A1216">
        <v>1214</v>
      </c>
      <c r="B1216">
        <v>2.280351981351987</v>
      </c>
      <c r="C1216">
        <v>2.213608391608398</v>
      </c>
      <c r="D1216">
        <v>2.246980186480192</v>
      </c>
      <c r="E1216">
        <v>0.59500525</v>
      </c>
    </row>
    <row r="1217" spans="1:5">
      <c r="A1217">
        <v>1215</v>
      </c>
      <c r="B1217">
        <v>2.31814918414919</v>
      </c>
      <c r="C1217">
        <v>2.249400932400938</v>
      </c>
      <c r="D1217">
        <v>2.283775058275064</v>
      </c>
      <c r="E1217">
        <v>0.587505625</v>
      </c>
    </row>
    <row r="1218" spans="1:5">
      <c r="A1218">
        <v>1216</v>
      </c>
      <c r="B1218">
        <v>2.335044289044295</v>
      </c>
      <c r="C1218">
        <v>2.268979020979027</v>
      </c>
      <c r="D1218">
        <v>2.302011655011661</v>
      </c>
      <c r="E1218">
        <v>0.580006</v>
      </c>
    </row>
    <row r="1219" spans="1:5">
      <c r="A1219">
        <v>1217</v>
      </c>
      <c r="B1219">
        <v>2.358372960372967</v>
      </c>
      <c r="C1219">
        <v>2.293074592074599</v>
      </c>
      <c r="D1219">
        <v>2.325723776223783</v>
      </c>
      <c r="E1219">
        <v>0.572506375</v>
      </c>
    </row>
    <row r="1220" spans="1:5">
      <c r="A1220">
        <v>1218</v>
      </c>
      <c r="B1220">
        <v>2.364414918414925</v>
      </c>
      <c r="C1220">
        <v>2.30333566433567</v>
      </c>
      <c r="D1220">
        <v>2.333875291375297</v>
      </c>
      <c r="E1220">
        <v>0.56500675</v>
      </c>
    </row>
    <row r="1221" spans="1:5">
      <c r="A1221">
        <v>1219</v>
      </c>
      <c r="B1221">
        <v>2.351237762237768</v>
      </c>
      <c r="C1221">
        <v>2.298722610722617</v>
      </c>
      <c r="D1221">
        <v>2.324980186480193</v>
      </c>
      <c r="E1221">
        <v>0.557507125</v>
      </c>
    </row>
    <row r="1222" spans="1:5">
      <c r="A1222">
        <v>1220</v>
      </c>
      <c r="B1222">
        <v>2.342181818181824</v>
      </c>
      <c r="C1222">
        <v>2.285200466200472</v>
      </c>
      <c r="D1222">
        <v>2.313691142191148</v>
      </c>
      <c r="E1222">
        <v>0.5500075</v>
      </c>
    </row>
    <row r="1223" spans="1:5">
      <c r="A1223">
        <v>1221</v>
      </c>
      <c r="B1223">
        <v>2.347039627039633</v>
      </c>
      <c r="C1223">
        <v>2.284256410256416</v>
      </c>
      <c r="D1223">
        <v>2.315648018648025</v>
      </c>
      <c r="E1223">
        <v>0.542507875</v>
      </c>
    </row>
    <row r="1224" spans="1:5">
      <c r="A1224">
        <v>1222</v>
      </c>
      <c r="B1224">
        <v>2.355037296037302</v>
      </c>
      <c r="C1224">
        <v>2.290058275058281</v>
      </c>
      <c r="D1224">
        <v>2.322547785547792</v>
      </c>
      <c r="E1224">
        <v>0.53500825</v>
      </c>
    </row>
    <row r="1225" spans="1:5">
      <c r="A1225">
        <v>1223</v>
      </c>
      <c r="B1225">
        <v>2.373331002331009</v>
      </c>
      <c r="C1225">
        <v>2.309601398601405</v>
      </c>
      <c r="D1225">
        <v>2.341466200466207</v>
      </c>
      <c r="E1225">
        <v>0.527508625</v>
      </c>
    </row>
    <row r="1226" spans="1:5">
      <c r="A1226">
        <v>1224</v>
      </c>
      <c r="B1226">
        <v>2.395487179487186</v>
      </c>
      <c r="C1226">
        <v>2.326069930069936</v>
      </c>
      <c r="D1226">
        <v>2.360778554778561</v>
      </c>
      <c r="E1226">
        <v>0.5200090000000001</v>
      </c>
    </row>
    <row r="1227" spans="1:5">
      <c r="A1227">
        <v>1225</v>
      </c>
      <c r="B1227">
        <v>2.417470862470869</v>
      </c>
      <c r="C1227">
        <v>2.349433566433573</v>
      </c>
      <c r="D1227">
        <v>2.383452214452221</v>
      </c>
      <c r="E1227">
        <v>0.512509375</v>
      </c>
    </row>
    <row r="1228" spans="1:5">
      <c r="A1228">
        <v>1226</v>
      </c>
      <c r="B1228">
        <v>2.441526806526813</v>
      </c>
      <c r="C1228">
        <v>2.376648018648025</v>
      </c>
      <c r="D1228">
        <v>2.409087412587419</v>
      </c>
      <c r="E1228">
        <v>0.50500975</v>
      </c>
    </row>
    <row r="1229" spans="1:5">
      <c r="A1229">
        <v>1227</v>
      </c>
      <c r="B1229">
        <v>2.480235431235438</v>
      </c>
      <c r="C1229">
        <v>2.413878787878794</v>
      </c>
      <c r="D1229">
        <v>2.447057109557116</v>
      </c>
      <c r="E1229">
        <v>0.497510124</v>
      </c>
    </row>
    <row r="1230" spans="1:5">
      <c r="A1230">
        <v>1228</v>
      </c>
      <c r="B1230">
        <v>2.499561771561778</v>
      </c>
      <c r="C1230">
        <v>2.437130536130542</v>
      </c>
      <c r="D1230">
        <v>2.46834615384616</v>
      </c>
      <c r="E1230">
        <v>0.490010499</v>
      </c>
    </row>
    <row r="1231" spans="1:5">
      <c r="A1231">
        <v>1229</v>
      </c>
      <c r="B1231">
        <v>2.526745920745928</v>
      </c>
      <c r="C1231">
        <v>2.475230769230776</v>
      </c>
      <c r="D1231">
        <v>2.500988344988352</v>
      </c>
      <c r="E1231">
        <v>0.482510874</v>
      </c>
    </row>
    <row r="1232" spans="1:5">
      <c r="A1232">
        <v>1230</v>
      </c>
      <c r="B1232">
        <v>2.535223776223783</v>
      </c>
      <c r="C1232">
        <v>2.492095571095578</v>
      </c>
      <c r="D1232">
        <v>2.513659673659681</v>
      </c>
      <c r="E1232">
        <v>0.475011249</v>
      </c>
    </row>
    <row r="1233" spans="1:5">
      <c r="A1233">
        <v>1231</v>
      </c>
      <c r="B1233">
        <v>2.520195804195811</v>
      </c>
      <c r="C1233">
        <v>2.48598601398602</v>
      </c>
      <c r="D1233">
        <v>2.503090909090916</v>
      </c>
      <c r="E1233">
        <v>0.467511624</v>
      </c>
    </row>
    <row r="1234" spans="1:5">
      <c r="A1234">
        <v>1232</v>
      </c>
      <c r="B1234">
        <v>2.504149184149191</v>
      </c>
      <c r="C1234">
        <v>2.462396270396277</v>
      </c>
      <c r="D1234">
        <v>2.483272727272734</v>
      </c>
      <c r="E1234">
        <v>0.460011999</v>
      </c>
    </row>
    <row r="1235" spans="1:5">
      <c r="A1235">
        <v>1233</v>
      </c>
      <c r="B1235">
        <v>2.501044289044295</v>
      </c>
      <c r="C1235">
        <v>2.449573426573433</v>
      </c>
      <c r="D1235">
        <v>2.475308857808864</v>
      </c>
      <c r="E1235">
        <v>0.452512374</v>
      </c>
    </row>
    <row r="1236" spans="1:5">
      <c r="A1236">
        <v>1234</v>
      </c>
      <c r="B1236">
        <v>2.505431235431242</v>
      </c>
      <c r="C1236">
        <v>2.450382284382291</v>
      </c>
      <c r="D1236">
        <v>2.477906759906767</v>
      </c>
      <c r="E1236">
        <v>0.445012749</v>
      </c>
    </row>
    <row r="1237" spans="1:5">
      <c r="A1237">
        <v>1235</v>
      </c>
      <c r="B1237">
        <v>2.521806526806533</v>
      </c>
      <c r="C1237">
        <v>2.465948717948725</v>
      </c>
      <c r="D1237">
        <v>2.493877622377629</v>
      </c>
      <c r="E1237">
        <v>0.437513124</v>
      </c>
    </row>
    <row r="1238" spans="1:5">
      <c r="A1238">
        <v>1236</v>
      </c>
      <c r="B1238">
        <v>2.542508158508165</v>
      </c>
      <c r="C1238">
        <v>2.490920745920753</v>
      </c>
      <c r="D1238">
        <v>2.516714452214459</v>
      </c>
      <c r="E1238">
        <v>0.430013499</v>
      </c>
    </row>
    <row r="1239" spans="1:5">
      <c r="A1239">
        <v>1237</v>
      </c>
      <c r="B1239">
        <v>2.557603729603736</v>
      </c>
      <c r="C1239">
        <v>2.512305361305368</v>
      </c>
      <c r="D1239">
        <v>2.534954545454552</v>
      </c>
      <c r="E1239">
        <v>0.422513874</v>
      </c>
    </row>
    <row r="1240" spans="1:5">
      <c r="A1240">
        <v>1238</v>
      </c>
      <c r="B1240">
        <v>2.572079254079261</v>
      </c>
      <c r="C1240">
        <v>2.525055944055951</v>
      </c>
      <c r="D1240">
        <v>2.548567599067606</v>
      </c>
      <c r="E1240">
        <v>0.415014249</v>
      </c>
    </row>
    <row r="1241" spans="1:5">
      <c r="A1241">
        <v>1239</v>
      </c>
      <c r="B1241">
        <v>2.593745920745928</v>
      </c>
      <c r="C1241">
        <v>2.539041958041965</v>
      </c>
      <c r="D1241">
        <v>2.566393939393946</v>
      </c>
      <c r="E1241">
        <v>0.407514624</v>
      </c>
    </row>
    <row r="1242" spans="1:5">
      <c r="A1242">
        <v>1240</v>
      </c>
      <c r="B1242">
        <v>2.602354312354319</v>
      </c>
      <c r="C1242">
        <v>2.552995337995345</v>
      </c>
      <c r="D1242">
        <v>2.577674825174832</v>
      </c>
      <c r="E1242">
        <v>0.400014999</v>
      </c>
    </row>
    <row r="1243" spans="1:5">
      <c r="A1243">
        <v>1241</v>
      </c>
      <c r="B1243">
        <v>2.600391608391615</v>
      </c>
      <c r="C1243">
        <v>2.555135198135205</v>
      </c>
      <c r="D1243">
        <v>2.57776340326341</v>
      </c>
      <c r="E1243">
        <v>0.4</v>
      </c>
    </row>
    <row r="1244" spans="1:5">
      <c r="A1244">
        <v>1242</v>
      </c>
      <c r="B1244">
        <v>2.582037296037303</v>
      </c>
      <c r="C1244">
        <v>2.545986013986021</v>
      </c>
      <c r="D1244">
        <v>2.564011655011662</v>
      </c>
      <c r="E1244">
        <v>0.4</v>
      </c>
    </row>
    <row r="1245" spans="1:5">
      <c r="A1245">
        <v>1243</v>
      </c>
      <c r="B1245">
        <v>2.555447552447559</v>
      </c>
      <c r="C1245">
        <v>2.52672960372961</v>
      </c>
      <c r="D1245">
        <v>2.541088578088585</v>
      </c>
      <c r="E1245">
        <v>0.4</v>
      </c>
    </row>
    <row r="1246" spans="1:5">
      <c r="A1246">
        <v>1244</v>
      </c>
      <c r="B1246">
        <v>2.539202797202804</v>
      </c>
      <c r="C1246">
        <v>2.508179487179494</v>
      </c>
      <c r="D1246">
        <v>2.523691142191149</v>
      </c>
      <c r="E1246">
        <v>0.4</v>
      </c>
    </row>
    <row r="1247" spans="1:5">
      <c r="A1247">
        <v>1245</v>
      </c>
      <c r="B1247">
        <v>2.526743589743596</v>
      </c>
      <c r="C1247">
        <v>2.494431235431242</v>
      </c>
      <c r="D1247">
        <v>2.510587412587419</v>
      </c>
      <c r="E1247">
        <v>0.4</v>
      </c>
    </row>
    <row r="1248" spans="1:5">
      <c r="A1248">
        <v>1246</v>
      </c>
      <c r="B1248">
        <v>2.531678321678329</v>
      </c>
      <c r="C1248">
        <v>2.488834498834505</v>
      </c>
      <c r="D1248">
        <v>2.510256410256417</v>
      </c>
      <c r="E1248">
        <v>0.4</v>
      </c>
    </row>
    <row r="1249" spans="1:5">
      <c r="A1249">
        <v>1247</v>
      </c>
      <c r="B1249">
        <v>2.542883449883457</v>
      </c>
      <c r="C1249">
        <v>2.492114219114225</v>
      </c>
      <c r="D1249">
        <v>2.517498834498841</v>
      </c>
      <c r="E1249">
        <v>0.4</v>
      </c>
    </row>
    <row r="1250" spans="1:5">
      <c r="A1250">
        <v>1248</v>
      </c>
      <c r="B1250">
        <v>2.579526806526814</v>
      </c>
      <c r="C1250">
        <v>2.517650349650356</v>
      </c>
      <c r="D1250">
        <v>2.548588578088585</v>
      </c>
      <c r="E1250">
        <v>0.6</v>
      </c>
    </row>
    <row r="1251" spans="1:5">
      <c r="A1251">
        <v>1249</v>
      </c>
      <c r="B1251">
        <v>2.622111888111895</v>
      </c>
      <c r="C1251">
        <v>2.552550116550123</v>
      </c>
      <c r="D1251">
        <v>2.587331002331009</v>
      </c>
      <c r="E1251">
        <v>0.593749844</v>
      </c>
    </row>
    <row r="1252" spans="1:5">
      <c r="A1252">
        <v>1250</v>
      </c>
      <c r="B1252">
        <v>2.665818181818189</v>
      </c>
      <c r="C1252">
        <v>2.585326340326347</v>
      </c>
      <c r="D1252">
        <v>2.625572261072268</v>
      </c>
      <c r="E1252">
        <v>0.587499687</v>
      </c>
    </row>
    <row r="1253" spans="1:5">
      <c r="A1253">
        <v>1251</v>
      </c>
      <c r="B1253">
        <v>2.720382284382292</v>
      </c>
      <c r="C1253">
        <v>2.624550116550123</v>
      </c>
      <c r="D1253">
        <v>2.672466200466208</v>
      </c>
      <c r="E1253">
        <v>0.581249531</v>
      </c>
    </row>
    <row r="1254" spans="1:5">
      <c r="A1254">
        <v>1252</v>
      </c>
      <c r="B1254">
        <v>2.783060606060614</v>
      </c>
      <c r="C1254">
        <v>2.674417249417257</v>
      </c>
      <c r="D1254">
        <v>2.728738927738935</v>
      </c>
      <c r="E1254">
        <v>0.574999375</v>
      </c>
    </row>
    <row r="1255" spans="1:5">
      <c r="A1255">
        <v>1253</v>
      </c>
      <c r="B1255">
        <v>2.817452214452222</v>
      </c>
      <c r="C1255">
        <v>2.704561771561779</v>
      </c>
      <c r="D1255">
        <v>2.761006993007</v>
      </c>
      <c r="E1255">
        <v>0.568749219</v>
      </c>
    </row>
    <row r="1256" spans="1:5">
      <c r="A1256">
        <v>1254</v>
      </c>
      <c r="B1256">
        <v>2.870277389277397</v>
      </c>
      <c r="C1256">
        <v>2.761578088578096</v>
      </c>
      <c r="D1256">
        <v>2.815927738927746</v>
      </c>
      <c r="E1256">
        <v>0.562499062</v>
      </c>
    </row>
    <row r="1257" spans="1:5">
      <c r="A1257">
        <v>1255</v>
      </c>
      <c r="B1257">
        <v>2.911340326340334</v>
      </c>
      <c r="C1257">
        <v>2.803496503496511</v>
      </c>
      <c r="D1257">
        <v>2.857418414918423</v>
      </c>
      <c r="E1257">
        <v>0.556248906</v>
      </c>
    </row>
    <row r="1258" spans="1:5">
      <c r="A1258">
        <v>1256</v>
      </c>
      <c r="B1258">
        <v>2.925375291375299</v>
      </c>
      <c r="C1258">
        <v>2.829512820512828</v>
      </c>
      <c r="D1258">
        <v>2.877444055944063</v>
      </c>
      <c r="E1258">
        <v>0.549997917</v>
      </c>
    </row>
    <row r="1259" spans="1:5">
      <c r="A1259">
        <v>1257</v>
      </c>
      <c r="B1259">
        <v>2.909508158508166</v>
      </c>
      <c r="C1259">
        <v>2.824613053613061</v>
      </c>
      <c r="D1259">
        <v>2.867060606060614</v>
      </c>
      <c r="E1259">
        <v>0.53958125</v>
      </c>
    </row>
    <row r="1260" spans="1:5">
      <c r="A1260">
        <v>1258</v>
      </c>
      <c r="B1260">
        <v>2.876869463869472</v>
      </c>
      <c r="C1260">
        <v>2.795890442890451</v>
      </c>
      <c r="D1260">
        <v>2.836379953379961</v>
      </c>
      <c r="E1260">
        <v>0.529164583</v>
      </c>
    </row>
    <row r="1261" spans="1:5">
      <c r="A1261">
        <v>1259</v>
      </c>
      <c r="B1261">
        <v>2.855666666666674</v>
      </c>
      <c r="C1261">
        <v>2.777093240093247</v>
      </c>
      <c r="D1261">
        <v>2.816379953379961</v>
      </c>
      <c r="E1261">
        <v>0.518747917</v>
      </c>
    </row>
    <row r="1262" spans="1:5">
      <c r="A1262">
        <v>1260</v>
      </c>
      <c r="B1262">
        <v>2.825554778554786</v>
      </c>
      <c r="C1262">
        <v>2.745069930069937</v>
      </c>
      <c r="D1262">
        <v>2.785312354312362</v>
      </c>
      <c r="E1262">
        <v>0.50833125</v>
      </c>
    </row>
    <row r="1263" spans="1:5">
      <c r="A1263">
        <v>1261</v>
      </c>
      <c r="B1263">
        <v>2.789864801864809</v>
      </c>
      <c r="C1263">
        <v>2.713904428904436</v>
      </c>
      <c r="D1263">
        <v>2.751884615384622</v>
      </c>
      <c r="E1263">
        <v>0.497914583</v>
      </c>
    </row>
    <row r="1264" spans="1:5">
      <c r="A1264">
        <v>1262</v>
      </c>
      <c r="B1264">
        <v>2.749398601398608</v>
      </c>
      <c r="C1264">
        <v>2.678463869463877</v>
      </c>
      <c r="D1264">
        <v>2.713931235431243</v>
      </c>
      <c r="E1264">
        <v>0.487497917</v>
      </c>
    </row>
    <row r="1265" spans="1:5">
      <c r="A1265">
        <v>1263</v>
      </c>
      <c r="B1265">
        <v>2.706275058275065</v>
      </c>
      <c r="C1265">
        <v>2.644864801864808</v>
      </c>
      <c r="D1265">
        <v>2.675569930069937</v>
      </c>
      <c r="E1265">
        <v>0.47708125</v>
      </c>
    </row>
    <row r="1266" spans="1:5">
      <c r="A1266">
        <v>1264</v>
      </c>
      <c r="B1266">
        <v>2.67468065268066</v>
      </c>
      <c r="C1266">
        <v>2.614475524475531</v>
      </c>
      <c r="D1266">
        <v>2.644578088578095</v>
      </c>
      <c r="E1266">
        <v>0.466664583</v>
      </c>
    </row>
    <row r="1267" spans="1:5">
      <c r="A1267">
        <v>1265</v>
      </c>
      <c r="B1267">
        <v>2.659801864801872</v>
      </c>
      <c r="C1267">
        <v>2.600212121212128</v>
      </c>
      <c r="D1267">
        <v>2.630006993007</v>
      </c>
      <c r="E1267">
        <v>0.456247917</v>
      </c>
    </row>
    <row r="1268" spans="1:5">
      <c r="A1268">
        <v>1266</v>
      </c>
      <c r="B1268">
        <v>2.651184149184156</v>
      </c>
      <c r="C1268">
        <v>2.594811188811196</v>
      </c>
      <c r="D1268">
        <v>2.622997668997676</v>
      </c>
      <c r="E1268">
        <v>0.44583125</v>
      </c>
    </row>
    <row r="1269" spans="1:5">
      <c r="A1269">
        <v>1267</v>
      </c>
      <c r="B1269">
        <v>2.636391608391615</v>
      </c>
      <c r="C1269">
        <v>2.583645687645694</v>
      </c>
      <c r="D1269">
        <v>2.610018648018654</v>
      </c>
      <c r="E1269">
        <v>0.435414583</v>
      </c>
    </row>
    <row r="1270" spans="1:5">
      <c r="A1270">
        <v>1268</v>
      </c>
      <c r="B1270">
        <v>2.628174825174832</v>
      </c>
      <c r="C1270">
        <v>2.569850815850822</v>
      </c>
      <c r="D1270">
        <v>2.599012820512827</v>
      </c>
      <c r="E1270">
        <v>0.424997917</v>
      </c>
    </row>
    <row r="1271" spans="1:5">
      <c r="A1271">
        <v>1269</v>
      </c>
      <c r="B1271">
        <v>2.632995337995345</v>
      </c>
      <c r="C1271">
        <v>2.567317016317023</v>
      </c>
      <c r="D1271">
        <v>2.600156177156184</v>
      </c>
      <c r="E1271">
        <v>0.41458125</v>
      </c>
    </row>
    <row r="1272" spans="1:5">
      <c r="A1272">
        <v>1270</v>
      </c>
      <c r="B1272">
        <v>2.64944988344989</v>
      </c>
      <c r="C1272">
        <v>2.573839160839168</v>
      </c>
      <c r="D1272">
        <v>2.611644522144529</v>
      </c>
      <c r="E1272">
        <v>0.404164583</v>
      </c>
    </row>
    <row r="1273" spans="1:5">
      <c r="A1273">
        <v>1271</v>
      </c>
      <c r="B1273">
        <v>2.675361305361313</v>
      </c>
      <c r="C1273">
        <v>2.592717948717956</v>
      </c>
      <c r="D1273">
        <v>2.634039627039634</v>
      </c>
      <c r="E1273">
        <v>0.393747917</v>
      </c>
    </row>
    <row r="1274" spans="1:5">
      <c r="A1274">
        <v>1272</v>
      </c>
      <c r="B1274">
        <v>2.688249417249425</v>
      </c>
      <c r="C1274">
        <v>2.60333333333334</v>
      </c>
      <c r="D1274">
        <v>2.645791375291382</v>
      </c>
      <c r="E1274">
        <v>0.38333125</v>
      </c>
    </row>
    <row r="1275" spans="1:5">
      <c r="A1275">
        <v>1273</v>
      </c>
      <c r="B1275">
        <v>2.714780885780893</v>
      </c>
      <c r="C1275">
        <v>2.619944055944063</v>
      </c>
      <c r="D1275">
        <v>2.667362470862478</v>
      </c>
      <c r="E1275">
        <v>0.372914583</v>
      </c>
    </row>
    <row r="1276" spans="1:5">
      <c r="A1276">
        <v>1274</v>
      </c>
      <c r="B1276">
        <v>2.727955710955718</v>
      </c>
      <c r="C1276">
        <v>2.634438228438236</v>
      </c>
      <c r="D1276">
        <v>2.681196969696977</v>
      </c>
      <c r="E1276">
        <v>0.362497917</v>
      </c>
    </row>
    <row r="1277" spans="1:5">
      <c r="A1277">
        <v>1275</v>
      </c>
      <c r="B1277">
        <v>2.716177156177163</v>
      </c>
      <c r="C1277">
        <v>2.629347319347326</v>
      </c>
      <c r="D1277">
        <v>2.672762237762245</v>
      </c>
      <c r="E1277">
        <v>0.35208125</v>
      </c>
    </row>
    <row r="1278" spans="1:5">
      <c r="A1278">
        <v>1276</v>
      </c>
      <c r="B1278">
        <v>2.676410256410263</v>
      </c>
      <c r="C1278">
        <v>2.603391608391616</v>
      </c>
      <c r="D1278">
        <v>2.639900932400939</v>
      </c>
      <c r="E1278">
        <v>0.341664583</v>
      </c>
    </row>
    <row r="1279" spans="1:5">
      <c r="A1279">
        <v>1277</v>
      </c>
      <c r="B1279">
        <v>2.629925407925415</v>
      </c>
      <c r="C1279">
        <v>2.564498834498841</v>
      </c>
      <c r="D1279">
        <v>2.597212121212128</v>
      </c>
      <c r="E1279">
        <v>0.331247917</v>
      </c>
    </row>
    <row r="1280" spans="1:5">
      <c r="A1280">
        <v>1278</v>
      </c>
      <c r="B1280">
        <v>2.606009324009331</v>
      </c>
      <c r="C1280">
        <v>2.544417249417256</v>
      </c>
      <c r="D1280">
        <v>2.575213286713293</v>
      </c>
      <c r="E1280">
        <v>0.32083125</v>
      </c>
    </row>
    <row r="1281" spans="1:5">
      <c r="A1281">
        <v>1279</v>
      </c>
      <c r="B1281">
        <v>2.566668997669004</v>
      </c>
      <c r="C1281">
        <v>2.510363636363643</v>
      </c>
      <c r="D1281">
        <v>2.538516317016323</v>
      </c>
      <c r="E1281">
        <v>0.310414583</v>
      </c>
    </row>
    <row r="1282" spans="1:5">
      <c r="A1282">
        <v>1280</v>
      </c>
      <c r="B1282">
        <v>2.534328671328678</v>
      </c>
      <c r="C1282">
        <v>2.475452214452221</v>
      </c>
      <c r="D1282">
        <v>2.504890442890449</v>
      </c>
      <c r="E1282">
        <v>0.299999583</v>
      </c>
    </row>
    <row r="1283" spans="1:5">
      <c r="A1283">
        <v>1281</v>
      </c>
      <c r="B1283">
        <v>2.505365967365974</v>
      </c>
      <c r="C1283">
        <v>2.441326340326346</v>
      </c>
      <c r="D1283">
        <v>2.47334615384616</v>
      </c>
      <c r="E1283">
        <v>0.29791625</v>
      </c>
    </row>
    <row r="1284" spans="1:5">
      <c r="A1284">
        <v>1282</v>
      </c>
      <c r="B1284">
        <v>2.491617715617722</v>
      </c>
      <c r="C1284">
        <v>2.418734265734272</v>
      </c>
      <c r="D1284">
        <v>2.455175990675997</v>
      </c>
      <c r="E1284">
        <v>0.295832917</v>
      </c>
    </row>
    <row r="1285" spans="1:5">
      <c r="A1285">
        <v>1283</v>
      </c>
      <c r="B1285">
        <v>2.496958041958048</v>
      </c>
      <c r="C1285">
        <v>2.414587412587419</v>
      </c>
      <c r="D1285">
        <v>2.455772727272734</v>
      </c>
      <c r="E1285">
        <v>0.293749583</v>
      </c>
    </row>
    <row r="1286" spans="1:5">
      <c r="A1286">
        <v>1284</v>
      </c>
      <c r="B1286">
        <v>2.503398601398608</v>
      </c>
      <c r="C1286">
        <v>2.420818181818189</v>
      </c>
      <c r="D1286">
        <v>2.462108391608398</v>
      </c>
      <c r="E1286">
        <v>0.29166625</v>
      </c>
    </row>
    <row r="1287" spans="1:5">
      <c r="A1287">
        <v>1285</v>
      </c>
      <c r="B1287">
        <v>2.527913752913759</v>
      </c>
      <c r="C1287">
        <v>2.441484848484855</v>
      </c>
      <c r="D1287">
        <v>2.484699300699307</v>
      </c>
      <c r="E1287">
        <v>0.289582917</v>
      </c>
    </row>
    <row r="1288" spans="1:5">
      <c r="A1288">
        <v>1286</v>
      </c>
      <c r="B1288">
        <v>2.578624708624715</v>
      </c>
      <c r="C1288">
        <v>2.483881118881126</v>
      </c>
      <c r="D1288">
        <v>2.531252913752921</v>
      </c>
      <c r="E1288">
        <v>0.287499583</v>
      </c>
    </row>
    <row r="1289" spans="1:5">
      <c r="A1289">
        <v>1287</v>
      </c>
      <c r="B1289">
        <v>2.640482517482525</v>
      </c>
      <c r="C1289">
        <v>2.539230769230776</v>
      </c>
      <c r="D1289">
        <v>2.58985664335665</v>
      </c>
      <c r="E1289">
        <v>0.28541625</v>
      </c>
    </row>
    <row r="1290" spans="1:5">
      <c r="A1290">
        <v>1288</v>
      </c>
      <c r="B1290">
        <v>2.695065268065275</v>
      </c>
      <c r="C1290">
        <v>2.590277389277396</v>
      </c>
      <c r="D1290">
        <v>2.642671328671336</v>
      </c>
      <c r="E1290">
        <v>0.283332917</v>
      </c>
    </row>
    <row r="1291" spans="1:5">
      <c r="A1291">
        <v>1289</v>
      </c>
      <c r="B1291">
        <v>2.712230769230777</v>
      </c>
      <c r="C1291">
        <v>2.604480186480194</v>
      </c>
      <c r="D1291">
        <v>2.658355477855485</v>
      </c>
      <c r="E1291">
        <v>0.281249583</v>
      </c>
    </row>
    <row r="1292" spans="1:5">
      <c r="A1292">
        <v>1290</v>
      </c>
      <c r="B1292">
        <v>2.734487179487187</v>
      </c>
      <c r="C1292">
        <v>2.621846153846161</v>
      </c>
      <c r="D1292">
        <v>2.678166666666674</v>
      </c>
      <c r="E1292">
        <v>0.27916625</v>
      </c>
    </row>
    <row r="1293" spans="1:5">
      <c r="A1293">
        <v>1291</v>
      </c>
      <c r="B1293">
        <v>2.777715617715625</v>
      </c>
      <c r="C1293">
        <v>2.647398601398609</v>
      </c>
      <c r="D1293">
        <v>2.712557109557117</v>
      </c>
      <c r="E1293">
        <v>0.277082917</v>
      </c>
    </row>
    <row r="1294" spans="1:5">
      <c r="A1294">
        <v>1292</v>
      </c>
      <c r="B1294">
        <v>2.846755244755252</v>
      </c>
      <c r="C1294">
        <v>2.701298368298375</v>
      </c>
      <c r="D1294">
        <v>2.774026806526814</v>
      </c>
      <c r="E1294">
        <v>0.274999583</v>
      </c>
    </row>
    <row r="1295" spans="1:5">
      <c r="A1295">
        <v>1293</v>
      </c>
      <c r="B1295">
        <v>2.9163076923077</v>
      </c>
      <c r="C1295">
        <v>2.767174825174832</v>
      </c>
      <c r="D1295">
        <v>2.841741258741266</v>
      </c>
      <c r="E1295">
        <v>0.27291625</v>
      </c>
    </row>
    <row r="1296" spans="1:5">
      <c r="A1296">
        <v>1294</v>
      </c>
      <c r="B1296">
        <v>2.95665734265735</v>
      </c>
      <c r="C1296">
        <v>2.813123543123551</v>
      </c>
      <c r="D1296">
        <v>2.88489044289045</v>
      </c>
      <c r="E1296">
        <v>0.270832917</v>
      </c>
    </row>
    <row r="1297" spans="1:5">
      <c r="A1297">
        <v>1295</v>
      </c>
      <c r="B1297">
        <v>2.967344988344996</v>
      </c>
      <c r="C1297">
        <v>2.828738927738935</v>
      </c>
      <c r="D1297">
        <v>2.898041958041966</v>
      </c>
      <c r="E1297">
        <v>0.268749583</v>
      </c>
    </row>
    <row r="1298" spans="1:5">
      <c r="A1298">
        <v>1296</v>
      </c>
      <c r="B1298">
        <v>2.9696083916084</v>
      </c>
      <c r="C1298">
        <v>2.831724941724949</v>
      </c>
      <c r="D1298">
        <v>2.900666666666674</v>
      </c>
      <c r="E1298">
        <v>0.26666625</v>
      </c>
    </row>
    <row r="1299" spans="1:5">
      <c r="A1299">
        <v>1297</v>
      </c>
      <c r="B1299">
        <v>2.975883449883458</v>
      </c>
      <c r="C1299">
        <v>2.835694638694647</v>
      </c>
      <c r="D1299">
        <v>2.905789044289052</v>
      </c>
      <c r="E1299">
        <v>0.264582917</v>
      </c>
    </row>
    <row r="1300" spans="1:5">
      <c r="A1300">
        <v>1298</v>
      </c>
      <c r="B1300">
        <v>2.977303030303038</v>
      </c>
      <c r="C1300">
        <v>2.834862470862479</v>
      </c>
      <c r="D1300">
        <v>2.906082750582758</v>
      </c>
      <c r="E1300">
        <v>0.262499583</v>
      </c>
    </row>
    <row r="1301" spans="1:5">
      <c r="A1301">
        <v>1299</v>
      </c>
      <c r="B1301">
        <v>2.964009324009332</v>
      </c>
      <c r="C1301">
        <v>2.828200466200474</v>
      </c>
      <c r="D1301">
        <v>2.896104895104903</v>
      </c>
      <c r="E1301">
        <v>0.26041625</v>
      </c>
    </row>
    <row r="1302" spans="1:5">
      <c r="A1302">
        <v>1300</v>
      </c>
      <c r="B1302">
        <v>2.935892773892781</v>
      </c>
      <c r="C1302">
        <v>2.808675990675998</v>
      </c>
      <c r="D1302">
        <v>2.87228438228439</v>
      </c>
      <c r="E1302">
        <v>0.258332917</v>
      </c>
    </row>
    <row r="1303" spans="1:5">
      <c r="A1303">
        <v>1301</v>
      </c>
      <c r="B1303">
        <v>2.922783216783225</v>
      </c>
      <c r="C1303">
        <v>2.794762237762245</v>
      </c>
      <c r="D1303">
        <v>2.858772727272735</v>
      </c>
      <c r="E1303">
        <v>0.256249583</v>
      </c>
    </row>
    <row r="1304" spans="1:5">
      <c r="A1304">
        <v>1302</v>
      </c>
      <c r="B1304">
        <v>2.897032634032641</v>
      </c>
      <c r="C1304">
        <v>2.771860139860147</v>
      </c>
      <c r="D1304">
        <v>2.834446386946394</v>
      </c>
      <c r="E1304">
        <v>0.25416625</v>
      </c>
    </row>
    <row r="1305" spans="1:5">
      <c r="A1305">
        <v>1303</v>
      </c>
      <c r="B1305">
        <v>2.875048951048959</v>
      </c>
      <c r="C1305">
        <v>2.748342657342664</v>
      </c>
      <c r="D1305">
        <v>2.811695804195812</v>
      </c>
      <c r="E1305">
        <v>0.252082917</v>
      </c>
    </row>
    <row r="1306" spans="1:5">
      <c r="A1306">
        <v>1304</v>
      </c>
      <c r="B1306">
        <v>2.850393939393947</v>
      </c>
      <c r="C1306">
        <v>2.727850815850823</v>
      </c>
      <c r="D1306">
        <v>2.789122377622385</v>
      </c>
      <c r="E1306">
        <v>0.249996875</v>
      </c>
    </row>
    <row r="1307" spans="1:5">
      <c r="A1307">
        <v>1305</v>
      </c>
      <c r="B1307">
        <v>2.823442890442898</v>
      </c>
      <c r="C1307">
        <v>2.704249417249424</v>
      </c>
      <c r="D1307">
        <v>2.763846153846161</v>
      </c>
      <c r="E1307">
        <v>0.23437207</v>
      </c>
    </row>
    <row r="1308" spans="1:5">
      <c r="A1308">
        <v>1306</v>
      </c>
      <c r="B1308">
        <v>2.789349650349658</v>
      </c>
      <c r="C1308">
        <v>2.674941724941732</v>
      </c>
      <c r="D1308">
        <v>2.732145687645695</v>
      </c>
      <c r="E1308">
        <v>0.218747266</v>
      </c>
    </row>
    <row r="1309" spans="1:5">
      <c r="A1309">
        <v>1307</v>
      </c>
      <c r="B1309">
        <v>2.75351748251749</v>
      </c>
      <c r="C1309">
        <v>2.641104895104902</v>
      </c>
      <c r="D1309">
        <v>2.697311188811196</v>
      </c>
      <c r="E1309">
        <v>0.203122461</v>
      </c>
    </row>
    <row r="1310" spans="1:5">
      <c r="A1310">
        <v>1308</v>
      </c>
      <c r="B1310">
        <v>2.738368298368306</v>
      </c>
      <c r="C1310">
        <v>2.626641025641033</v>
      </c>
      <c r="D1310">
        <v>2.682504662004669</v>
      </c>
      <c r="E1310">
        <v>0.187497656</v>
      </c>
    </row>
    <row r="1311" spans="1:5">
      <c r="A1311">
        <v>1309</v>
      </c>
      <c r="B1311">
        <v>2.715662004662012</v>
      </c>
      <c r="C1311">
        <v>2.600778554778561</v>
      </c>
      <c r="D1311">
        <v>2.658220279720287</v>
      </c>
      <c r="E1311">
        <v>0.171872852</v>
      </c>
    </row>
    <row r="1312" spans="1:5">
      <c r="A1312">
        <v>1310</v>
      </c>
      <c r="B1312">
        <v>2.678745920745928</v>
      </c>
      <c r="C1312">
        <v>2.58093706293707</v>
      </c>
      <c r="D1312">
        <v>2.629841491841499</v>
      </c>
      <c r="E1312">
        <v>0.156248047</v>
      </c>
    </row>
    <row r="1313" spans="1:5">
      <c r="A1313">
        <v>1311</v>
      </c>
      <c r="B1313">
        <v>2.623456876456884</v>
      </c>
      <c r="C1313">
        <v>2.54635664335665</v>
      </c>
      <c r="D1313">
        <v>2.584906759906767</v>
      </c>
      <c r="E1313">
        <v>0.140623242</v>
      </c>
    </row>
    <row r="1314" spans="1:5">
      <c r="A1314">
        <v>1312</v>
      </c>
      <c r="B1314">
        <v>2.549829836829844</v>
      </c>
      <c r="C1314">
        <v>2.478508158508165</v>
      </c>
      <c r="D1314">
        <v>2.514168997669004</v>
      </c>
      <c r="E1314">
        <v>0.124998438</v>
      </c>
    </row>
    <row r="1315" spans="1:5">
      <c r="A1315">
        <v>1313</v>
      </c>
      <c r="B1315">
        <v>2.47068298368299</v>
      </c>
      <c r="C1315">
        <v>2.396498834498841</v>
      </c>
      <c r="D1315">
        <v>2.433590909090916</v>
      </c>
      <c r="E1315">
        <v>0.109373633</v>
      </c>
    </row>
    <row r="1316" spans="1:5">
      <c r="A1316">
        <v>1314</v>
      </c>
      <c r="B1316">
        <v>2.43363636363637</v>
      </c>
      <c r="C1316">
        <v>2.351391608391615</v>
      </c>
      <c r="D1316">
        <v>2.392513986013992</v>
      </c>
      <c r="E1316">
        <v>0.09374882800000001</v>
      </c>
    </row>
    <row r="1317" spans="1:5">
      <c r="A1317">
        <v>1315</v>
      </c>
      <c r="B1317">
        <v>2.367335664335671</v>
      </c>
      <c r="C1317">
        <v>2.277445221445228</v>
      </c>
      <c r="D1317">
        <v>2.322390442890449</v>
      </c>
      <c r="E1317">
        <v>0.078124023</v>
      </c>
    </row>
    <row r="1318" spans="1:5">
      <c r="A1318">
        <v>1316</v>
      </c>
      <c r="B1318">
        <v>2.309268065268071</v>
      </c>
      <c r="C1318">
        <v>2.223780885780892</v>
      </c>
      <c r="D1318">
        <v>2.266524475524482</v>
      </c>
      <c r="E1318">
        <v>0.062499219</v>
      </c>
    </row>
    <row r="1319" spans="1:5">
      <c r="A1319">
        <v>1317</v>
      </c>
      <c r="B1319">
        <v>2.249776223776229</v>
      </c>
      <c r="C1319">
        <v>2.167724941724948</v>
      </c>
      <c r="D1319">
        <v>2.208750582750588</v>
      </c>
      <c r="E1319">
        <v>0.046874414</v>
      </c>
    </row>
    <row r="1320" spans="1:5">
      <c r="A1320">
        <v>1318</v>
      </c>
      <c r="B1320">
        <v>2.179734265734271</v>
      </c>
      <c r="C1320">
        <v>2.102927738927744</v>
      </c>
      <c r="D1320">
        <v>2.141331002331007</v>
      </c>
      <c r="E1320">
        <v>0.031249609</v>
      </c>
    </row>
    <row r="1321" spans="1:5">
      <c r="A1321">
        <v>1319</v>
      </c>
      <c r="B1321">
        <v>2.080832167832173</v>
      </c>
      <c r="C1321">
        <v>2.011955710955716</v>
      </c>
      <c r="D1321">
        <v>2.046393939393945</v>
      </c>
      <c r="E1321">
        <v>0.015624805</v>
      </c>
    </row>
    <row r="1322" spans="1:5">
      <c r="A1322">
        <v>1320</v>
      </c>
      <c r="B1322">
        <v>2.026286713286718</v>
      </c>
      <c r="C1322">
        <v>1.95712820512821</v>
      </c>
      <c r="D1322">
        <v>1.991707459207464</v>
      </c>
      <c r="E1322">
        <v>0</v>
      </c>
    </row>
    <row r="1323" spans="1:5">
      <c r="A1323">
        <v>1321</v>
      </c>
      <c r="B1323">
        <v>1.905561771561777</v>
      </c>
      <c r="C1323">
        <v>1.845522144522149</v>
      </c>
      <c r="D1323">
        <v>1.875541958041963</v>
      </c>
      <c r="E1323">
        <v>0</v>
      </c>
    </row>
    <row r="1324" spans="1:5">
      <c r="A1324">
        <v>1322</v>
      </c>
      <c r="B1324">
        <v>1.791981351981356</v>
      </c>
      <c r="C1324">
        <v>1.737783216783221</v>
      </c>
      <c r="D1324">
        <v>1.764882284382289</v>
      </c>
      <c r="E1324">
        <v>0</v>
      </c>
    </row>
    <row r="1325" spans="1:5">
      <c r="A1325">
        <v>1323</v>
      </c>
      <c r="B1325">
        <v>1.704405594405599</v>
      </c>
      <c r="C1325">
        <v>1.649447552447557</v>
      </c>
      <c r="D1325">
        <v>1.676926573426578</v>
      </c>
      <c r="E1325">
        <v>0</v>
      </c>
    </row>
    <row r="1326" spans="1:5">
      <c r="A1326">
        <v>1324</v>
      </c>
      <c r="B1326">
        <v>1.630785547785552</v>
      </c>
      <c r="C1326">
        <v>1.583349650349655</v>
      </c>
      <c r="D1326">
        <v>1.607067599067603</v>
      </c>
      <c r="E1326">
        <v>0</v>
      </c>
    </row>
    <row r="1327" spans="1:5">
      <c r="A1327">
        <v>1325</v>
      </c>
      <c r="B1327">
        <v>1.55496736596737</v>
      </c>
      <c r="C1327">
        <v>1.519948717948722</v>
      </c>
      <c r="D1327">
        <v>1.537458041958046</v>
      </c>
      <c r="E1327">
        <v>0</v>
      </c>
    </row>
    <row r="1328" spans="1:5">
      <c r="A1328">
        <v>1326</v>
      </c>
      <c r="B1328">
        <v>1.50878088578089</v>
      </c>
      <c r="C1328">
        <v>1.486888111888116</v>
      </c>
      <c r="D1328">
        <v>1.497834498834503</v>
      </c>
      <c r="E1328">
        <v>0</v>
      </c>
    </row>
    <row r="1329" spans="1:5">
      <c r="A1329">
        <v>1327</v>
      </c>
      <c r="B1329">
        <v>1.407848484848488</v>
      </c>
      <c r="C1329">
        <v>1.404867132867136</v>
      </c>
      <c r="D1329">
        <v>1.406357808857813</v>
      </c>
      <c r="E1329">
        <v>0</v>
      </c>
    </row>
    <row r="1330" spans="1:5">
      <c r="A1330">
        <v>1328</v>
      </c>
      <c r="B1330">
        <v>1.291913752913756</v>
      </c>
      <c r="C1330">
        <v>1.294843822843826</v>
      </c>
      <c r="D1330">
        <v>1.293378787878791</v>
      </c>
      <c r="E1330">
        <v>0</v>
      </c>
    </row>
    <row r="1331" spans="1:5">
      <c r="A1331">
        <v>1329</v>
      </c>
      <c r="B1331">
        <v>1.158032634032637</v>
      </c>
      <c r="C1331">
        <v>1.172965034965038</v>
      </c>
      <c r="D1331">
        <v>1.165498834498838</v>
      </c>
      <c r="E1331">
        <v>0</v>
      </c>
    </row>
    <row r="1332" spans="1:5">
      <c r="A1332">
        <v>1330</v>
      </c>
      <c r="B1332">
        <v>1.015093240093243</v>
      </c>
      <c r="C1332">
        <v>1.02917948717949</v>
      </c>
      <c r="D1332">
        <v>1.022136363636367</v>
      </c>
      <c r="E1332">
        <v>0</v>
      </c>
    </row>
    <row r="1333" spans="1:5">
      <c r="A1333">
        <v>1331</v>
      </c>
      <c r="B1333">
        <v>0.9388881118881143</v>
      </c>
      <c r="C1333">
        <v>0.9566946386946413</v>
      </c>
      <c r="D1333">
        <v>0.9477913752913778</v>
      </c>
      <c r="E1333">
        <v>0</v>
      </c>
    </row>
    <row r="1334" spans="1:5">
      <c r="A1334">
        <v>1332</v>
      </c>
      <c r="B1334">
        <v>0.7951888111888132</v>
      </c>
      <c r="C1334">
        <v>0.8115524475524497</v>
      </c>
      <c r="D1334">
        <v>0.8033706293706315</v>
      </c>
      <c r="E1334">
        <v>0</v>
      </c>
    </row>
    <row r="1335" spans="1:5">
      <c r="A1335">
        <v>1333</v>
      </c>
      <c r="B1335">
        <v>0.6734662004662022</v>
      </c>
      <c r="C1335">
        <v>0.6847342657342675</v>
      </c>
      <c r="D1335">
        <v>0.6791002331002349</v>
      </c>
      <c r="E1335">
        <v>0</v>
      </c>
    </row>
    <row r="1336" spans="1:5">
      <c r="A1336">
        <v>1334</v>
      </c>
      <c r="B1336">
        <v>0.5796783216783232</v>
      </c>
      <c r="C1336">
        <v>0.5882097902097918</v>
      </c>
      <c r="D1336">
        <v>0.5839440559440575</v>
      </c>
      <c r="E1336">
        <v>0</v>
      </c>
    </row>
    <row r="1337" spans="1:5">
      <c r="A1337">
        <v>1335</v>
      </c>
      <c r="B1337">
        <v>0.5028438228438241</v>
      </c>
      <c r="C1337">
        <v>0.5093962703962718</v>
      </c>
      <c r="D1337">
        <v>0.5061200466200479</v>
      </c>
      <c r="E1337">
        <v>0</v>
      </c>
    </row>
    <row r="1338" spans="1:5">
      <c r="A1338">
        <v>1336</v>
      </c>
      <c r="B1338">
        <v>0.4429277389277401</v>
      </c>
      <c r="C1338">
        <v>0.4437156177156189</v>
      </c>
      <c r="D1338">
        <v>0.4433216783216795</v>
      </c>
      <c r="E1338">
        <v>0</v>
      </c>
    </row>
    <row r="1339" spans="1:5">
      <c r="A1339">
        <v>1337</v>
      </c>
      <c r="B1339">
        <v>0.4163869463869475</v>
      </c>
      <c r="C1339">
        <v>0.4150629370629382</v>
      </c>
      <c r="D1339">
        <v>0.4157249417249428</v>
      </c>
      <c r="E1339">
        <v>0</v>
      </c>
    </row>
    <row r="1340" spans="1:5">
      <c r="A1340">
        <v>1338</v>
      </c>
      <c r="B1340">
        <v>0.3734079254079264</v>
      </c>
      <c r="C1340">
        <v>0.3698578088578098</v>
      </c>
      <c r="D1340">
        <v>0.3716328671328681</v>
      </c>
      <c r="E1340">
        <v>0</v>
      </c>
    </row>
    <row r="1341" spans="1:5">
      <c r="A1341">
        <v>1339</v>
      </c>
      <c r="B1341">
        <v>0.3387505827505837</v>
      </c>
      <c r="C1341">
        <v>0.3347482517482526</v>
      </c>
      <c r="D1341">
        <v>0.3367494172494181</v>
      </c>
      <c r="E1341">
        <v>0</v>
      </c>
    </row>
    <row r="1342" spans="1:5">
      <c r="A1342">
        <v>1340</v>
      </c>
      <c r="B1342">
        <v>0.3113776223776232</v>
      </c>
      <c r="C1342">
        <v>0.3063613053613062</v>
      </c>
      <c r="D1342">
        <v>0.3088694638694647</v>
      </c>
      <c r="E1342">
        <v>0</v>
      </c>
    </row>
    <row r="1343" spans="1:5">
      <c r="A1343">
        <v>1341</v>
      </c>
      <c r="B1343">
        <v>0.2861048951048959</v>
      </c>
      <c r="C1343">
        <v>0.2826060606060614</v>
      </c>
      <c r="D1343">
        <v>0.2843554778554787</v>
      </c>
      <c r="E1343">
        <v>0</v>
      </c>
    </row>
    <row r="1344" spans="1:5">
      <c r="A1344">
        <v>1342</v>
      </c>
      <c r="B1344">
        <v>0.2584358974358981</v>
      </c>
      <c r="C1344">
        <v>0.2591491841491849</v>
      </c>
      <c r="D1344">
        <v>0.2587925407925415</v>
      </c>
      <c r="E1344">
        <v>0</v>
      </c>
    </row>
    <row r="1345" spans="1:5">
      <c r="A1345">
        <v>1343</v>
      </c>
      <c r="B1345">
        <v>0.2446689976689983</v>
      </c>
      <c r="C1345">
        <v>0.2474522144522151</v>
      </c>
      <c r="D1345">
        <v>0.2460606060606067</v>
      </c>
      <c r="E1345">
        <v>0</v>
      </c>
    </row>
    <row r="1346" spans="1:5">
      <c r="A1346">
        <v>1344</v>
      </c>
      <c r="B1346">
        <v>0.2178251748251754</v>
      </c>
      <c r="C1346">
        <v>0.2217668997669003</v>
      </c>
      <c r="D1346">
        <v>0.2197960372960379</v>
      </c>
      <c r="E1346">
        <v>0</v>
      </c>
    </row>
    <row r="1347" spans="1:5">
      <c r="A1347">
        <v>1345</v>
      </c>
      <c r="B1347">
        <v>0.1993333333333339</v>
      </c>
      <c r="C1347">
        <v>0.1982097902097907</v>
      </c>
      <c r="D1347">
        <v>0.1987715617715623</v>
      </c>
      <c r="E1347">
        <v>0</v>
      </c>
    </row>
    <row r="1348" spans="1:5">
      <c r="A1348">
        <v>1346</v>
      </c>
      <c r="B1348">
        <v>0.1872680652680658</v>
      </c>
      <c r="C1348">
        <v>0.1814801864801869</v>
      </c>
      <c r="D1348">
        <v>0.1843741258741264</v>
      </c>
      <c r="E1348">
        <v>0</v>
      </c>
    </row>
    <row r="1349" spans="1:5">
      <c r="A1349">
        <v>1347</v>
      </c>
      <c r="B1349">
        <v>0.1773193473193478</v>
      </c>
      <c r="C1349">
        <v>0.1703170163170168</v>
      </c>
      <c r="D1349">
        <v>0.1738181818181823</v>
      </c>
      <c r="E1349">
        <v>0</v>
      </c>
    </row>
    <row r="1350" spans="1:5">
      <c r="A1350">
        <v>1348</v>
      </c>
      <c r="B1350">
        <v>0.1667972027972032</v>
      </c>
      <c r="C1350">
        <v>0.1609813519813524</v>
      </c>
      <c r="D1350">
        <v>0.1638892773892778</v>
      </c>
      <c r="E1350">
        <v>0</v>
      </c>
    </row>
    <row r="1351" spans="1:5">
      <c r="A1351">
        <v>1349</v>
      </c>
      <c r="B1351">
        <v>0.1617226107226111</v>
      </c>
      <c r="C1351">
        <v>0.1565011655011659</v>
      </c>
      <c r="D1351">
        <v>0.1591118881118885</v>
      </c>
      <c r="E1351">
        <v>0</v>
      </c>
    </row>
    <row r="1352" spans="1:5">
      <c r="A1352">
        <v>1350</v>
      </c>
      <c r="B1352">
        <v>0.1523566433566438</v>
      </c>
      <c r="C1352">
        <v>0.1477972027972032</v>
      </c>
      <c r="D1352">
        <v>0.1500769230769235</v>
      </c>
      <c r="E1352">
        <v>0</v>
      </c>
    </row>
    <row r="1353" spans="1:5">
      <c r="A1353">
        <v>1351</v>
      </c>
      <c r="B1353">
        <v>0.1442960372960377</v>
      </c>
      <c r="C1353">
        <v>0.1401491841491845</v>
      </c>
      <c r="D1353">
        <v>0.1422226107226111</v>
      </c>
      <c r="E1353">
        <v>0</v>
      </c>
    </row>
    <row r="1354" spans="1:5">
      <c r="A1354">
        <v>1352</v>
      </c>
      <c r="B1354">
        <v>0.1358135198135202</v>
      </c>
      <c r="C1354">
        <v>0.1320885780885784</v>
      </c>
      <c r="D1354">
        <v>0.1339510489510493</v>
      </c>
      <c r="E1354">
        <v>0</v>
      </c>
    </row>
    <row r="1355" spans="1:5">
      <c r="A1355">
        <v>1353</v>
      </c>
      <c r="B1355">
        <v>0.1268205128205132</v>
      </c>
      <c r="C1355">
        <v>0.123694638694639</v>
      </c>
      <c r="D1355">
        <v>0.1252575757575761</v>
      </c>
      <c r="E1355">
        <v>0</v>
      </c>
    </row>
    <row r="1356" spans="1:5">
      <c r="A1356">
        <v>1354</v>
      </c>
      <c r="B1356">
        <v>0.1180745920745924</v>
      </c>
      <c r="C1356">
        <v>0.1152051282051285</v>
      </c>
      <c r="D1356">
        <v>0.1166398601398604</v>
      </c>
      <c r="E1356">
        <v>0</v>
      </c>
    </row>
    <row r="1357" spans="1:5">
      <c r="A1357">
        <v>1355</v>
      </c>
      <c r="B1357">
        <v>0.1142400932400935</v>
      </c>
      <c r="C1357">
        <v>0.1109720279720283</v>
      </c>
      <c r="D1357">
        <v>0.1126060606060609</v>
      </c>
      <c r="E1357">
        <v>0</v>
      </c>
    </row>
    <row r="1358" spans="1:5">
      <c r="A1358">
        <v>1356</v>
      </c>
      <c r="B1358">
        <v>0.1069743589743593</v>
      </c>
      <c r="C1358">
        <v>0.1044895104895108</v>
      </c>
      <c r="D1358">
        <v>0.105731934731935</v>
      </c>
      <c r="E1358">
        <v>0</v>
      </c>
    </row>
    <row r="1359" spans="1:5">
      <c r="A1359">
        <v>1357</v>
      </c>
      <c r="B1359">
        <v>0.09974825174825203</v>
      </c>
      <c r="C1359">
        <v>0.09830069930069957</v>
      </c>
      <c r="D1359">
        <v>0.0990244755244758</v>
      </c>
      <c r="E1359">
        <v>0</v>
      </c>
    </row>
    <row r="1360" spans="1:5">
      <c r="A1360">
        <v>1358</v>
      </c>
      <c r="B1360">
        <v>0.09262470862470887</v>
      </c>
      <c r="C1360">
        <v>0.09159673659673684</v>
      </c>
      <c r="D1360">
        <v>0.09211072261072285</v>
      </c>
      <c r="E1360">
        <v>0</v>
      </c>
    </row>
    <row r="1361" spans="1:5">
      <c r="A1361">
        <v>1359</v>
      </c>
      <c r="B1361">
        <v>0.08521445221445242</v>
      </c>
      <c r="C1361">
        <v>0.0851841491841494</v>
      </c>
      <c r="D1361">
        <v>0.08519930069930091</v>
      </c>
      <c r="E1361">
        <v>0</v>
      </c>
    </row>
    <row r="1362" spans="1:5">
      <c r="A1362">
        <v>1360</v>
      </c>
      <c r="B1362">
        <v>0.0785967365967368</v>
      </c>
      <c r="C1362">
        <v>0.07906759906759928</v>
      </c>
      <c r="D1362">
        <v>0.07883216783216804</v>
      </c>
      <c r="E1362">
        <v>0</v>
      </c>
    </row>
    <row r="1363" spans="1:5">
      <c r="A1363">
        <v>1361</v>
      </c>
      <c r="B1363">
        <v>0.07515617715617735</v>
      </c>
      <c r="C1363">
        <v>0.07640792540792561</v>
      </c>
      <c r="D1363">
        <v>0.07578205128205148</v>
      </c>
      <c r="E1363">
        <v>0</v>
      </c>
    </row>
    <row r="1364" spans="1:5">
      <c r="A1364">
        <v>1362</v>
      </c>
      <c r="B1364">
        <v>0.06885081585081604</v>
      </c>
      <c r="C1364">
        <v>0.07038461538461559</v>
      </c>
      <c r="D1364">
        <v>0.06961771561771582</v>
      </c>
      <c r="E1364">
        <v>0</v>
      </c>
    </row>
    <row r="1365" spans="1:5">
      <c r="A1365">
        <v>1363</v>
      </c>
      <c r="B1365">
        <v>0.06367365967365984</v>
      </c>
      <c r="C1365">
        <v>0.064827505827506</v>
      </c>
      <c r="D1365">
        <v>0.06425058275058293</v>
      </c>
      <c r="E1365">
        <v>0</v>
      </c>
    </row>
    <row r="1366" spans="1:5">
      <c r="A1366">
        <v>1364</v>
      </c>
      <c r="B1366">
        <v>0.0586503496503498</v>
      </c>
      <c r="C1366">
        <v>0.05961072261072277</v>
      </c>
      <c r="D1366">
        <v>0.05913053613053629</v>
      </c>
      <c r="E1366">
        <v>0</v>
      </c>
    </row>
    <row r="1367" spans="1:5">
      <c r="A1367">
        <v>1365</v>
      </c>
      <c r="B1367">
        <v>0.0535594405594407</v>
      </c>
      <c r="C1367">
        <v>0.05474592074592089</v>
      </c>
      <c r="D1367">
        <v>0.05415268065268079</v>
      </c>
      <c r="E1367">
        <v>0</v>
      </c>
    </row>
    <row r="1368" spans="1:5">
      <c r="A1368">
        <v>1366</v>
      </c>
      <c r="B1368">
        <v>0.04823776223776237</v>
      </c>
      <c r="C1368">
        <v>0.05383216783216797</v>
      </c>
      <c r="D1368">
        <v>0.05103496503496517</v>
      </c>
      <c r="E1368">
        <v>0</v>
      </c>
    </row>
    <row r="1369" spans="1:5">
      <c r="A1369">
        <v>1367</v>
      </c>
      <c r="B1369">
        <v>0.04863636363636376</v>
      </c>
      <c r="C1369">
        <v>0.05062004662004676</v>
      </c>
      <c r="D1369">
        <v>0.04962820512820526</v>
      </c>
      <c r="E1369">
        <v>0</v>
      </c>
    </row>
    <row r="1370" spans="1:5">
      <c r="A1370">
        <v>1368</v>
      </c>
      <c r="B1370">
        <v>0.03967599067599078</v>
      </c>
      <c r="C1370">
        <v>0.03579953379953389</v>
      </c>
      <c r="D1370">
        <v>0.03773776223776233</v>
      </c>
      <c r="E1370">
        <v>0</v>
      </c>
    </row>
    <row r="1371" spans="1:5">
      <c r="A1371">
        <v>1369</v>
      </c>
      <c r="B1371">
        <v>0.02347319347319354</v>
      </c>
      <c r="C1371">
        <v>0.01655011655011659</v>
      </c>
      <c r="D1371">
        <v>0.02001165501165507</v>
      </c>
      <c r="E1371">
        <v>0</v>
      </c>
    </row>
    <row r="1372" spans="1:5">
      <c r="A1372">
        <v>1370</v>
      </c>
      <c r="B1372">
        <v>0.007116550116550133</v>
      </c>
      <c r="C1372">
        <v>0.001268065268065269</v>
      </c>
      <c r="D1372">
        <v>0.004192307692307702</v>
      </c>
      <c r="E1372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372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 spans="1:8">
      <c r="A2">
        <v>0</v>
      </c>
      <c r="B2">
        <v>0</v>
      </c>
      <c r="C2">
        <v>28.77500000000001</v>
      </c>
      <c r="D2">
        <v>28.58880952380954</v>
      </c>
      <c r="E2">
        <v>29.05952380952382</v>
      </c>
      <c r="F2">
        <v>27.3552380952381</v>
      </c>
      <c r="G2">
        <v>27.50666666666667</v>
      </c>
      <c r="H2">
        <v>26.64166666666667</v>
      </c>
    </row>
    <row r="3" spans="1:8">
      <c r="A3">
        <v>1</v>
      </c>
      <c r="B3">
        <v>0</v>
      </c>
      <c r="C3">
        <v>28.79714285714287</v>
      </c>
      <c r="D3">
        <v>28.6079761904762</v>
      </c>
      <c r="E3">
        <v>29.06654761904763</v>
      </c>
      <c r="F3">
        <v>27.33833333333334</v>
      </c>
      <c r="G3">
        <v>27.50261904761905</v>
      </c>
      <c r="H3">
        <v>26.62833333333334</v>
      </c>
    </row>
    <row r="4" spans="1:8">
      <c r="A4">
        <v>2</v>
      </c>
      <c r="B4">
        <v>0.1660559440559436</v>
      </c>
      <c r="C4">
        <v>28.81928571428573</v>
      </c>
      <c r="D4">
        <v>28.62714285714287</v>
      </c>
      <c r="E4">
        <v>29.07357142857144</v>
      </c>
      <c r="F4">
        <v>27.32142857142858</v>
      </c>
      <c r="G4">
        <v>27.49857142857143</v>
      </c>
      <c r="H4">
        <v>26.61500000000001</v>
      </c>
    </row>
    <row r="5" spans="1:8">
      <c r="A5">
        <v>3</v>
      </c>
      <c r="B5">
        <v>0.6226445221445219</v>
      </c>
      <c r="C5">
        <v>28.85535714285716</v>
      </c>
      <c r="D5">
        <v>28.65892857142859</v>
      </c>
      <c r="E5">
        <v>29.10357142857144</v>
      </c>
      <c r="F5">
        <v>27.31214285714287</v>
      </c>
      <c r="G5">
        <v>27.49714285714285</v>
      </c>
      <c r="H5">
        <v>26.6082142857143</v>
      </c>
    </row>
    <row r="6" spans="1:8">
      <c r="A6">
        <v>4</v>
      </c>
      <c r="B6">
        <v>1.30506526806527</v>
      </c>
      <c r="C6">
        <v>28.89142857142859</v>
      </c>
      <c r="D6">
        <v>28.6907142857143</v>
      </c>
      <c r="E6">
        <v>29.13357142857144</v>
      </c>
      <c r="F6">
        <v>27.30285714285716</v>
      </c>
      <c r="G6">
        <v>27.49571428571429</v>
      </c>
      <c r="H6">
        <v>26.60142857142858</v>
      </c>
    </row>
    <row r="7" spans="1:8">
      <c r="A7">
        <v>5</v>
      </c>
      <c r="B7">
        <v>1.760088578088583</v>
      </c>
      <c r="C7">
        <v>28.94142857142859</v>
      </c>
      <c r="D7">
        <v>28.73511904761907</v>
      </c>
      <c r="E7">
        <v>29.18654761904764</v>
      </c>
      <c r="F7">
        <v>27.30119047619049</v>
      </c>
      <c r="G7">
        <v>27.49690476190477</v>
      </c>
      <c r="H7">
        <v>26.60119047619049</v>
      </c>
    </row>
    <row r="8" spans="1:8">
      <c r="A8">
        <v>6</v>
      </c>
      <c r="B8">
        <v>2.841420745920753</v>
      </c>
      <c r="C8">
        <v>28.9914285714286</v>
      </c>
      <c r="D8">
        <v>28.77952380952383</v>
      </c>
      <c r="E8">
        <v>29.23952380952383</v>
      </c>
      <c r="F8">
        <v>27.29952380952383</v>
      </c>
      <c r="G8">
        <v>27.49809523809526</v>
      </c>
      <c r="H8">
        <v>26.6009523809524</v>
      </c>
    </row>
    <row r="9" spans="1:8">
      <c r="A9">
        <v>7</v>
      </c>
      <c r="B9">
        <v>4.024012820512832</v>
      </c>
      <c r="C9">
        <v>29.06309523809526</v>
      </c>
      <c r="D9">
        <v>28.83880952380954</v>
      </c>
      <c r="E9">
        <v>29.31690476190479</v>
      </c>
      <c r="F9">
        <v>27.3109523809524</v>
      </c>
      <c r="G9">
        <v>27.50404761904764</v>
      </c>
      <c r="H9">
        <v>26.60690476190478</v>
      </c>
    </row>
    <row r="10" spans="1:8">
      <c r="A10">
        <v>8</v>
      </c>
      <c r="B10">
        <v>5.125307692307707</v>
      </c>
      <c r="C10">
        <v>29.13476190476193</v>
      </c>
      <c r="D10">
        <v>28.89809523809526</v>
      </c>
      <c r="E10">
        <v>29.39428571428574</v>
      </c>
      <c r="F10">
        <v>27.32238095238097</v>
      </c>
      <c r="G10">
        <v>27.51000000000002</v>
      </c>
      <c r="H10">
        <v>26.61285714285717</v>
      </c>
    </row>
    <row r="11" spans="1:8">
      <c r="A11">
        <v>9</v>
      </c>
      <c r="B11">
        <v>5.875341491841507</v>
      </c>
      <c r="C11">
        <v>29.21071428571431</v>
      </c>
      <c r="D11">
        <v>28.97238095238097</v>
      </c>
      <c r="E11">
        <v>29.49857142857145</v>
      </c>
      <c r="F11">
        <v>27.3311904761905</v>
      </c>
      <c r="G11">
        <v>27.51571428571431</v>
      </c>
      <c r="H11">
        <v>26.62714285714288</v>
      </c>
    </row>
    <row r="12" spans="1:8">
      <c r="A12">
        <v>10</v>
      </c>
      <c r="B12">
        <v>6.27031235431237</v>
      </c>
      <c r="C12">
        <v>29.28666666666669</v>
      </c>
      <c r="D12">
        <v>29.04666666666669</v>
      </c>
      <c r="E12">
        <v>29.60285714285717</v>
      </c>
      <c r="F12">
        <v>27.34000000000002</v>
      </c>
      <c r="G12">
        <v>27.52142857142859</v>
      </c>
      <c r="H12">
        <v>26.64142857142859</v>
      </c>
    </row>
    <row r="13" spans="1:8">
      <c r="A13">
        <v>11</v>
      </c>
      <c r="B13">
        <v>6.359291375291392</v>
      </c>
      <c r="C13">
        <v>29.36833333333336</v>
      </c>
      <c r="D13">
        <v>29.12047619047621</v>
      </c>
      <c r="E13">
        <v>29.71595238095241</v>
      </c>
      <c r="F13">
        <v>27.35452380952383</v>
      </c>
      <c r="G13">
        <v>27.52261904761907</v>
      </c>
      <c r="H13">
        <v>26.66142857142859</v>
      </c>
    </row>
    <row r="14" spans="1:8">
      <c r="A14">
        <v>12</v>
      </c>
      <c r="B14">
        <v>6.577052447552465</v>
      </c>
      <c r="C14">
        <v>29.45000000000002</v>
      </c>
      <c r="D14">
        <v>29.19428571428574</v>
      </c>
      <c r="E14">
        <v>29.82904761904764</v>
      </c>
      <c r="F14">
        <v>27.36904761904764</v>
      </c>
      <c r="G14">
        <v>27.52380952380955</v>
      </c>
      <c r="H14">
        <v>26.68142857142859</v>
      </c>
    </row>
    <row r="15" spans="1:8">
      <c r="A15">
        <v>13</v>
      </c>
      <c r="B15">
        <v>7.192404428904448</v>
      </c>
      <c r="C15">
        <v>29.5314285714286</v>
      </c>
      <c r="D15">
        <v>29.27523809523812</v>
      </c>
      <c r="E15">
        <v>29.95714285714288</v>
      </c>
      <c r="F15">
        <v>27.38809523809526</v>
      </c>
      <c r="G15">
        <v>27.53190476190478</v>
      </c>
      <c r="H15">
        <v>26.70404761904764</v>
      </c>
    </row>
    <row r="16" spans="1:8">
      <c r="A16">
        <v>14</v>
      </c>
      <c r="B16">
        <v>7.948864801864823</v>
      </c>
      <c r="C16">
        <v>29.61285714285717</v>
      </c>
      <c r="D16">
        <v>29.3561904761905</v>
      </c>
      <c r="E16">
        <v>30.08523809523811</v>
      </c>
      <c r="F16">
        <v>27.40714285714288</v>
      </c>
      <c r="G16">
        <v>27.54000000000002</v>
      </c>
      <c r="H16">
        <v>26.72666666666668</v>
      </c>
    </row>
    <row r="17" spans="1:8">
      <c r="A17">
        <v>15</v>
      </c>
      <c r="B17">
        <v>8.420792540792563</v>
      </c>
      <c r="C17">
        <v>29.70833333333336</v>
      </c>
      <c r="D17">
        <v>29.45952380952383</v>
      </c>
      <c r="E17">
        <v>30.23904761904764</v>
      </c>
      <c r="F17">
        <v>27.42642857142859</v>
      </c>
      <c r="G17">
        <v>27.54857142857145</v>
      </c>
      <c r="H17">
        <v>26.75000000000002</v>
      </c>
    </row>
    <row r="18" spans="1:8">
      <c r="A18">
        <v>16</v>
      </c>
      <c r="B18">
        <v>8.368178321678343</v>
      </c>
      <c r="C18">
        <v>29.80380952380954</v>
      </c>
      <c r="D18">
        <v>29.56285714285717</v>
      </c>
      <c r="E18">
        <v>30.39285714285717</v>
      </c>
      <c r="F18">
        <v>27.44571428571431</v>
      </c>
      <c r="G18">
        <v>27.55714285714288</v>
      </c>
      <c r="H18">
        <v>26.77333333333335</v>
      </c>
    </row>
    <row r="19" spans="1:8">
      <c r="A19">
        <v>17</v>
      </c>
      <c r="B19">
        <v>8.238601398601421</v>
      </c>
      <c r="C19">
        <v>29.93738095238098</v>
      </c>
      <c r="D19">
        <v>29.67142857142859</v>
      </c>
      <c r="E19">
        <v>30.55571428571431</v>
      </c>
      <c r="F19">
        <v>27.47333333333335</v>
      </c>
      <c r="G19">
        <v>27.57166666666669</v>
      </c>
      <c r="H19">
        <v>26.80904761904764</v>
      </c>
    </row>
    <row r="20" spans="1:8">
      <c r="A20">
        <v>18</v>
      </c>
      <c r="B20">
        <v>8.021015151515172</v>
      </c>
      <c r="C20">
        <v>30.07095238095241</v>
      </c>
      <c r="D20">
        <v>29.78000000000002</v>
      </c>
      <c r="E20">
        <v>30.71857142857145</v>
      </c>
      <c r="F20">
        <v>27.5009523809524</v>
      </c>
      <c r="G20">
        <v>27.5861904761905</v>
      </c>
      <c r="H20">
        <v>26.84476190476192</v>
      </c>
    </row>
    <row r="21" spans="1:8">
      <c r="A21">
        <v>19</v>
      </c>
      <c r="B21">
        <v>7.840749417249437</v>
      </c>
      <c r="C21">
        <v>30.22595238095241</v>
      </c>
      <c r="D21">
        <v>29.9011904761905</v>
      </c>
      <c r="E21">
        <v>30.89738095238097</v>
      </c>
      <c r="F21">
        <v>27.53547619047621</v>
      </c>
      <c r="G21">
        <v>27.60309523809526</v>
      </c>
      <c r="H21">
        <v>26.87666666666669</v>
      </c>
    </row>
    <row r="22" spans="1:8">
      <c r="A22">
        <v>20</v>
      </c>
      <c r="B22">
        <v>7.713459207459227</v>
      </c>
      <c r="C22">
        <v>30.3809523809524</v>
      </c>
      <c r="D22">
        <v>30.02238095238097</v>
      </c>
      <c r="E22">
        <v>31.0761904761905</v>
      </c>
      <c r="F22">
        <v>27.57000000000002</v>
      </c>
      <c r="G22">
        <v>27.62000000000002</v>
      </c>
      <c r="H22">
        <v>26.90857142857145</v>
      </c>
    </row>
    <row r="23" spans="1:8">
      <c r="A23">
        <v>21</v>
      </c>
      <c r="B23">
        <v>7.778164335664355</v>
      </c>
      <c r="C23">
        <v>30.62309523809526</v>
      </c>
      <c r="D23">
        <v>30.20000000000002</v>
      </c>
      <c r="E23">
        <v>31.31547619047621</v>
      </c>
      <c r="F23">
        <v>27.61023809523812</v>
      </c>
      <c r="G23">
        <v>27.64142857142859</v>
      </c>
      <c r="H23">
        <v>26.94357142857145</v>
      </c>
    </row>
    <row r="24" spans="1:8">
      <c r="A24">
        <v>22</v>
      </c>
      <c r="B24">
        <v>8.045784382284403</v>
      </c>
      <c r="C24">
        <v>30.86523809523812</v>
      </c>
      <c r="D24">
        <v>30.37761904761907</v>
      </c>
      <c r="E24">
        <v>31.55476190476193</v>
      </c>
      <c r="F24">
        <v>27.65047619047621</v>
      </c>
      <c r="G24">
        <v>27.66285714285716</v>
      </c>
      <c r="H24">
        <v>26.97857142857145</v>
      </c>
    </row>
    <row r="25" spans="1:8">
      <c r="A25">
        <v>23</v>
      </c>
      <c r="B25">
        <v>8.27516899766902</v>
      </c>
      <c r="C25">
        <v>31.33809523809526</v>
      </c>
      <c r="D25">
        <v>30.58071428571431</v>
      </c>
      <c r="E25">
        <v>31.79404761904765</v>
      </c>
      <c r="F25">
        <v>27.70238095238097</v>
      </c>
      <c r="G25">
        <v>27.6861904761905</v>
      </c>
      <c r="H25">
        <v>27.01476190476193</v>
      </c>
    </row>
    <row r="26" spans="1:8">
      <c r="A26">
        <v>24</v>
      </c>
      <c r="B26">
        <v>8.713050116550139</v>
      </c>
      <c r="C26">
        <v>31.8109523809524</v>
      </c>
      <c r="D26">
        <v>30.78380952380954</v>
      </c>
      <c r="E26">
        <v>32.03333333333336</v>
      </c>
      <c r="F26">
        <v>27.75428571428574</v>
      </c>
      <c r="G26">
        <v>27.70952380952383</v>
      </c>
      <c r="H26">
        <v>27.0509523809524</v>
      </c>
    </row>
    <row r="27" spans="1:8">
      <c r="A27">
        <v>25</v>
      </c>
      <c r="B27">
        <v>8.947002331002356</v>
      </c>
      <c r="C27">
        <v>32.43785714285717</v>
      </c>
      <c r="D27">
        <v>31.05000000000002</v>
      </c>
      <c r="E27">
        <v>32.32523809523812</v>
      </c>
      <c r="F27">
        <v>27.82690476190478</v>
      </c>
      <c r="G27">
        <v>27.75190476190478</v>
      </c>
      <c r="H27">
        <v>27.08380952380954</v>
      </c>
    </row>
    <row r="28" spans="1:8">
      <c r="A28">
        <v>26</v>
      </c>
      <c r="B28">
        <v>8.877240093240118</v>
      </c>
      <c r="C28">
        <v>33.06476190476193</v>
      </c>
      <c r="D28">
        <v>31.3161904761905</v>
      </c>
      <c r="E28">
        <v>32.61714285714288</v>
      </c>
      <c r="F28">
        <v>27.89952380952383</v>
      </c>
      <c r="G28">
        <v>27.79428571428573</v>
      </c>
      <c r="H28">
        <v>27.11666666666668</v>
      </c>
    </row>
    <row r="29" spans="1:8">
      <c r="A29">
        <v>27</v>
      </c>
      <c r="B29">
        <v>8.545162004662027</v>
      </c>
      <c r="C29">
        <v>33.93380952380954</v>
      </c>
      <c r="D29">
        <v>31.71309523809526</v>
      </c>
      <c r="E29">
        <v>33.1011904761905</v>
      </c>
      <c r="F29">
        <v>27.97714285714288</v>
      </c>
      <c r="G29">
        <v>27.84976190476192</v>
      </c>
      <c r="H29">
        <v>27.14928571428573</v>
      </c>
    </row>
    <row r="30" spans="1:8">
      <c r="A30">
        <v>28</v>
      </c>
      <c r="B30">
        <v>8.277763403263425</v>
      </c>
      <c r="C30">
        <v>34.80285714285716</v>
      </c>
      <c r="D30">
        <v>32.11000000000002</v>
      </c>
      <c r="E30">
        <v>33.58523809523813</v>
      </c>
      <c r="F30">
        <v>28.05476190476192</v>
      </c>
      <c r="G30">
        <v>27.90523809523811</v>
      </c>
      <c r="H30">
        <v>27.18190476190478</v>
      </c>
    </row>
    <row r="31" spans="1:8">
      <c r="A31">
        <v>29</v>
      </c>
      <c r="B31">
        <v>8.206474358974379</v>
      </c>
      <c r="C31">
        <v>36.00785714285717</v>
      </c>
      <c r="D31">
        <v>32.55666666666669</v>
      </c>
      <c r="E31">
        <v>34.18071428571432</v>
      </c>
      <c r="F31">
        <v>28.14952380952383</v>
      </c>
      <c r="G31">
        <v>27.98285714285716</v>
      </c>
      <c r="H31">
        <v>27.21952380952383</v>
      </c>
    </row>
    <row r="32" spans="1:8">
      <c r="A32">
        <v>30</v>
      </c>
      <c r="B32">
        <v>8.279101398601419</v>
      </c>
      <c r="C32">
        <v>37.21285714285717</v>
      </c>
      <c r="D32">
        <v>33.00333333333336</v>
      </c>
      <c r="E32">
        <v>34.77619047619051</v>
      </c>
      <c r="F32">
        <v>28.24428571428574</v>
      </c>
      <c r="G32">
        <v>28.06047619047621</v>
      </c>
      <c r="H32">
        <v>27.25714285714288</v>
      </c>
    </row>
    <row r="33" spans="1:8">
      <c r="A33">
        <v>31</v>
      </c>
      <c r="B33">
        <v>8.527301864801887</v>
      </c>
      <c r="C33">
        <v>38.47714285714289</v>
      </c>
      <c r="D33">
        <v>33.53476190476193</v>
      </c>
      <c r="E33">
        <v>35.57738095238098</v>
      </c>
      <c r="F33">
        <v>28.36357142857145</v>
      </c>
      <c r="G33">
        <v>28.16809523809526</v>
      </c>
      <c r="H33">
        <v>27.28738095238097</v>
      </c>
    </row>
    <row r="34" spans="1:8">
      <c r="A34">
        <v>32</v>
      </c>
      <c r="B34">
        <v>8.803512820512843</v>
      </c>
      <c r="C34">
        <v>39.7414285714286</v>
      </c>
      <c r="D34">
        <v>34.0661904761905</v>
      </c>
      <c r="E34">
        <v>36.37857142857146</v>
      </c>
      <c r="F34">
        <v>28.48285714285716</v>
      </c>
      <c r="G34">
        <v>28.27571428571431</v>
      </c>
      <c r="H34">
        <v>27.31761904761907</v>
      </c>
    </row>
    <row r="35" spans="1:8">
      <c r="A35">
        <v>33</v>
      </c>
      <c r="B35">
        <v>8.999326340326363</v>
      </c>
      <c r="C35">
        <v>41.09238095238098</v>
      </c>
      <c r="D35">
        <v>34.71452380952383</v>
      </c>
      <c r="E35">
        <v>37.46261904761908</v>
      </c>
      <c r="F35">
        <v>28.64880952380955</v>
      </c>
      <c r="G35">
        <v>28.39714285714288</v>
      </c>
      <c r="H35">
        <v>27.34952380952383</v>
      </c>
    </row>
    <row r="36" spans="1:8">
      <c r="A36">
        <v>34</v>
      </c>
      <c r="B36">
        <v>9.053871794871817</v>
      </c>
      <c r="C36">
        <v>42.44333333333336</v>
      </c>
      <c r="D36">
        <v>35.36285714285717</v>
      </c>
      <c r="E36">
        <v>38.5466666666667</v>
      </c>
      <c r="F36">
        <v>28.81476190476193</v>
      </c>
      <c r="G36">
        <v>28.51857142857145</v>
      </c>
      <c r="H36">
        <v>27.38142857142859</v>
      </c>
    </row>
    <row r="37" spans="1:8">
      <c r="A37">
        <v>35</v>
      </c>
      <c r="B37">
        <v>9.088877622377646</v>
      </c>
      <c r="C37">
        <v>44.10309523809526</v>
      </c>
      <c r="D37">
        <v>36.16452380952384</v>
      </c>
      <c r="E37">
        <v>39.66309523809527</v>
      </c>
      <c r="F37">
        <v>28.99404761904764</v>
      </c>
      <c r="G37">
        <v>28.66309523809526</v>
      </c>
      <c r="H37">
        <v>27.41785714285716</v>
      </c>
    </row>
    <row r="38" spans="1:8">
      <c r="A38">
        <v>36</v>
      </c>
      <c r="B38">
        <v>9.17870862470865</v>
      </c>
      <c r="C38">
        <v>45.76285714285718</v>
      </c>
      <c r="D38">
        <v>36.9661904761905</v>
      </c>
      <c r="E38">
        <v>40.77952380952384</v>
      </c>
      <c r="F38">
        <v>29.17333333333335</v>
      </c>
      <c r="G38">
        <v>28.80761904761907</v>
      </c>
      <c r="H38">
        <v>27.45428571428573</v>
      </c>
    </row>
    <row r="39" spans="1:8">
      <c r="A39">
        <v>37</v>
      </c>
      <c r="B39">
        <v>9.298720279720303</v>
      </c>
      <c r="C39">
        <v>47.42523809523813</v>
      </c>
      <c r="D39">
        <v>37.83666666666669</v>
      </c>
      <c r="E39">
        <v>41.93071428571432</v>
      </c>
      <c r="F39">
        <v>29.39000000000002</v>
      </c>
      <c r="G39">
        <v>29.00190476190478</v>
      </c>
      <c r="H39">
        <v>27.49166666666668</v>
      </c>
    </row>
    <row r="40" spans="1:8">
      <c r="A40">
        <v>38</v>
      </c>
      <c r="B40">
        <v>9.382720279720305</v>
      </c>
      <c r="C40">
        <v>49.08761904761909</v>
      </c>
      <c r="D40">
        <v>38.70714285714288</v>
      </c>
      <c r="E40">
        <v>43.0819047619048</v>
      </c>
      <c r="F40">
        <v>29.60666666666669</v>
      </c>
      <c r="G40">
        <v>29.19619047619049</v>
      </c>
      <c r="H40">
        <v>27.52904761904764</v>
      </c>
    </row>
    <row r="41" spans="1:8">
      <c r="A41">
        <v>39</v>
      </c>
      <c r="B41">
        <v>9.356418414918441</v>
      </c>
      <c r="C41">
        <v>51.03404761904766</v>
      </c>
      <c r="D41">
        <v>39.74047619047622</v>
      </c>
      <c r="E41">
        <v>44.35500000000003</v>
      </c>
      <c r="F41">
        <v>29.87142857142859</v>
      </c>
      <c r="G41">
        <v>29.4061904761905</v>
      </c>
      <c r="H41">
        <v>27.56690476190478</v>
      </c>
    </row>
    <row r="42" spans="1:8">
      <c r="A42">
        <v>40</v>
      </c>
      <c r="B42">
        <v>9.279490675990701</v>
      </c>
      <c r="C42">
        <v>52.98047619047622</v>
      </c>
      <c r="D42">
        <v>40.77380952380955</v>
      </c>
      <c r="E42">
        <v>45.62809523809527</v>
      </c>
      <c r="F42">
        <v>30.1361904761905</v>
      </c>
      <c r="G42">
        <v>29.6161904761905</v>
      </c>
      <c r="H42">
        <v>27.60476190476192</v>
      </c>
    </row>
    <row r="43" spans="1:8">
      <c r="A43">
        <v>41</v>
      </c>
      <c r="B43">
        <v>9.183538461538486</v>
      </c>
      <c r="C43">
        <v>55.57523809523813</v>
      </c>
      <c r="D43">
        <v>41.9869047619048</v>
      </c>
      <c r="E43">
        <v>46.76571428571432</v>
      </c>
      <c r="F43">
        <v>30.41904761904764</v>
      </c>
      <c r="G43">
        <v>29.85095238095241</v>
      </c>
      <c r="H43">
        <v>27.64761904761907</v>
      </c>
    </row>
    <row r="44" spans="1:8">
      <c r="A44">
        <v>42</v>
      </c>
      <c r="B44">
        <v>9.194292540792565</v>
      </c>
      <c r="C44">
        <v>58.17000000000004</v>
      </c>
      <c r="D44">
        <v>43.20000000000003</v>
      </c>
      <c r="E44">
        <v>47.90333333333336</v>
      </c>
      <c r="F44">
        <v>30.70190476190479</v>
      </c>
      <c r="G44">
        <v>30.08571428571431</v>
      </c>
      <c r="H44">
        <v>27.69047619047621</v>
      </c>
    </row>
    <row r="45" spans="1:8">
      <c r="A45">
        <v>43</v>
      </c>
      <c r="B45">
        <v>9.277006993007017</v>
      </c>
      <c r="C45">
        <v>60.88523809523814</v>
      </c>
      <c r="D45">
        <v>44.45761904761908</v>
      </c>
      <c r="E45">
        <v>49.06309523809527</v>
      </c>
      <c r="F45">
        <v>31.03309523809526</v>
      </c>
      <c r="G45">
        <v>30.36571428571431</v>
      </c>
      <c r="H45">
        <v>27.74333333333335</v>
      </c>
    </row>
    <row r="46" spans="1:8">
      <c r="A46">
        <v>44</v>
      </c>
      <c r="B46">
        <v>9.355476689976715</v>
      </c>
      <c r="C46">
        <v>63.60047619047624</v>
      </c>
      <c r="D46">
        <v>45.71523809523813</v>
      </c>
      <c r="E46">
        <v>50.22285714285718</v>
      </c>
      <c r="F46">
        <v>31.36428571428574</v>
      </c>
      <c r="G46">
        <v>30.64571428571431</v>
      </c>
      <c r="H46">
        <v>27.7961904761905</v>
      </c>
    </row>
    <row r="47" spans="1:8">
      <c r="A47">
        <v>45</v>
      </c>
      <c r="B47">
        <v>9.365958041958066</v>
      </c>
      <c r="C47">
        <v>66.62119047619052</v>
      </c>
      <c r="D47">
        <v>47.09261904761908</v>
      </c>
      <c r="E47">
        <v>51.6066666666667</v>
      </c>
      <c r="F47">
        <v>31.80214285714288</v>
      </c>
      <c r="G47">
        <v>30.91000000000003</v>
      </c>
      <c r="H47">
        <v>27.8561904761905</v>
      </c>
    </row>
    <row r="48" spans="1:8">
      <c r="A48">
        <v>46</v>
      </c>
      <c r="B48">
        <v>9.28777855477858</v>
      </c>
      <c r="C48">
        <v>69.64190476190481</v>
      </c>
      <c r="D48">
        <v>48.47000000000004</v>
      </c>
      <c r="E48">
        <v>52.99047619047623</v>
      </c>
      <c r="F48">
        <v>32.24000000000002</v>
      </c>
      <c r="G48">
        <v>31.17428571428574</v>
      </c>
      <c r="H48">
        <v>27.9161904761905</v>
      </c>
    </row>
    <row r="49" spans="1:8">
      <c r="A49">
        <v>47</v>
      </c>
      <c r="B49">
        <v>9.224766899766923</v>
      </c>
      <c r="C49">
        <v>73.267380952381</v>
      </c>
      <c r="D49">
        <v>50.16500000000004</v>
      </c>
      <c r="E49">
        <v>54.3369047619048</v>
      </c>
      <c r="F49">
        <v>32.69547619047621</v>
      </c>
      <c r="G49">
        <v>31.45761904761907</v>
      </c>
      <c r="H49">
        <v>27.99785714285716</v>
      </c>
    </row>
    <row r="50" spans="1:8">
      <c r="A50">
        <v>48</v>
      </c>
      <c r="B50">
        <v>9.039553613053638</v>
      </c>
      <c r="C50">
        <v>76.8928571428572</v>
      </c>
      <c r="D50">
        <v>51.86000000000004</v>
      </c>
      <c r="E50">
        <v>55.68333333333337</v>
      </c>
      <c r="F50">
        <v>33.1509523809524</v>
      </c>
      <c r="G50">
        <v>31.74095238095241</v>
      </c>
      <c r="H50">
        <v>28.07952380952383</v>
      </c>
    </row>
    <row r="51" spans="1:8">
      <c r="A51">
        <v>49</v>
      </c>
      <c r="B51">
        <v>8.853951048951071</v>
      </c>
      <c r="C51">
        <v>80.38000000000005</v>
      </c>
      <c r="D51">
        <v>53.54142857142861</v>
      </c>
      <c r="E51">
        <v>57.13880952380956</v>
      </c>
      <c r="F51">
        <v>33.66714285714288</v>
      </c>
      <c r="G51">
        <v>32.09404761904764</v>
      </c>
      <c r="H51">
        <v>28.18333333333336</v>
      </c>
    </row>
    <row r="52" spans="1:8">
      <c r="A52">
        <v>50</v>
      </c>
      <c r="B52">
        <v>8.617512820512843</v>
      </c>
      <c r="C52">
        <v>83.86714285714292</v>
      </c>
      <c r="D52">
        <v>55.22285714285719</v>
      </c>
      <c r="E52">
        <v>58.59428571428575</v>
      </c>
      <c r="F52">
        <v>34.18333333333336</v>
      </c>
      <c r="G52">
        <v>32.44714285714289</v>
      </c>
      <c r="H52">
        <v>28.28714285714288</v>
      </c>
    </row>
    <row r="53" spans="1:8">
      <c r="A53">
        <v>51</v>
      </c>
      <c r="B53">
        <v>8.36942540792543</v>
      </c>
      <c r="C53">
        <v>87.47023809523816</v>
      </c>
      <c r="D53">
        <v>57.0721428571429</v>
      </c>
      <c r="E53">
        <v>60.28476190476195</v>
      </c>
      <c r="F53">
        <v>34.80476190476193</v>
      </c>
      <c r="G53">
        <v>32.80023809523812</v>
      </c>
      <c r="H53">
        <v>28.39928571428574</v>
      </c>
    </row>
    <row r="54" spans="1:8">
      <c r="A54">
        <v>52</v>
      </c>
      <c r="B54">
        <v>8.116967365967387</v>
      </c>
      <c r="C54">
        <v>91.07333333333341</v>
      </c>
      <c r="D54">
        <v>58.92142857142861</v>
      </c>
      <c r="E54">
        <v>61.97523809523814</v>
      </c>
      <c r="F54">
        <v>35.42619047619051</v>
      </c>
      <c r="G54">
        <v>33.15333333333336</v>
      </c>
      <c r="H54">
        <v>28.51142857142859</v>
      </c>
    </row>
    <row r="55" spans="1:8">
      <c r="A55">
        <v>53</v>
      </c>
      <c r="B55">
        <v>7.988797202797224</v>
      </c>
      <c r="C55">
        <v>95.11285714285722</v>
      </c>
      <c r="D55">
        <v>61.14047619047624</v>
      </c>
      <c r="E55">
        <v>63.54571428571433</v>
      </c>
      <c r="F55">
        <v>36.03214285714289</v>
      </c>
      <c r="G55">
        <v>33.53261904761907</v>
      </c>
      <c r="H55">
        <v>28.64071428571431</v>
      </c>
    </row>
    <row r="56" spans="1:8">
      <c r="A56">
        <v>54</v>
      </c>
      <c r="B56">
        <v>7.797155011655033</v>
      </c>
      <c r="C56">
        <v>99.15238095238102</v>
      </c>
      <c r="D56">
        <v>63.35952380952386</v>
      </c>
      <c r="E56">
        <v>65.11619047619052</v>
      </c>
      <c r="F56">
        <v>36.63809523809526</v>
      </c>
      <c r="G56">
        <v>33.91190476190479</v>
      </c>
      <c r="H56">
        <v>28.77000000000002</v>
      </c>
    </row>
    <row r="57" spans="1:8">
      <c r="A57">
        <v>55</v>
      </c>
      <c r="B57">
        <v>7.636861305361325</v>
      </c>
      <c r="C57">
        <v>102.8090476190477</v>
      </c>
      <c r="D57">
        <v>65.49500000000006</v>
      </c>
      <c r="E57">
        <v>66.67309523809529</v>
      </c>
      <c r="F57">
        <v>37.26666666666669</v>
      </c>
      <c r="G57">
        <v>34.33952380952383</v>
      </c>
      <c r="H57">
        <v>28.9357142857143</v>
      </c>
    </row>
    <row r="58" spans="1:8">
      <c r="A58">
        <v>56</v>
      </c>
      <c r="B58">
        <v>7.454444055944076</v>
      </c>
      <c r="C58">
        <v>106.4657142857144</v>
      </c>
      <c r="D58">
        <v>67.63047619047624</v>
      </c>
      <c r="E58">
        <v>68.23000000000005</v>
      </c>
      <c r="F58">
        <v>37.89523809523813</v>
      </c>
      <c r="G58">
        <v>34.76714285714288</v>
      </c>
      <c r="H58">
        <v>29.10142857142859</v>
      </c>
    </row>
    <row r="59" spans="1:8">
      <c r="A59">
        <v>57</v>
      </c>
      <c r="B59">
        <v>7.262855477855497</v>
      </c>
      <c r="C59">
        <v>110.0888095238096</v>
      </c>
      <c r="D59">
        <v>69.83071428571435</v>
      </c>
      <c r="E59">
        <v>69.85333333333338</v>
      </c>
      <c r="F59">
        <v>38.61380952380956</v>
      </c>
      <c r="G59">
        <v>35.22738095238098</v>
      </c>
      <c r="H59">
        <v>29.27047619047621</v>
      </c>
    </row>
    <row r="60" spans="1:8">
      <c r="A60">
        <v>58</v>
      </c>
      <c r="B60">
        <v>7.051166666666686</v>
      </c>
      <c r="C60">
        <v>113.7119047619048</v>
      </c>
      <c r="D60">
        <v>72.03095238095244</v>
      </c>
      <c r="E60">
        <v>71.47666666666672</v>
      </c>
      <c r="F60">
        <v>39.33238095238099</v>
      </c>
      <c r="G60">
        <v>35.68761904761908</v>
      </c>
      <c r="H60">
        <v>29.43952380952383</v>
      </c>
    </row>
    <row r="61" spans="1:8">
      <c r="A61">
        <v>59</v>
      </c>
      <c r="B61">
        <v>6.94095571095573</v>
      </c>
      <c r="C61">
        <v>117.5876190476191</v>
      </c>
      <c r="D61">
        <v>74.47071428571434</v>
      </c>
      <c r="E61">
        <v>73.04690476190481</v>
      </c>
      <c r="F61">
        <v>40.00309523809527</v>
      </c>
      <c r="G61">
        <v>36.14190476190479</v>
      </c>
      <c r="H61">
        <v>29.63190476190479</v>
      </c>
    </row>
    <row r="62" spans="1:8">
      <c r="A62">
        <v>60</v>
      </c>
      <c r="B62">
        <v>6.756987179487197</v>
      </c>
      <c r="C62">
        <v>121.4633333333334</v>
      </c>
      <c r="D62">
        <v>76.91047619047623</v>
      </c>
      <c r="E62">
        <v>74.61714285714292</v>
      </c>
      <c r="F62">
        <v>40.67380952380955</v>
      </c>
      <c r="G62">
        <v>36.5961904761905</v>
      </c>
      <c r="H62">
        <v>29.82428571428574</v>
      </c>
    </row>
    <row r="63" spans="1:8">
      <c r="A63">
        <v>61</v>
      </c>
      <c r="B63">
        <v>6.657519813519831</v>
      </c>
      <c r="C63">
        <v>125.3833333333334</v>
      </c>
      <c r="D63">
        <v>79.08571428571433</v>
      </c>
      <c r="E63">
        <v>76.0728571428572</v>
      </c>
      <c r="F63">
        <v>41.37047619047623</v>
      </c>
      <c r="G63">
        <v>37.09023809523812</v>
      </c>
      <c r="H63">
        <v>30.05285714285716</v>
      </c>
    </row>
    <row r="64" spans="1:8">
      <c r="A64">
        <v>62</v>
      </c>
      <c r="B64">
        <v>6.656673659673677</v>
      </c>
      <c r="C64">
        <v>129.3033333333334</v>
      </c>
      <c r="D64">
        <v>81.26095238095243</v>
      </c>
      <c r="E64">
        <v>77.5285714285715</v>
      </c>
      <c r="F64">
        <v>42.06714285714289</v>
      </c>
      <c r="G64">
        <v>37.58428571428574</v>
      </c>
      <c r="H64">
        <v>30.2814285714286</v>
      </c>
    </row>
    <row r="65" spans="1:8">
      <c r="A65">
        <v>63</v>
      </c>
      <c r="B65">
        <v>6.668553613053631</v>
      </c>
      <c r="C65">
        <v>133.087142857143</v>
      </c>
      <c r="D65">
        <v>83.37642857142863</v>
      </c>
      <c r="E65">
        <v>78.97595238095244</v>
      </c>
      <c r="F65">
        <v>42.8664285714286</v>
      </c>
      <c r="G65">
        <v>38.09190476190479</v>
      </c>
      <c r="H65">
        <v>30.50476190476193</v>
      </c>
    </row>
    <row r="66" spans="1:8">
      <c r="A66">
        <v>64</v>
      </c>
      <c r="B66">
        <v>6.576038461538478</v>
      </c>
      <c r="C66">
        <v>136.8709523809525</v>
      </c>
      <c r="D66">
        <v>85.49190476190483</v>
      </c>
      <c r="E66">
        <v>80.42333333333339</v>
      </c>
      <c r="F66">
        <v>43.66571428571432</v>
      </c>
      <c r="G66">
        <v>38.59952380952384</v>
      </c>
      <c r="H66">
        <v>30.72809523809526</v>
      </c>
    </row>
    <row r="67" spans="1:8">
      <c r="A67">
        <v>65</v>
      </c>
      <c r="B67">
        <v>6.37169114219116</v>
      </c>
      <c r="C67">
        <v>140.7661904761906</v>
      </c>
      <c r="D67">
        <v>87.78523809523817</v>
      </c>
      <c r="E67">
        <v>81.77428571428578</v>
      </c>
      <c r="F67">
        <v>44.40928571428574</v>
      </c>
      <c r="G67">
        <v>39.08928571428574</v>
      </c>
      <c r="H67">
        <v>30.96571428571431</v>
      </c>
    </row>
    <row r="68" spans="1:8">
      <c r="A68">
        <v>66</v>
      </c>
      <c r="B68">
        <v>6.251454545454562</v>
      </c>
      <c r="C68">
        <v>144.6614285714287</v>
      </c>
      <c r="D68">
        <v>90.07857142857151</v>
      </c>
      <c r="E68">
        <v>83.12523809523816</v>
      </c>
      <c r="F68">
        <v>45.15285714285717</v>
      </c>
      <c r="G68">
        <v>39.57904761904765</v>
      </c>
      <c r="H68">
        <v>31.20333333333336</v>
      </c>
    </row>
    <row r="69" spans="1:8">
      <c r="A69">
        <v>67</v>
      </c>
      <c r="B69">
        <v>6.015234265734281</v>
      </c>
      <c r="C69">
        <v>148.4061904761906</v>
      </c>
      <c r="D69">
        <v>92.09095238095246</v>
      </c>
      <c r="E69">
        <v>84.34761904761911</v>
      </c>
      <c r="F69">
        <v>45.91333333333337</v>
      </c>
      <c r="G69">
        <v>40.07357142857146</v>
      </c>
      <c r="H69">
        <v>31.48095238095241</v>
      </c>
    </row>
    <row r="70" spans="1:8">
      <c r="A70">
        <v>68</v>
      </c>
      <c r="B70">
        <v>5.819945221445238</v>
      </c>
      <c r="C70">
        <v>152.1509523809525</v>
      </c>
      <c r="D70">
        <v>94.10333333333341</v>
      </c>
      <c r="E70">
        <v>85.57000000000006</v>
      </c>
      <c r="F70">
        <v>46.67380952380956</v>
      </c>
      <c r="G70">
        <v>40.56809523809527</v>
      </c>
      <c r="H70">
        <v>31.75857142857145</v>
      </c>
    </row>
    <row r="71" spans="1:8">
      <c r="A71">
        <v>69</v>
      </c>
      <c r="B71">
        <v>5.673629370629385</v>
      </c>
      <c r="C71">
        <v>155.554761904762</v>
      </c>
      <c r="D71">
        <v>96.08619047619055</v>
      </c>
      <c r="E71">
        <v>86.75595238095244</v>
      </c>
      <c r="F71">
        <v>47.53738095238099</v>
      </c>
      <c r="G71">
        <v>41.11714285714289</v>
      </c>
      <c r="H71">
        <v>32.01595238095241</v>
      </c>
    </row>
    <row r="72" spans="1:8">
      <c r="A72">
        <v>70</v>
      </c>
      <c r="B72">
        <v>5.569076923076938</v>
      </c>
      <c r="C72">
        <v>158.9585714285715</v>
      </c>
      <c r="D72">
        <v>98.06904761904769</v>
      </c>
      <c r="E72">
        <v>87.94190476190482</v>
      </c>
      <c r="F72">
        <v>48.40095238095242</v>
      </c>
      <c r="G72">
        <v>41.66619047619051</v>
      </c>
      <c r="H72">
        <v>32.27333333333335</v>
      </c>
    </row>
    <row r="73" spans="1:8">
      <c r="A73">
        <v>71</v>
      </c>
      <c r="B73">
        <v>5.483968531468546</v>
      </c>
      <c r="C73">
        <v>162.2619047619049</v>
      </c>
      <c r="D73">
        <v>100.2419047619048</v>
      </c>
      <c r="E73">
        <v>89.20952380952387</v>
      </c>
      <c r="F73">
        <v>49.20047619047623</v>
      </c>
      <c r="G73">
        <v>42.15619047619051</v>
      </c>
      <c r="H73">
        <v>32.53571428571431</v>
      </c>
    </row>
    <row r="74" spans="1:8">
      <c r="A74">
        <v>72</v>
      </c>
      <c r="B74">
        <v>5.439955710955726</v>
      </c>
      <c r="C74">
        <v>165.5652380952382</v>
      </c>
      <c r="D74">
        <v>102.414761904762</v>
      </c>
      <c r="E74">
        <v>90.47714285714292</v>
      </c>
      <c r="F74">
        <v>50.00000000000004</v>
      </c>
      <c r="G74">
        <v>42.64619047619051</v>
      </c>
      <c r="H74">
        <v>32.79809523809526</v>
      </c>
    </row>
    <row r="75" spans="1:8">
      <c r="A75">
        <v>73</v>
      </c>
      <c r="B75">
        <v>5.319000000000015</v>
      </c>
      <c r="C75">
        <v>169.1033333333335</v>
      </c>
      <c r="D75">
        <v>104.3452380952382</v>
      </c>
      <c r="E75">
        <v>91.57309523809531</v>
      </c>
      <c r="F75">
        <v>50.8219047619048</v>
      </c>
      <c r="G75">
        <v>43.13357142857146</v>
      </c>
      <c r="H75">
        <v>33.08880952380954</v>
      </c>
    </row>
    <row r="76" spans="1:8">
      <c r="A76">
        <v>74</v>
      </c>
      <c r="B76">
        <v>5.156659673659687</v>
      </c>
      <c r="C76">
        <v>172.6414285714287</v>
      </c>
      <c r="D76">
        <v>106.2757142857144</v>
      </c>
      <c r="E76">
        <v>92.66904761904769</v>
      </c>
      <c r="F76">
        <v>51.64380952380956</v>
      </c>
      <c r="G76">
        <v>43.62095238095241</v>
      </c>
      <c r="H76">
        <v>33.37952380952383</v>
      </c>
    </row>
    <row r="77" spans="1:8">
      <c r="A77">
        <v>75</v>
      </c>
      <c r="B77">
        <v>4.99300582750584</v>
      </c>
      <c r="C77">
        <v>175.7090476190478</v>
      </c>
      <c r="D77">
        <v>108.1769047619049</v>
      </c>
      <c r="E77">
        <v>93.71952380952388</v>
      </c>
      <c r="F77">
        <v>52.54761904761908</v>
      </c>
      <c r="G77">
        <v>44.15357142857145</v>
      </c>
      <c r="H77">
        <v>33.63738095238098</v>
      </c>
    </row>
    <row r="78" spans="1:8">
      <c r="A78">
        <v>76</v>
      </c>
      <c r="B78">
        <v>4.86537645687647</v>
      </c>
      <c r="C78">
        <v>178.7766666666668</v>
      </c>
      <c r="D78">
        <v>110.0780952380953</v>
      </c>
      <c r="E78">
        <v>94.77000000000007</v>
      </c>
      <c r="F78">
        <v>53.45142857142861</v>
      </c>
      <c r="G78">
        <v>44.6861904761905</v>
      </c>
      <c r="H78">
        <v>33.89523809523812</v>
      </c>
    </row>
    <row r="79" spans="1:8">
      <c r="A79">
        <v>77</v>
      </c>
      <c r="B79">
        <v>4.78026223776225</v>
      </c>
      <c r="C79">
        <v>181.7347619047621</v>
      </c>
      <c r="D79">
        <v>112.0945238095239</v>
      </c>
      <c r="E79">
        <v>95.89190476190484</v>
      </c>
      <c r="F79">
        <v>54.40976190476194</v>
      </c>
      <c r="G79">
        <v>45.16404761904765</v>
      </c>
      <c r="H79">
        <v>34.14714285714288</v>
      </c>
    </row>
    <row r="80" spans="1:8">
      <c r="A80">
        <v>78</v>
      </c>
      <c r="B80">
        <v>4.739237762237774</v>
      </c>
      <c r="C80">
        <v>184.6928571428573</v>
      </c>
      <c r="D80">
        <v>114.1109523809525</v>
      </c>
      <c r="E80">
        <v>97.0138095238096</v>
      </c>
      <c r="F80">
        <v>55.36809523809528</v>
      </c>
      <c r="G80">
        <v>45.6419047619048</v>
      </c>
      <c r="H80">
        <v>34.39904761904764</v>
      </c>
    </row>
    <row r="81" spans="1:8">
      <c r="A81">
        <v>79</v>
      </c>
      <c r="B81">
        <v>4.638801864801877</v>
      </c>
      <c r="C81">
        <v>187.8357142857144</v>
      </c>
      <c r="D81">
        <v>116.1026190476191</v>
      </c>
      <c r="E81">
        <v>97.98261904761912</v>
      </c>
      <c r="F81">
        <v>56.32071428571433</v>
      </c>
      <c r="G81">
        <v>46.1114285714286</v>
      </c>
      <c r="H81">
        <v>34.65761904761906</v>
      </c>
    </row>
    <row r="82" spans="1:8">
      <c r="A82">
        <v>80</v>
      </c>
      <c r="B82">
        <v>4.526301864801876</v>
      </c>
      <c r="C82">
        <v>190.9785714285716</v>
      </c>
      <c r="D82">
        <v>118.0942857142858</v>
      </c>
      <c r="E82">
        <v>98.95142857142864</v>
      </c>
      <c r="F82">
        <v>57.27333333333338</v>
      </c>
      <c r="G82">
        <v>46.58095238095241</v>
      </c>
      <c r="H82">
        <v>34.91619047619049</v>
      </c>
    </row>
    <row r="83" spans="1:8">
      <c r="A83">
        <v>81</v>
      </c>
      <c r="B83">
        <v>4.404812354312366</v>
      </c>
      <c r="C83">
        <v>193.672142857143</v>
      </c>
      <c r="D83">
        <v>119.9766666666668</v>
      </c>
      <c r="E83">
        <v>99.88571428571436</v>
      </c>
      <c r="F83">
        <v>58.2769047619048</v>
      </c>
      <c r="G83">
        <v>47.0966666666667</v>
      </c>
      <c r="H83">
        <v>35.16285714285716</v>
      </c>
    </row>
    <row r="84" spans="1:8">
      <c r="A84">
        <v>82</v>
      </c>
      <c r="B84">
        <v>4.300733100233112</v>
      </c>
      <c r="C84">
        <v>196.3657142857144</v>
      </c>
      <c r="D84">
        <v>121.8590476190477</v>
      </c>
      <c r="E84">
        <v>100.8200000000001</v>
      </c>
      <c r="F84">
        <v>59.28047619047624</v>
      </c>
      <c r="G84">
        <v>47.61238095238099</v>
      </c>
      <c r="H84">
        <v>35.40952380952383</v>
      </c>
    </row>
    <row r="85" spans="1:8">
      <c r="A85">
        <v>83</v>
      </c>
      <c r="B85">
        <v>4.256698135198146</v>
      </c>
      <c r="C85">
        <v>198.9254761904763</v>
      </c>
      <c r="D85">
        <v>123.7626190476192</v>
      </c>
      <c r="E85">
        <v>101.8166666666667</v>
      </c>
      <c r="F85">
        <v>60.29023809523814</v>
      </c>
      <c r="G85">
        <v>48.07119047619051</v>
      </c>
      <c r="H85">
        <v>35.64000000000002</v>
      </c>
    </row>
    <row r="86" spans="1:8">
      <c r="A86">
        <v>84</v>
      </c>
      <c r="B86">
        <v>4.267097902097913</v>
      </c>
      <c r="C86">
        <v>201.4852380952382</v>
      </c>
      <c r="D86">
        <v>125.6661904761906</v>
      </c>
      <c r="E86">
        <v>102.8133333333334</v>
      </c>
      <c r="F86">
        <v>61.30000000000005</v>
      </c>
      <c r="G86">
        <v>48.53000000000003</v>
      </c>
      <c r="H86">
        <v>35.87047619047621</v>
      </c>
    </row>
    <row r="87" spans="1:8">
      <c r="A87">
        <v>85</v>
      </c>
      <c r="B87">
        <v>4.308188811188822</v>
      </c>
      <c r="C87">
        <v>204.1926190476192</v>
      </c>
      <c r="D87">
        <v>127.4776190476192</v>
      </c>
      <c r="E87">
        <v>103.6754761904763</v>
      </c>
      <c r="F87">
        <v>62.24500000000005</v>
      </c>
      <c r="G87">
        <v>48.99023809523813</v>
      </c>
      <c r="H87">
        <v>36.10904761904764</v>
      </c>
    </row>
    <row r="88" spans="1:8">
      <c r="A88">
        <v>86</v>
      </c>
      <c r="B88">
        <v>4.342608391608403</v>
      </c>
      <c r="C88">
        <v>206.9000000000001</v>
      </c>
      <c r="D88">
        <v>129.2890476190477</v>
      </c>
      <c r="E88">
        <v>104.5376190476191</v>
      </c>
      <c r="F88">
        <v>63.19000000000005</v>
      </c>
      <c r="G88">
        <v>49.45047619047622</v>
      </c>
      <c r="H88">
        <v>36.34761904761907</v>
      </c>
    </row>
    <row r="89" spans="1:8">
      <c r="A89">
        <v>87</v>
      </c>
      <c r="B89">
        <v>4.345024475524487</v>
      </c>
      <c r="C89">
        <v>209.2154761904764</v>
      </c>
      <c r="D89">
        <v>130.9402380952382</v>
      </c>
      <c r="E89">
        <v>105.3700000000001</v>
      </c>
      <c r="F89">
        <v>64.13309523809529</v>
      </c>
      <c r="G89">
        <v>49.96452380952385</v>
      </c>
      <c r="H89">
        <v>36.57095238095241</v>
      </c>
    </row>
    <row r="90" spans="1:8">
      <c r="A90">
        <v>88</v>
      </c>
      <c r="B90">
        <v>4.318945221445233</v>
      </c>
      <c r="C90">
        <v>211.5309523809525</v>
      </c>
      <c r="D90">
        <v>132.5914285714287</v>
      </c>
      <c r="E90">
        <v>106.202380952381</v>
      </c>
      <c r="F90">
        <v>65.07619047619053</v>
      </c>
      <c r="G90">
        <v>50.47857142857147</v>
      </c>
      <c r="H90">
        <v>36.79428571428575</v>
      </c>
    </row>
    <row r="91" spans="1:8">
      <c r="A91">
        <v>89</v>
      </c>
      <c r="B91">
        <v>4.275270396270408</v>
      </c>
      <c r="C91">
        <v>213.7419047619049</v>
      </c>
      <c r="D91">
        <v>134.2173809523811</v>
      </c>
      <c r="E91">
        <v>107.0942857142858</v>
      </c>
      <c r="F91">
        <v>66.1278571428572</v>
      </c>
      <c r="G91">
        <v>50.94500000000004</v>
      </c>
      <c r="H91">
        <v>36.9916666666667</v>
      </c>
    </row>
    <row r="92" spans="1:8">
      <c r="A92">
        <v>90</v>
      </c>
      <c r="B92">
        <v>4.222980186480198</v>
      </c>
      <c r="C92">
        <v>215.9528571428573</v>
      </c>
      <c r="D92">
        <v>135.8433333333334</v>
      </c>
      <c r="E92">
        <v>107.9861904761906</v>
      </c>
      <c r="F92">
        <v>67.17952380952386</v>
      </c>
      <c r="G92">
        <v>51.4114285714286</v>
      </c>
      <c r="H92">
        <v>37.18904761904764</v>
      </c>
    </row>
    <row r="93" spans="1:8">
      <c r="A93">
        <v>91</v>
      </c>
      <c r="B93">
        <v>4.20255477855479</v>
      </c>
      <c r="C93">
        <v>218.2835714285716</v>
      </c>
      <c r="D93">
        <v>137.5902380952382</v>
      </c>
      <c r="E93">
        <v>108.7630952380953</v>
      </c>
      <c r="F93">
        <v>68.12809523809528</v>
      </c>
      <c r="G93">
        <v>51.88190476190479</v>
      </c>
      <c r="H93">
        <v>37.37714285714289</v>
      </c>
    </row>
    <row r="94" spans="1:8">
      <c r="A94">
        <v>92</v>
      </c>
      <c r="B94">
        <v>4.183470862470873</v>
      </c>
      <c r="C94">
        <v>220.6142857142859</v>
      </c>
      <c r="D94">
        <v>139.337142857143</v>
      </c>
      <c r="E94">
        <v>109.5400000000001</v>
      </c>
      <c r="F94">
        <v>69.07666666666671</v>
      </c>
      <c r="G94">
        <v>52.35238095238099</v>
      </c>
      <c r="H94">
        <v>37.56523809523812</v>
      </c>
    </row>
    <row r="95" spans="1:8">
      <c r="A95">
        <v>93</v>
      </c>
      <c r="B95">
        <v>4.17969696969698</v>
      </c>
      <c r="C95">
        <v>222.5983333333335</v>
      </c>
      <c r="D95">
        <v>140.844761904762</v>
      </c>
      <c r="E95">
        <v>110.2888095238096</v>
      </c>
      <c r="F95">
        <v>70.01642857142862</v>
      </c>
      <c r="G95">
        <v>52.87238095238099</v>
      </c>
      <c r="H95">
        <v>37.77285714285718</v>
      </c>
    </row>
    <row r="96" spans="1:8">
      <c r="A96">
        <v>94</v>
      </c>
      <c r="B96">
        <v>4.142128205128216</v>
      </c>
      <c r="C96">
        <v>224.5823809523811</v>
      </c>
      <c r="D96">
        <v>142.3523809523811</v>
      </c>
      <c r="E96">
        <v>111.0376190476191</v>
      </c>
      <c r="F96">
        <v>70.95619047619053</v>
      </c>
      <c r="G96">
        <v>53.39238095238099</v>
      </c>
      <c r="H96">
        <v>37.98047619047622</v>
      </c>
    </row>
    <row r="97" spans="1:8">
      <c r="A97">
        <v>95</v>
      </c>
      <c r="B97">
        <v>4.050037296037307</v>
      </c>
      <c r="C97">
        <v>226.4390476190478</v>
      </c>
      <c r="D97">
        <v>143.7723809523811</v>
      </c>
      <c r="E97">
        <v>111.8102380952382</v>
      </c>
      <c r="F97">
        <v>71.99595238095243</v>
      </c>
      <c r="G97">
        <v>53.86428571428576</v>
      </c>
      <c r="H97">
        <v>38.17023809523813</v>
      </c>
    </row>
    <row r="98" spans="1:8">
      <c r="A98">
        <v>96</v>
      </c>
      <c r="B98">
        <v>3.921115384615395</v>
      </c>
      <c r="C98">
        <v>228.2957142857145</v>
      </c>
      <c r="D98">
        <v>145.1923809523811</v>
      </c>
      <c r="E98">
        <v>112.5828571428572</v>
      </c>
      <c r="F98">
        <v>73.03571428571433</v>
      </c>
      <c r="G98">
        <v>54.33619047619052</v>
      </c>
      <c r="H98">
        <v>38.36000000000003</v>
      </c>
    </row>
    <row r="99" spans="1:8">
      <c r="A99">
        <v>97</v>
      </c>
      <c r="B99">
        <v>3.857810023310033</v>
      </c>
      <c r="C99">
        <v>230.1723809523812</v>
      </c>
      <c r="D99">
        <v>146.6450000000001</v>
      </c>
      <c r="E99">
        <v>113.3288095238096</v>
      </c>
      <c r="F99">
        <v>73.97047619047623</v>
      </c>
      <c r="G99">
        <v>54.80952380952385</v>
      </c>
      <c r="H99">
        <v>38.56380952380955</v>
      </c>
    </row>
    <row r="100" spans="1:8">
      <c r="A100">
        <v>98</v>
      </c>
      <c r="B100">
        <v>3.755937062937073</v>
      </c>
      <c r="C100">
        <v>232.0490476190478</v>
      </c>
      <c r="D100">
        <v>148.0976190476192</v>
      </c>
      <c r="E100">
        <v>114.074761904762</v>
      </c>
      <c r="F100">
        <v>74.90523809523815</v>
      </c>
      <c r="G100">
        <v>55.28285714285718</v>
      </c>
      <c r="H100">
        <v>38.76761904761907</v>
      </c>
    </row>
    <row r="101" spans="1:8">
      <c r="A101">
        <v>99</v>
      </c>
      <c r="B101">
        <v>3.694884615384625</v>
      </c>
      <c r="C101">
        <v>233.7902380952383</v>
      </c>
      <c r="D101">
        <v>149.2842857142858</v>
      </c>
      <c r="E101">
        <v>114.7671428571429</v>
      </c>
      <c r="F101">
        <v>75.84166666666673</v>
      </c>
      <c r="G101">
        <v>55.77857142857147</v>
      </c>
      <c r="H101">
        <v>38.98833333333336</v>
      </c>
    </row>
    <row r="102" spans="1:8">
      <c r="A102">
        <v>100</v>
      </c>
      <c r="B102">
        <v>3.683249417249427</v>
      </c>
      <c r="C102">
        <v>235.5314285714287</v>
      </c>
      <c r="D102">
        <v>150.4709523809525</v>
      </c>
      <c r="E102">
        <v>115.4595238095239</v>
      </c>
      <c r="F102">
        <v>76.77809523809529</v>
      </c>
      <c r="G102">
        <v>56.27428571428575</v>
      </c>
      <c r="H102">
        <v>39.20904761904765</v>
      </c>
    </row>
    <row r="103" spans="1:8">
      <c r="A103">
        <v>101</v>
      </c>
      <c r="B103">
        <v>3.686465034965045</v>
      </c>
      <c r="C103">
        <v>237.1228571428573</v>
      </c>
      <c r="D103">
        <v>151.5583333333335</v>
      </c>
      <c r="E103">
        <v>116.1516666666668</v>
      </c>
      <c r="F103">
        <v>77.82857142857148</v>
      </c>
      <c r="G103">
        <v>56.77857142857147</v>
      </c>
      <c r="H103">
        <v>39.39285714285717</v>
      </c>
    </row>
    <row r="104" spans="1:8">
      <c r="A104">
        <v>102</v>
      </c>
      <c r="B104">
        <v>3.685841491841501</v>
      </c>
      <c r="C104">
        <v>238.7142857142859</v>
      </c>
      <c r="D104">
        <v>152.6457142857144</v>
      </c>
      <c r="E104">
        <v>116.8438095238096</v>
      </c>
      <c r="F104">
        <v>78.87904761904768</v>
      </c>
      <c r="G104">
        <v>57.28285714285719</v>
      </c>
      <c r="H104">
        <v>39.5766666666667</v>
      </c>
    </row>
    <row r="105" spans="1:8">
      <c r="A105">
        <v>103</v>
      </c>
      <c r="B105">
        <v>3.682227272727282</v>
      </c>
      <c r="C105">
        <v>240.2890476190478</v>
      </c>
      <c r="D105">
        <v>153.7890476190477</v>
      </c>
      <c r="E105">
        <v>117.4904761904763</v>
      </c>
      <c r="F105">
        <v>79.8176190476191</v>
      </c>
      <c r="G105">
        <v>57.77357142857147</v>
      </c>
      <c r="H105">
        <v>39.74095238095241</v>
      </c>
    </row>
    <row r="106" spans="1:8">
      <c r="A106">
        <v>104</v>
      </c>
      <c r="B106">
        <v>3.671135198135208</v>
      </c>
      <c r="C106">
        <v>241.8638095238097</v>
      </c>
      <c r="D106">
        <v>154.9323809523811</v>
      </c>
      <c r="E106">
        <v>118.1371428571429</v>
      </c>
      <c r="F106">
        <v>80.75619047619054</v>
      </c>
      <c r="G106">
        <v>58.26428571428576</v>
      </c>
      <c r="H106">
        <v>39.90523809523813</v>
      </c>
    </row>
    <row r="107" spans="1:8">
      <c r="A107">
        <v>105</v>
      </c>
      <c r="B107">
        <v>3.691451048951058</v>
      </c>
      <c r="C107">
        <v>243.3264285714288</v>
      </c>
      <c r="D107">
        <v>155.9090476190477</v>
      </c>
      <c r="E107">
        <v>118.7252380952382</v>
      </c>
      <c r="F107">
        <v>81.67976190476196</v>
      </c>
      <c r="G107">
        <v>58.77571428571433</v>
      </c>
      <c r="H107">
        <v>40.06476190476194</v>
      </c>
    </row>
    <row r="108" spans="1:8">
      <c r="A108">
        <v>106</v>
      </c>
      <c r="B108">
        <v>3.767174825174835</v>
      </c>
      <c r="C108">
        <v>244.7890476190478</v>
      </c>
      <c r="D108">
        <v>156.8857142857144</v>
      </c>
      <c r="E108">
        <v>119.3133333333334</v>
      </c>
      <c r="F108">
        <v>82.6033333333334</v>
      </c>
      <c r="G108">
        <v>59.2871428571429</v>
      </c>
      <c r="H108">
        <v>40.22428571428574</v>
      </c>
    </row>
    <row r="109" spans="1:8">
      <c r="A109">
        <v>107</v>
      </c>
      <c r="B109">
        <v>3.864688811188821</v>
      </c>
      <c r="C109">
        <v>246.1014285714288</v>
      </c>
      <c r="D109">
        <v>157.8561904761906</v>
      </c>
      <c r="E109">
        <v>119.889761904762</v>
      </c>
      <c r="F109">
        <v>83.62095238095245</v>
      </c>
      <c r="G109">
        <v>59.80571428571433</v>
      </c>
      <c r="H109">
        <v>40.35738095238098</v>
      </c>
    </row>
    <row r="110" spans="1:8">
      <c r="A110">
        <v>108</v>
      </c>
      <c r="B110">
        <v>3.942097902097912</v>
      </c>
      <c r="C110">
        <v>247.4138095238097</v>
      </c>
      <c r="D110">
        <v>158.8266666666668</v>
      </c>
      <c r="E110">
        <v>120.4661904761906</v>
      </c>
      <c r="F110">
        <v>84.63857142857148</v>
      </c>
      <c r="G110">
        <v>60.32428571428576</v>
      </c>
      <c r="H110">
        <v>40.49047619047622</v>
      </c>
    </row>
    <row r="111" spans="1:8">
      <c r="A111">
        <v>109</v>
      </c>
      <c r="B111">
        <v>3.956878787878798</v>
      </c>
      <c r="C111">
        <v>248.6880952380954</v>
      </c>
      <c r="D111">
        <v>159.9040476190477</v>
      </c>
      <c r="E111">
        <v>121.1002380952382</v>
      </c>
      <c r="F111">
        <v>85.53928571428577</v>
      </c>
      <c r="G111">
        <v>60.80833333333338</v>
      </c>
      <c r="H111">
        <v>40.64309523809527</v>
      </c>
    </row>
    <row r="112" spans="1:8">
      <c r="A112">
        <v>110</v>
      </c>
      <c r="B112">
        <v>3.94498717948719</v>
      </c>
      <c r="C112">
        <v>249.9623809523811</v>
      </c>
      <c r="D112">
        <v>160.9814285714287</v>
      </c>
      <c r="E112">
        <v>121.7342857142858</v>
      </c>
      <c r="F112">
        <v>86.44000000000005</v>
      </c>
      <c r="G112">
        <v>61.292380952381</v>
      </c>
      <c r="H112">
        <v>40.79571428571432</v>
      </c>
    </row>
    <row r="113" spans="1:8">
      <c r="A113">
        <v>111</v>
      </c>
      <c r="B113">
        <v>3.903745920745931</v>
      </c>
      <c r="C113">
        <v>251.3292857142859</v>
      </c>
      <c r="D113">
        <v>161.949761904762</v>
      </c>
      <c r="E113">
        <v>122.2969047619049</v>
      </c>
      <c r="F113">
        <v>87.38714285714292</v>
      </c>
      <c r="G113">
        <v>61.76928571428576</v>
      </c>
      <c r="H113">
        <v>40.98476190476194</v>
      </c>
    </row>
    <row r="114" spans="1:8">
      <c r="A114">
        <v>112</v>
      </c>
      <c r="B114">
        <v>3.884945221445232</v>
      </c>
      <c r="C114">
        <v>252.6961904761907</v>
      </c>
      <c r="D114">
        <v>162.9180952380954</v>
      </c>
      <c r="E114">
        <v>122.8595238095239</v>
      </c>
      <c r="F114">
        <v>88.33428571428578</v>
      </c>
      <c r="G114">
        <v>62.24619047619053</v>
      </c>
      <c r="H114">
        <v>41.17380952380955</v>
      </c>
    </row>
    <row r="115" spans="1:8">
      <c r="A115">
        <v>113</v>
      </c>
      <c r="B115">
        <v>3.901834498834509</v>
      </c>
      <c r="C115">
        <v>253.8859523809526</v>
      </c>
      <c r="D115">
        <v>163.8866666666668</v>
      </c>
      <c r="E115">
        <v>123.4157142857144</v>
      </c>
      <c r="F115">
        <v>89.44904761904769</v>
      </c>
      <c r="G115">
        <v>62.77380952380958</v>
      </c>
      <c r="H115">
        <v>41.35190476190479</v>
      </c>
    </row>
    <row r="116" spans="1:8">
      <c r="A116">
        <v>114</v>
      </c>
      <c r="B116">
        <v>3.947365967365978</v>
      </c>
      <c r="C116">
        <v>255.0757142857145</v>
      </c>
      <c r="D116">
        <v>164.8552380952382</v>
      </c>
      <c r="E116">
        <v>123.9719047619049</v>
      </c>
      <c r="F116">
        <v>90.5638095238096</v>
      </c>
      <c r="G116">
        <v>63.30142857142862</v>
      </c>
      <c r="H116">
        <v>41.53000000000004</v>
      </c>
    </row>
    <row r="117" spans="1:8">
      <c r="A117">
        <v>115</v>
      </c>
      <c r="B117">
        <v>3.979445221445232</v>
      </c>
      <c r="C117">
        <v>256.2264285714288</v>
      </c>
      <c r="D117">
        <v>165.9304761904763</v>
      </c>
      <c r="E117">
        <v>124.577380952381</v>
      </c>
      <c r="F117">
        <v>91.60904761904769</v>
      </c>
      <c r="G117">
        <v>63.77904761904767</v>
      </c>
      <c r="H117">
        <v>41.70214285714289</v>
      </c>
    </row>
    <row r="118" spans="1:8">
      <c r="A118">
        <v>116</v>
      </c>
      <c r="B118">
        <v>4.042118881118892</v>
      </c>
      <c r="C118">
        <v>257.377142857143</v>
      </c>
      <c r="D118">
        <v>167.0057142857144</v>
      </c>
      <c r="E118">
        <v>125.1828571428572</v>
      </c>
      <c r="F118">
        <v>92.65428571428578</v>
      </c>
      <c r="G118">
        <v>64.25666666666672</v>
      </c>
      <c r="H118">
        <v>41.87428571428575</v>
      </c>
    </row>
    <row r="119" spans="1:8">
      <c r="A119">
        <v>117</v>
      </c>
      <c r="B119">
        <v>4.082418414918425</v>
      </c>
      <c r="C119">
        <v>258.6123809523812</v>
      </c>
      <c r="D119">
        <v>167.9623809523811</v>
      </c>
      <c r="E119">
        <v>125.7207142857144</v>
      </c>
      <c r="F119">
        <v>93.73666666666674</v>
      </c>
      <c r="G119">
        <v>64.73785714285719</v>
      </c>
      <c r="H119">
        <v>42.05261904761908</v>
      </c>
    </row>
    <row r="120" spans="1:8">
      <c r="A120">
        <v>118</v>
      </c>
      <c r="B120">
        <v>4.08048717948719</v>
      </c>
      <c r="C120">
        <v>259.8476190476192</v>
      </c>
      <c r="D120">
        <v>168.9190476190478</v>
      </c>
      <c r="E120">
        <v>126.2585714285715</v>
      </c>
      <c r="F120">
        <v>94.81904761904769</v>
      </c>
      <c r="G120">
        <v>65.21904761904767</v>
      </c>
      <c r="H120">
        <v>42.23095238095242</v>
      </c>
    </row>
    <row r="121" spans="1:8">
      <c r="A121">
        <v>119</v>
      </c>
      <c r="B121">
        <v>4.018765734265745</v>
      </c>
      <c r="C121">
        <v>260.9078571428573</v>
      </c>
      <c r="D121">
        <v>169.8550000000001</v>
      </c>
      <c r="E121">
        <v>126.7852380952382</v>
      </c>
      <c r="F121">
        <v>95.98738095238103</v>
      </c>
      <c r="G121">
        <v>65.76023809523815</v>
      </c>
      <c r="H121">
        <v>42.40238095238099</v>
      </c>
    </row>
    <row r="122" spans="1:8">
      <c r="A122">
        <v>120</v>
      </c>
      <c r="B122">
        <v>3.940488344988355</v>
      </c>
      <c r="C122">
        <v>261.9680952380954</v>
      </c>
      <c r="D122">
        <v>170.7909523809525</v>
      </c>
      <c r="E122">
        <v>127.3119047619049</v>
      </c>
      <c r="F122">
        <v>97.15571428571437</v>
      </c>
      <c r="G122">
        <v>66.30142857142862</v>
      </c>
      <c r="H122">
        <v>42.57380952380956</v>
      </c>
    </row>
    <row r="123" spans="1:8">
      <c r="A123">
        <v>121</v>
      </c>
      <c r="B123">
        <v>3.875592074592085</v>
      </c>
      <c r="C123">
        <v>262.9838095238097</v>
      </c>
      <c r="D123">
        <v>171.7473809523811</v>
      </c>
      <c r="E123">
        <v>127.882142857143</v>
      </c>
      <c r="F123">
        <v>98.33666666666674</v>
      </c>
      <c r="G123">
        <v>66.79095238095243</v>
      </c>
      <c r="H123">
        <v>42.7414285714286</v>
      </c>
    </row>
    <row r="124" spans="1:8">
      <c r="A124">
        <v>122</v>
      </c>
      <c r="B124">
        <v>3.849129370629381</v>
      </c>
      <c r="C124">
        <v>263.999523809524</v>
      </c>
      <c r="D124">
        <v>172.7038095238097</v>
      </c>
      <c r="E124">
        <v>128.452380952381</v>
      </c>
      <c r="F124">
        <v>99.51761904761912</v>
      </c>
      <c r="G124">
        <v>67.28047619047624</v>
      </c>
      <c r="H124">
        <v>42.90904761904765</v>
      </c>
    </row>
    <row r="125" spans="1:8">
      <c r="A125">
        <v>123</v>
      </c>
      <c r="B125">
        <v>3.809629370629381</v>
      </c>
      <c r="C125">
        <v>265.0676190476192</v>
      </c>
      <c r="D125">
        <v>173.617142857143</v>
      </c>
      <c r="E125">
        <v>128.9519047619049</v>
      </c>
      <c r="F125">
        <v>100.6730952380953</v>
      </c>
      <c r="G125">
        <v>67.77047619047624</v>
      </c>
      <c r="H125">
        <v>43.08309523809527</v>
      </c>
    </row>
    <row r="126" spans="1:8">
      <c r="A126">
        <v>124</v>
      </c>
      <c r="B126">
        <v>3.771219114219124</v>
      </c>
      <c r="C126">
        <v>266.1357142857145</v>
      </c>
      <c r="D126">
        <v>174.5304761904763</v>
      </c>
      <c r="E126">
        <v>129.4514285714287</v>
      </c>
      <c r="F126">
        <v>101.8285714285715</v>
      </c>
      <c r="G126">
        <v>68.26047619047624</v>
      </c>
      <c r="H126">
        <v>43.25714285714289</v>
      </c>
    </row>
    <row r="127" spans="1:8">
      <c r="A127">
        <v>125</v>
      </c>
      <c r="B127">
        <v>3.73888344988346</v>
      </c>
      <c r="C127">
        <v>267.044523809524</v>
      </c>
      <c r="D127">
        <v>175.3738095238097</v>
      </c>
      <c r="E127">
        <v>129.9361904761906</v>
      </c>
      <c r="F127">
        <v>103.0190476190477</v>
      </c>
      <c r="G127">
        <v>68.80880952380957</v>
      </c>
      <c r="H127">
        <v>43.41785714285717</v>
      </c>
    </row>
    <row r="128" spans="1:8">
      <c r="A128">
        <v>126</v>
      </c>
      <c r="B128">
        <v>3.72502331002332</v>
      </c>
      <c r="C128">
        <v>267.9533333333335</v>
      </c>
      <c r="D128">
        <v>176.217142857143</v>
      </c>
      <c r="E128">
        <v>130.4209523809525</v>
      </c>
      <c r="F128">
        <v>104.2095238095239</v>
      </c>
      <c r="G128">
        <v>69.3571428571429</v>
      </c>
      <c r="H128">
        <v>43.57857142857146</v>
      </c>
    </row>
    <row r="129" spans="1:8">
      <c r="A129">
        <v>127</v>
      </c>
      <c r="B129">
        <v>3.715386946386956</v>
      </c>
      <c r="C129">
        <v>268.8250000000002</v>
      </c>
      <c r="D129">
        <v>177.0685714285716</v>
      </c>
      <c r="E129">
        <v>130.9392857142858</v>
      </c>
      <c r="F129">
        <v>105.3745238095239</v>
      </c>
      <c r="G129">
        <v>69.85547619047625</v>
      </c>
      <c r="H129">
        <v>43.71571428571432</v>
      </c>
    </row>
    <row r="130" spans="1:8">
      <c r="A130">
        <v>128</v>
      </c>
      <c r="B130">
        <v>3.70817365967367</v>
      </c>
      <c r="C130">
        <v>269.6966666666668</v>
      </c>
      <c r="D130">
        <v>177.9200000000001</v>
      </c>
      <c r="E130">
        <v>131.4576190476192</v>
      </c>
      <c r="F130">
        <v>106.5395238095239</v>
      </c>
      <c r="G130">
        <v>70.35380952380959</v>
      </c>
      <c r="H130">
        <v>43.85285714285718</v>
      </c>
    </row>
    <row r="131" spans="1:8">
      <c r="A131">
        <v>129</v>
      </c>
      <c r="B131">
        <v>3.689744755244765</v>
      </c>
      <c r="C131">
        <v>270.6250000000002</v>
      </c>
      <c r="D131">
        <v>178.7150000000001</v>
      </c>
      <c r="E131">
        <v>131.9080952380954</v>
      </c>
      <c r="F131">
        <v>107.6180952380953</v>
      </c>
      <c r="G131">
        <v>70.8580952380953</v>
      </c>
      <c r="H131">
        <v>43.98714285714289</v>
      </c>
    </row>
    <row r="132" spans="1:8">
      <c r="A132">
        <v>130</v>
      </c>
      <c r="B132">
        <v>3.685287878787888</v>
      </c>
      <c r="C132">
        <v>271.5533333333336</v>
      </c>
      <c r="D132">
        <v>179.5100000000002</v>
      </c>
      <c r="E132">
        <v>132.3585714285715</v>
      </c>
      <c r="F132">
        <v>108.6966666666667</v>
      </c>
      <c r="G132">
        <v>71.36238095238102</v>
      </c>
      <c r="H132">
        <v>44.12142857142861</v>
      </c>
    </row>
    <row r="133" spans="1:8">
      <c r="A133">
        <v>131</v>
      </c>
      <c r="B133">
        <v>3.716841491841501</v>
      </c>
      <c r="C133">
        <v>272.3471428571431</v>
      </c>
      <c r="D133">
        <v>180.2314285714287</v>
      </c>
      <c r="E133">
        <v>132.7895238095239</v>
      </c>
      <c r="F133">
        <v>109.7616666666667</v>
      </c>
      <c r="G133">
        <v>71.9233333333334</v>
      </c>
      <c r="H133">
        <v>44.26190476190479</v>
      </c>
    </row>
    <row r="134" spans="1:8">
      <c r="A134">
        <v>132</v>
      </c>
      <c r="B134">
        <v>3.77284965034966</v>
      </c>
      <c r="C134">
        <v>273.1409523809526</v>
      </c>
      <c r="D134">
        <v>180.9528571428573</v>
      </c>
      <c r="E134">
        <v>133.2204761904763</v>
      </c>
      <c r="F134">
        <v>110.8266666666668</v>
      </c>
      <c r="G134">
        <v>72.48428571428578</v>
      </c>
      <c r="H134">
        <v>44.40238095238098</v>
      </c>
    </row>
    <row r="135" spans="1:8">
      <c r="A135">
        <v>133</v>
      </c>
      <c r="B135">
        <v>3.86353379953381</v>
      </c>
      <c r="C135">
        <v>273.9107142857144</v>
      </c>
      <c r="D135">
        <v>181.6592857142859</v>
      </c>
      <c r="E135">
        <v>133.6904761904763</v>
      </c>
      <c r="F135">
        <v>112.0009523809525</v>
      </c>
      <c r="G135">
        <v>72.99428571428578</v>
      </c>
      <c r="H135">
        <v>44.52595238095241</v>
      </c>
    </row>
    <row r="136" spans="1:8">
      <c r="A136">
        <v>134</v>
      </c>
      <c r="B136">
        <v>3.922479020979031</v>
      </c>
      <c r="C136">
        <v>274.6804761904764</v>
      </c>
      <c r="D136">
        <v>182.3657142857144</v>
      </c>
      <c r="E136">
        <v>134.1604761904763</v>
      </c>
      <c r="F136">
        <v>113.1752380952382</v>
      </c>
      <c r="G136">
        <v>73.50428571428577</v>
      </c>
      <c r="H136">
        <v>44.64952380952384</v>
      </c>
    </row>
    <row r="137" spans="1:8">
      <c r="A137">
        <v>135</v>
      </c>
      <c r="B137">
        <v>4.042601398601409</v>
      </c>
      <c r="C137">
        <v>275.5004761904764</v>
      </c>
      <c r="D137">
        <v>183.1311904761906</v>
      </c>
      <c r="E137">
        <v>134.5759523809525</v>
      </c>
      <c r="F137">
        <v>114.2261904761906</v>
      </c>
      <c r="G137">
        <v>74.01214285714292</v>
      </c>
      <c r="H137">
        <v>44.7721428571429</v>
      </c>
    </row>
    <row r="138" spans="1:8">
      <c r="A138">
        <v>136</v>
      </c>
      <c r="B138">
        <v>4.129331002331013</v>
      </c>
      <c r="C138">
        <v>276.3204761904764</v>
      </c>
      <c r="D138">
        <v>183.8966666666668</v>
      </c>
      <c r="E138">
        <v>134.9914285714287</v>
      </c>
      <c r="F138">
        <v>115.277142857143</v>
      </c>
      <c r="G138">
        <v>74.52000000000005</v>
      </c>
      <c r="H138">
        <v>44.89476190476194</v>
      </c>
    </row>
    <row r="139" spans="1:8">
      <c r="A139">
        <v>137</v>
      </c>
      <c r="B139">
        <v>4.10320512820514</v>
      </c>
      <c r="C139">
        <v>277.0230952380955</v>
      </c>
      <c r="D139">
        <v>184.5580952380954</v>
      </c>
      <c r="E139">
        <v>135.402142857143</v>
      </c>
      <c r="F139">
        <v>116.3207142857144</v>
      </c>
      <c r="G139">
        <v>75.08285714285719</v>
      </c>
      <c r="H139">
        <v>45.02452380952384</v>
      </c>
    </row>
    <row r="140" spans="1:8">
      <c r="A140">
        <v>138</v>
      </c>
      <c r="B140">
        <v>3.973069930069941</v>
      </c>
      <c r="C140">
        <v>277.7257142857145</v>
      </c>
      <c r="D140">
        <v>185.2195238095239</v>
      </c>
      <c r="E140">
        <v>135.8128571428572</v>
      </c>
      <c r="F140">
        <v>117.3642857142858</v>
      </c>
      <c r="G140">
        <v>75.64571428571435</v>
      </c>
      <c r="H140">
        <v>45.15428571428575</v>
      </c>
    </row>
    <row r="141" spans="1:8">
      <c r="A141">
        <v>139</v>
      </c>
      <c r="B141">
        <v>3.825750582750593</v>
      </c>
      <c r="C141">
        <v>278.3964285714288</v>
      </c>
      <c r="D141">
        <v>185.8530952380954</v>
      </c>
      <c r="E141">
        <v>136.2633333333334</v>
      </c>
      <c r="F141">
        <v>118.5207142857144</v>
      </c>
      <c r="G141">
        <v>76.14523809523816</v>
      </c>
      <c r="H141">
        <v>45.26309523809527</v>
      </c>
    </row>
    <row r="142" spans="1:8">
      <c r="A142">
        <v>140</v>
      </c>
      <c r="B142">
        <v>3.764270396270406</v>
      </c>
      <c r="C142">
        <v>279.067142857143</v>
      </c>
      <c r="D142">
        <v>186.4866666666668</v>
      </c>
      <c r="E142">
        <v>136.7138095238096</v>
      </c>
      <c r="F142">
        <v>119.6771428571429</v>
      </c>
      <c r="G142">
        <v>76.64476190476196</v>
      </c>
      <c r="H142">
        <v>45.3719047619048</v>
      </c>
    </row>
    <row r="143" spans="1:8">
      <c r="A143">
        <v>141</v>
      </c>
      <c r="B143">
        <v>3.700241258741269</v>
      </c>
      <c r="C143">
        <v>279.7707142857145</v>
      </c>
      <c r="D143">
        <v>187.1552380952382</v>
      </c>
      <c r="E143">
        <v>137.1092857142858</v>
      </c>
      <c r="F143">
        <v>120.7116666666668</v>
      </c>
      <c r="G143">
        <v>77.13404761904768</v>
      </c>
      <c r="H143">
        <v>45.47619047619051</v>
      </c>
    </row>
    <row r="144" spans="1:8">
      <c r="A144">
        <v>142</v>
      </c>
      <c r="B144">
        <v>3.705261072261082</v>
      </c>
      <c r="C144">
        <v>280.4742857142859</v>
      </c>
      <c r="D144">
        <v>187.8238095238096</v>
      </c>
      <c r="E144">
        <v>137.504761904762</v>
      </c>
      <c r="F144">
        <v>121.7461904761906</v>
      </c>
      <c r="G144">
        <v>77.62333333333339</v>
      </c>
      <c r="H144">
        <v>45.58047619047623</v>
      </c>
    </row>
    <row r="145" spans="1:8">
      <c r="A145">
        <v>143</v>
      </c>
      <c r="B145">
        <v>3.733696969696979</v>
      </c>
      <c r="C145">
        <v>281.0676190476192</v>
      </c>
      <c r="D145">
        <v>188.3926190476192</v>
      </c>
      <c r="E145">
        <v>137.8835714285715</v>
      </c>
      <c r="F145">
        <v>122.7726190476191</v>
      </c>
      <c r="G145">
        <v>78.15428571428578</v>
      </c>
      <c r="H145">
        <v>45.70285714285718</v>
      </c>
    </row>
    <row r="146" spans="1:8">
      <c r="A146">
        <v>144</v>
      </c>
      <c r="B146">
        <v>3.748668997669008</v>
      </c>
      <c r="C146">
        <v>281.6609523809526</v>
      </c>
      <c r="D146">
        <v>188.9614285714287</v>
      </c>
      <c r="E146">
        <v>138.2623809523811</v>
      </c>
      <c r="F146">
        <v>123.7990476190477</v>
      </c>
      <c r="G146">
        <v>78.68523809523816</v>
      </c>
      <c r="H146">
        <v>45.82523809523813</v>
      </c>
    </row>
    <row r="147" spans="1:8">
      <c r="A147">
        <v>145</v>
      </c>
      <c r="B147">
        <v>3.734621212121222</v>
      </c>
      <c r="C147">
        <v>282.2323809523812</v>
      </c>
      <c r="D147">
        <v>189.5276190476192</v>
      </c>
      <c r="E147">
        <v>138.6800000000001</v>
      </c>
      <c r="F147">
        <v>124.9414285714287</v>
      </c>
      <c r="G147">
        <v>79.15857142857149</v>
      </c>
      <c r="H147">
        <v>45.95428571428575</v>
      </c>
    </row>
    <row r="148" spans="1:8">
      <c r="A148">
        <v>146</v>
      </c>
      <c r="B148">
        <v>3.72362703962705</v>
      </c>
      <c r="C148">
        <v>282.8038095238097</v>
      </c>
      <c r="D148">
        <v>190.0938095238097</v>
      </c>
      <c r="E148">
        <v>139.0976190476192</v>
      </c>
      <c r="F148">
        <v>126.0838095238096</v>
      </c>
      <c r="G148">
        <v>79.63190476190482</v>
      </c>
      <c r="H148">
        <v>46.08333333333337</v>
      </c>
    </row>
    <row r="149" spans="1:8">
      <c r="A149">
        <v>147</v>
      </c>
      <c r="B149">
        <v>3.706727272727282</v>
      </c>
      <c r="C149">
        <v>283.4042857142859</v>
      </c>
      <c r="D149">
        <v>190.7285714285716</v>
      </c>
      <c r="E149">
        <v>139.4683333333334</v>
      </c>
      <c r="F149">
        <v>127.1064285714287</v>
      </c>
      <c r="G149">
        <v>80.1033333333334</v>
      </c>
      <c r="H149">
        <v>46.21904761904766</v>
      </c>
    </row>
    <row r="150" spans="1:8">
      <c r="A150">
        <v>148</v>
      </c>
      <c r="B150">
        <v>3.706037296037306</v>
      </c>
      <c r="C150">
        <v>284.0047619047621</v>
      </c>
      <c r="D150">
        <v>191.3633333333335</v>
      </c>
      <c r="E150">
        <v>139.8390476190477</v>
      </c>
      <c r="F150">
        <v>128.1290476190477</v>
      </c>
      <c r="G150">
        <v>80.57476190476197</v>
      </c>
      <c r="H150">
        <v>46.35476190476194</v>
      </c>
    </row>
    <row r="151" spans="1:8">
      <c r="A151">
        <v>149</v>
      </c>
      <c r="B151">
        <v>3.717713286713296</v>
      </c>
      <c r="C151">
        <v>284.5902380952383</v>
      </c>
      <c r="D151">
        <v>191.9442857142859</v>
      </c>
      <c r="E151">
        <v>140.209761904762</v>
      </c>
      <c r="F151">
        <v>129.1395238095239</v>
      </c>
      <c r="G151">
        <v>81.0830952380953</v>
      </c>
      <c r="H151">
        <v>46.49666666666671</v>
      </c>
    </row>
    <row r="152" spans="1:8">
      <c r="A152">
        <v>150</v>
      </c>
      <c r="B152">
        <v>3.747123543123553</v>
      </c>
      <c r="C152">
        <v>285.1757142857145</v>
      </c>
      <c r="D152">
        <v>192.5252380952383</v>
      </c>
      <c r="E152">
        <v>140.5804761904763</v>
      </c>
      <c r="F152">
        <v>130.1500000000001</v>
      </c>
      <c r="G152">
        <v>81.59142857142864</v>
      </c>
      <c r="H152">
        <v>46.63857142857147</v>
      </c>
    </row>
    <row r="153" spans="1:8">
      <c r="A153">
        <v>151</v>
      </c>
      <c r="B153">
        <v>3.773462703962714</v>
      </c>
      <c r="C153">
        <v>285.7271428571431</v>
      </c>
      <c r="D153">
        <v>193.1097619047621</v>
      </c>
      <c r="E153">
        <v>140.9838095238096</v>
      </c>
      <c r="F153">
        <v>131.2590476190477</v>
      </c>
      <c r="G153">
        <v>82.11119047619054</v>
      </c>
      <c r="H153">
        <v>46.75309523809527</v>
      </c>
    </row>
    <row r="154" spans="1:8">
      <c r="A154">
        <v>152</v>
      </c>
      <c r="B154">
        <v>3.779343822843833</v>
      </c>
      <c r="C154">
        <v>286.2785714285717</v>
      </c>
      <c r="D154">
        <v>193.6942857142859</v>
      </c>
      <c r="E154">
        <v>141.387142857143</v>
      </c>
      <c r="F154">
        <v>132.3680952380953</v>
      </c>
      <c r="G154">
        <v>82.63095238095245</v>
      </c>
      <c r="H154">
        <v>46.86761904761908</v>
      </c>
    </row>
    <row r="155" spans="1:8">
      <c r="A155">
        <v>153</v>
      </c>
      <c r="B155">
        <v>3.759884615384625</v>
      </c>
      <c r="C155">
        <v>286.8321428571431</v>
      </c>
      <c r="D155">
        <v>194.3316666666668</v>
      </c>
      <c r="E155">
        <v>141.7930952380954</v>
      </c>
      <c r="F155">
        <v>133.3588095238096</v>
      </c>
      <c r="G155">
        <v>83.13190476190482</v>
      </c>
      <c r="H155">
        <v>46.96261904761909</v>
      </c>
    </row>
    <row r="156" spans="1:8">
      <c r="A156">
        <v>154</v>
      </c>
      <c r="B156">
        <v>3.701701631701642</v>
      </c>
      <c r="C156">
        <v>287.3857142857145</v>
      </c>
      <c r="D156">
        <v>194.9690476190478</v>
      </c>
      <c r="E156">
        <v>142.1990476190477</v>
      </c>
      <c r="F156">
        <v>134.3495238095239</v>
      </c>
      <c r="G156">
        <v>83.6328571428572</v>
      </c>
      <c r="H156">
        <v>47.05761904761908</v>
      </c>
    </row>
    <row r="157" spans="1:8">
      <c r="A157">
        <v>155</v>
      </c>
      <c r="B157">
        <v>3.632986013986024</v>
      </c>
      <c r="C157">
        <v>287.8969047619049</v>
      </c>
      <c r="D157">
        <v>195.5290476190478</v>
      </c>
      <c r="E157">
        <v>142.5900000000001</v>
      </c>
      <c r="F157">
        <v>135.3216666666668</v>
      </c>
      <c r="G157">
        <v>84.14476190476196</v>
      </c>
      <c r="H157">
        <v>47.14952380952384</v>
      </c>
    </row>
    <row r="158" spans="1:8">
      <c r="A158">
        <v>156</v>
      </c>
      <c r="B158">
        <v>3.581321678321688</v>
      </c>
      <c r="C158">
        <v>288.4080952380954</v>
      </c>
      <c r="D158">
        <v>196.0890476190478</v>
      </c>
      <c r="E158">
        <v>142.9809523809525</v>
      </c>
      <c r="F158">
        <v>136.2938095238096</v>
      </c>
      <c r="G158">
        <v>84.65666666666672</v>
      </c>
      <c r="H158">
        <v>47.2414285714286</v>
      </c>
    </row>
    <row r="159" spans="1:8">
      <c r="A159">
        <v>157</v>
      </c>
      <c r="B159">
        <v>3.564963869463879</v>
      </c>
      <c r="C159">
        <v>288.8607142857145</v>
      </c>
      <c r="D159">
        <v>196.6297619047621</v>
      </c>
      <c r="E159">
        <v>143.3809523809525</v>
      </c>
      <c r="F159">
        <v>137.3557142857144</v>
      </c>
      <c r="G159">
        <v>85.15928571428577</v>
      </c>
      <c r="H159">
        <v>47.31547619047623</v>
      </c>
    </row>
    <row r="160" spans="1:8">
      <c r="A160">
        <v>158</v>
      </c>
      <c r="B160">
        <v>3.580104895104904</v>
      </c>
      <c r="C160">
        <v>289.3133333333335</v>
      </c>
      <c r="D160">
        <v>197.1704761904763</v>
      </c>
      <c r="E160">
        <v>143.7809523809525</v>
      </c>
      <c r="F160">
        <v>138.4176190476192</v>
      </c>
      <c r="G160">
        <v>85.66190476190484</v>
      </c>
      <c r="H160">
        <v>47.38952380952385</v>
      </c>
    </row>
    <row r="161" spans="1:8">
      <c r="A161">
        <v>159</v>
      </c>
      <c r="B161">
        <v>3.584124708624718</v>
      </c>
      <c r="C161">
        <v>289.7397619047621</v>
      </c>
      <c r="D161">
        <v>197.7419047619049</v>
      </c>
      <c r="E161">
        <v>144.164761904762</v>
      </c>
      <c r="F161">
        <v>139.3554761904763</v>
      </c>
      <c r="G161">
        <v>86.12595238095244</v>
      </c>
      <c r="H161">
        <v>47.45880952380956</v>
      </c>
    </row>
    <row r="162" spans="1:8">
      <c r="A162">
        <v>160</v>
      </c>
      <c r="B162">
        <v>3.56298951048952</v>
      </c>
      <c r="C162">
        <v>290.1661904761906</v>
      </c>
      <c r="D162">
        <v>198.3133333333335</v>
      </c>
      <c r="E162">
        <v>144.5485714285715</v>
      </c>
      <c r="F162">
        <v>140.2933333333334</v>
      </c>
      <c r="G162">
        <v>86.59000000000006</v>
      </c>
      <c r="H162">
        <v>47.52809523809528</v>
      </c>
    </row>
    <row r="163" spans="1:8">
      <c r="A163">
        <v>161</v>
      </c>
      <c r="B163">
        <v>3.506337995338005</v>
      </c>
      <c r="C163">
        <v>290.6078571428574</v>
      </c>
      <c r="D163">
        <v>198.8059523809525</v>
      </c>
      <c r="E163">
        <v>144.9004761904763</v>
      </c>
      <c r="F163">
        <v>141.2114285714287</v>
      </c>
      <c r="G163">
        <v>87.04690476190483</v>
      </c>
      <c r="H163">
        <v>47.6019047619048</v>
      </c>
    </row>
    <row r="164" spans="1:8">
      <c r="A164">
        <v>162</v>
      </c>
      <c r="B164">
        <v>3.446952214452224</v>
      </c>
      <c r="C164">
        <v>291.049523809524</v>
      </c>
      <c r="D164">
        <v>199.2985714285716</v>
      </c>
      <c r="E164">
        <v>145.2523809523811</v>
      </c>
      <c r="F164">
        <v>142.1295238095239</v>
      </c>
      <c r="G164">
        <v>87.50380952380959</v>
      </c>
      <c r="H164">
        <v>47.67571428571432</v>
      </c>
    </row>
    <row r="165" spans="1:8">
      <c r="A165">
        <v>163</v>
      </c>
      <c r="B165">
        <v>3.422772727272736</v>
      </c>
      <c r="C165">
        <v>291.4185714285717</v>
      </c>
      <c r="D165">
        <v>199.7719047619049</v>
      </c>
      <c r="E165">
        <v>145.5973809523811</v>
      </c>
      <c r="F165">
        <v>143.1366666666668</v>
      </c>
      <c r="G165">
        <v>88.0083333333334</v>
      </c>
      <c r="H165">
        <v>47.73880952380956</v>
      </c>
    </row>
    <row r="166" spans="1:8">
      <c r="A166">
        <v>164</v>
      </c>
      <c r="B166">
        <v>3.438081585081594</v>
      </c>
      <c r="C166">
        <v>291.7876190476193</v>
      </c>
      <c r="D166">
        <v>200.2452380952382</v>
      </c>
      <c r="E166">
        <v>145.9423809523811</v>
      </c>
      <c r="F166">
        <v>144.1438095238096</v>
      </c>
      <c r="G166">
        <v>88.5128571428572</v>
      </c>
      <c r="H166">
        <v>47.80190476190479</v>
      </c>
    </row>
    <row r="167" spans="1:8">
      <c r="A167">
        <v>165</v>
      </c>
      <c r="B167">
        <v>3.456221445221455</v>
      </c>
      <c r="C167">
        <v>292.1452380952384</v>
      </c>
      <c r="D167">
        <v>200.7304761904763</v>
      </c>
      <c r="E167">
        <v>146.3140476190477</v>
      </c>
      <c r="F167">
        <v>145.0454761904763</v>
      </c>
      <c r="G167">
        <v>88.9628571428572</v>
      </c>
      <c r="H167">
        <v>47.8764285714286</v>
      </c>
    </row>
    <row r="168" spans="1:8">
      <c r="A168">
        <v>166</v>
      </c>
      <c r="B168">
        <v>3.501625874125883</v>
      </c>
      <c r="C168">
        <v>292.5028571428574</v>
      </c>
      <c r="D168">
        <v>201.2157142857144</v>
      </c>
      <c r="E168">
        <v>146.6857142857144</v>
      </c>
      <c r="F168">
        <v>145.947142857143</v>
      </c>
      <c r="G168">
        <v>89.41285714285721</v>
      </c>
      <c r="H168">
        <v>47.95095238095242</v>
      </c>
    </row>
    <row r="169" spans="1:8">
      <c r="A169">
        <v>167</v>
      </c>
      <c r="B169">
        <v>3.552265734265744</v>
      </c>
      <c r="C169">
        <v>292.8966666666669</v>
      </c>
      <c r="D169">
        <v>201.6830952380954</v>
      </c>
      <c r="E169">
        <v>147.0169047619049</v>
      </c>
      <c r="F169">
        <v>146.8400000000001</v>
      </c>
      <c r="G169">
        <v>89.85571428571436</v>
      </c>
      <c r="H169">
        <v>48.05261904761908</v>
      </c>
    </row>
    <row r="170" spans="1:8">
      <c r="A170">
        <v>168</v>
      </c>
      <c r="B170">
        <v>3.584625874125884</v>
      </c>
      <c r="C170">
        <v>293.2904761904764</v>
      </c>
      <c r="D170">
        <v>202.1504761904763</v>
      </c>
      <c r="E170">
        <v>147.3480952380953</v>
      </c>
      <c r="F170">
        <v>147.7328571428573</v>
      </c>
      <c r="G170">
        <v>90.29857142857151</v>
      </c>
      <c r="H170">
        <v>48.15428571428575</v>
      </c>
    </row>
    <row r="171" spans="1:8">
      <c r="A171">
        <v>169</v>
      </c>
      <c r="B171">
        <v>3.596454545454555</v>
      </c>
      <c r="C171">
        <v>293.646904761905</v>
      </c>
      <c r="D171">
        <v>202.5885714285716</v>
      </c>
      <c r="E171">
        <v>147.6709523809525</v>
      </c>
      <c r="F171">
        <v>148.6811904761906</v>
      </c>
      <c r="G171">
        <v>90.79261904761913</v>
      </c>
      <c r="H171">
        <v>48.24761904761908</v>
      </c>
    </row>
    <row r="172" spans="1:8">
      <c r="A172">
        <v>170</v>
      </c>
      <c r="B172">
        <v>3.589986013986024</v>
      </c>
      <c r="C172">
        <v>294.0033333333336</v>
      </c>
      <c r="D172">
        <v>203.0266666666668</v>
      </c>
      <c r="E172">
        <v>147.9938095238097</v>
      </c>
      <c r="F172">
        <v>149.6295238095239</v>
      </c>
      <c r="G172">
        <v>91.28666666666673</v>
      </c>
      <c r="H172">
        <v>48.34095238095242</v>
      </c>
    </row>
    <row r="173" spans="1:8">
      <c r="A173">
        <v>171</v>
      </c>
      <c r="B173">
        <v>3.582458041958052</v>
      </c>
      <c r="C173">
        <v>294.3528571428574</v>
      </c>
      <c r="D173">
        <v>203.4659523809525</v>
      </c>
      <c r="E173">
        <v>148.3450000000001</v>
      </c>
      <c r="F173">
        <v>150.5723809523811</v>
      </c>
      <c r="G173">
        <v>91.73023809523815</v>
      </c>
      <c r="H173">
        <v>48.40976190476194</v>
      </c>
    </row>
    <row r="174" spans="1:8">
      <c r="A174">
        <v>172</v>
      </c>
      <c r="B174">
        <v>3.564272727272737</v>
      </c>
      <c r="C174">
        <v>294.7023809523812</v>
      </c>
      <c r="D174">
        <v>203.9052380952382</v>
      </c>
      <c r="E174">
        <v>148.6961904761906</v>
      </c>
      <c r="F174">
        <v>151.5152380952382</v>
      </c>
      <c r="G174">
        <v>92.17380952380958</v>
      </c>
      <c r="H174">
        <v>48.47857142857147</v>
      </c>
    </row>
    <row r="175" spans="1:8">
      <c r="A175">
        <v>173</v>
      </c>
      <c r="B175">
        <v>3.551463869463879</v>
      </c>
      <c r="C175">
        <v>295.0678571428574</v>
      </c>
      <c r="D175">
        <v>204.3030952380954</v>
      </c>
      <c r="E175">
        <v>149.0009523809525</v>
      </c>
      <c r="F175">
        <v>152.4080952380953</v>
      </c>
      <c r="G175">
        <v>92.61142857142863</v>
      </c>
      <c r="H175">
        <v>48.53904761904766</v>
      </c>
    </row>
    <row r="176" spans="1:8">
      <c r="A176">
        <v>174</v>
      </c>
      <c r="B176">
        <v>3.540389277389287</v>
      </c>
      <c r="C176">
        <v>295.4333333333336</v>
      </c>
      <c r="D176">
        <v>204.7009523809525</v>
      </c>
      <c r="E176">
        <v>149.3057142857144</v>
      </c>
      <c r="F176">
        <v>153.3009523809525</v>
      </c>
      <c r="G176">
        <v>93.04904761904768</v>
      </c>
      <c r="H176">
        <v>48.59952380952384</v>
      </c>
    </row>
    <row r="177" spans="1:8">
      <c r="A177">
        <v>175</v>
      </c>
      <c r="B177">
        <v>3.524532634032643</v>
      </c>
      <c r="C177">
        <v>295.7378571428574</v>
      </c>
      <c r="D177">
        <v>205.0495238095239</v>
      </c>
      <c r="E177">
        <v>149.5973809523811</v>
      </c>
      <c r="F177">
        <v>154.2090476190477</v>
      </c>
      <c r="G177">
        <v>93.53142857142865</v>
      </c>
      <c r="H177">
        <v>48.66190476190479</v>
      </c>
    </row>
    <row r="178" spans="1:8">
      <c r="A178">
        <v>176</v>
      </c>
      <c r="B178">
        <v>3.497520979020988</v>
      </c>
      <c r="C178">
        <v>296.0423809523812</v>
      </c>
      <c r="D178">
        <v>205.3980952380954</v>
      </c>
      <c r="E178">
        <v>149.8890476190477</v>
      </c>
      <c r="F178">
        <v>155.117142857143</v>
      </c>
      <c r="G178">
        <v>94.0138095238096</v>
      </c>
      <c r="H178">
        <v>48.72428571428575</v>
      </c>
    </row>
    <row r="179" spans="1:8">
      <c r="A179">
        <v>177</v>
      </c>
      <c r="B179">
        <v>3.476165501165511</v>
      </c>
      <c r="C179">
        <v>296.3192857142859</v>
      </c>
      <c r="D179">
        <v>205.7233333333335</v>
      </c>
      <c r="E179">
        <v>150.197142857143</v>
      </c>
      <c r="F179">
        <v>155.9830952380954</v>
      </c>
      <c r="G179">
        <v>94.44404761904769</v>
      </c>
      <c r="H179">
        <v>48.79785714285718</v>
      </c>
    </row>
    <row r="180" spans="1:8">
      <c r="A180">
        <v>178</v>
      </c>
      <c r="B180">
        <v>3.424794871794881</v>
      </c>
      <c r="C180">
        <v>296.5961904761907</v>
      </c>
      <c r="D180">
        <v>206.0485714285716</v>
      </c>
      <c r="E180">
        <v>150.5052380952382</v>
      </c>
      <c r="F180">
        <v>156.8490476190477</v>
      </c>
      <c r="G180">
        <v>94.87428571428579</v>
      </c>
      <c r="H180">
        <v>48.87142857142861</v>
      </c>
    </row>
    <row r="181" spans="1:8">
      <c r="A181">
        <v>179</v>
      </c>
      <c r="B181">
        <v>3.371249417249426</v>
      </c>
      <c r="C181">
        <v>296.8907142857145</v>
      </c>
      <c r="D181">
        <v>206.3980952380954</v>
      </c>
      <c r="E181">
        <v>150.7769047619049</v>
      </c>
      <c r="F181">
        <v>157.6395238095239</v>
      </c>
      <c r="G181">
        <v>95.30071428571435</v>
      </c>
      <c r="H181">
        <v>48.96142857142861</v>
      </c>
    </row>
    <row r="182" spans="1:8">
      <c r="A182">
        <v>180</v>
      </c>
      <c r="B182">
        <v>3.325625874125883</v>
      </c>
      <c r="C182">
        <v>297.1852380952383</v>
      </c>
      <c r="D182">
        <v>206.7476190476192</v>
      </c>
      <c r="E182">
        <v>151.0485714285715</v>
      </c>
      <c r="F182">
        <v>158.4300000000001</v>
      </c>
      <c r="G182">
        <v>95.72714285714292</v>
      </c>
      <c r="H182">
        <v>49.0514285714286</v>
      </c>
    </row>
    <row r="183" spans="1:8">
      <c r="A183">
        <v>181</v>
      </c>
      <c r="B183">
        <v>3.30574592074593</v>
      </c>
      <c r="C183">
        <v>297.4445238095241</v>
      </c>
      <c r="D183">
        <v>207.0516666666668</v>
      </c>
      <c r="E183">
        <v>151.3130952380953</v>
      </c>
      <c r="F183">
        <v>159.2023809523811</v>
      </c>
      <c r="G183">
        <v>96.19833333333341</v>
      </c>
      <c r="H183">
        <v>49.12285714285717</v>
      </c>
    </row>
    <row r="184" spans="1:8">
      <c r="A184">
        <v>182</v>
      </c>
      <c r="B184">
        <v>3.306060606060615</v>
      </c>
      <c r="C184">
        <v>297.7038095238098</v>
      </c>
      <c r="D184">
        <v>207.3557142857144</v>
      </c>
      <c r="E184">
        <v>151.5776190476192</v>
      </c>
      <c r="F184">
        <v>159.974761904762</v>
      </c>
      <c r="G184">
        <v>96.66952380952388</v>
      </c>
      <c r="H184">
        <v>49.19428571428575</v>
      </c>
    </row>
    <row r="185" spans="1:8">
      <c r="A185">
        <v>183</v>
      </c>
      <c r="B185">
        <v>3.310627039627049</v>
      </c>
      <c r="C185">
        <v>297.9595238095241</v>
      </c>
      <c r="D185">
        <v>207.6523809523811</v>
      </c>
      <c r="E185">
        <v>151.8714285714287</v>
      </c>
      <c r="F185">
        <v>160.8133333333334</v>
      </c>
      <c r="G185">
        <v>97.08904761904768</v>
      </c>
      <c r="H185">
        <v>49.21880952380955</v>
      </c>
    </row>
    <row r="186" spans="1:8">
      <c r="A186">
        <v>184</v>
      </c>
      <c r="B186">
        <v>3.307040792540801</v>
      </c>
      <c r="C186">
        <v>298.2152380952383</v>
      </c>
      <c r="D186">
        <v>207.9490476190477</v>
      </c>
      <c r="E186">
        <v>152.1652380952382</v>
      </c>
      <c r="F186">
        <v>161.6519047619049</v>
      </c>
      <c r="G186">
        <v>97.50857142857149</v>
      </c>
      <c r="H186">
        <v>49.24333333333337</v>
      </c>
    </row>
    <row r="187" spans="1:8">
      <c r="A187">
        <v>185</v>
      </c>
      <c r="B187">
        <v>3.270265734265743</v>
      </c>
      <c r="C187">
        <v>298.4904761904764</v>
      </c>
      <c r="D187">
        <v>208.2735714285716</v>
      </c>
      <c r="E187">
        <v>152.4204761904763</v>
      </c>
      <c r="F187">
        <v>162.384523809524</v>
      </c>
      <c r="G187">
        <v>97.92571428571435</v>
      </c>
      <c r="H187">
        <v>49.24142857142861</v>
      </c>
    </row>
    <row r="188" spans="1:8">
      <c r="A188">
        <v>186</v>
      </c>
      <c r="B188">
        <v>3.225012820512829</v>
      </c>
      <c r="C188">
        <v>298.7657142857145</v>
      </c>
      <c r="D188">
        <v>208.5980952380954</v>
      </c>
      <c r="E188">
        <v>152.6757142857144</v>
      </c>
      <c r="F188">
        <v>163.117142857143</v>
      </c>
      <c r="G188">
        <v>98.34285714285721</v>
      </c>
      <c r="H188">
        <v>49.23952380952385</v>
      </c>
    </row>
    <row r="189" spans="1:8">
      <c r="A189">
        <v>187</v>
      </c>
      <c r="B189">
        <v>3.208885780885789</v>
      </c>
      <c r="C189">
        <v>299.0097619047621</v>
      </c>
      <c r="D189">
        <v>208.8878571428573</v>
      </c>
      <c r="E189">
        <v>152.9307142857144</v>
      </c>
      <c r="F189">
        <v>163.839761904762</v>
      </c>
      <c r="G189">
        <v>98.80285714285722</v>
      </c>
      <c r="H189">
        <v>49.23761904761908</v>
      </c>
    </row>
    <row r="190" spans="1:8">
      <c r="A190">
        <v>188</v>
      </c>
      <c r="B190">
        <v>3.235241258741267</v>
      </c>
      <c r="C190">
        <v>299.2538095238098</v>
      </c>
      <c r="D190">
        <v>209.1776190476192</v>
      </c>
      <c r="E190">
        <v>153.1857142857144</v>
      </c>
      <c r="F190">
        <v>164.5623809523811</v>
      </c>
      <c r="G190">
        <v>99.26285714285723</v>
      </c>
      <c r="H190">
        <v>49.23571428571432</v>
      </c>
    </row>
    <row r="191" spans="1:8">
      <c r="A191">
        <v>189</v>
      </c>
      <c r="B191">
        <v>3.267276223776233</v>
      </c>
      <c r="C191">
        <v>299.4814285714288</v>
      </c>
      <c r="D191">
        <v>209.4707142857145</v>
      </c>
      <c r="E191">
        <v>153.4707142857144</v>
      </c>
      <c r="F191">
        <v>165.3392857142858</v>
      </c>
      <c r="G191">
        <v>99.67238095238103</v>
      </c>
      <c r="H191">
        <v>49.23000000000004</v>
      </c>
    </row>
    <row r="192" spans="1:8">
      <c r="A192">
        <v>190</v>
      </c>
      <c r="B192">
        <v>3.258175990676</v>
      </c>
      <c r="C192">
        <v>299.7090476190479</v>
      </c>
      <c r="D192">
        <v>209.7638095238097</v>
      </c>
      <c r="E192">
        <v>153.7557142857144</v>
      </c>
      <c r="F192">
        <v>166.1161904761906</v>
      </c>
      <c r="G192">
        <v>100.0819047619048</v>
      </c>
      <c r="H192">
        <v>49.22428571428576</v>
      </c>
    </row>
    <row r="193" spans="1:8">
      <c r="A193">
        <v>191</v>
      </c>
      <c r="B193">
        <v>3.226210955710964</v>
      </c>
      <c r="C193">
        <v>299.9385714285717</v>
      </c>
      <c r="D193">
        <v>210.089523809524</v>
      </c>
      <c r="E193">
        <v>154.0176190476192</v>
      </c>
      <c r="F193">
        <v>166.7973809523811</v>
      </c>
      <c r="G193">
        <v>100.4890476190477</v>
      </c>
      <c r="H193">
        <v>49.21428571428575</v>
      </c>
    </row>
    <row r="194" spans="1:8">
      <c r="A194">
        <v>192</v>
      </c>
      <c r="B194">
        <v>3.220634032634041</v>
      </c>
      <c r="C194">
        <v>300.1680952380954</v>
      </c>
      <c r="D194">
        <v>210.4152380952382</v>
      </c>
      <c r="E194">
        <v>154.2795238095239</v>
      </c>
      <c r="F194">
        <v>167.4785714285716</v>
      </c>
      <c r="G194">
        <v>100.8961904761906</v>
      </c>
      <c r="H194">
        <v>49.20428571428575</v>
      </c>
    </row>
    <row r="195" spans="1:8">
      <c r="A195">
        <v>193</v>
      </c>
      <c r="B195">
        <v>3.267531468531477</v>
      </c>
      <c r="C195">
        <v>300.3747619047621</v>
      </c>
      <c r="D195">
        <v>210.7045238095239</v>
      </c>
      <c r="E195">
        <v>154.5400000000001</v>
      </c>
      <c r="F195">
        <v>168.132142857143</v>
      </c>
      <c r="G195">
        <v>101.3280952380953</v>
      </c>
      <c r="H195">
        <v>49.20214285714289</v>
      </c>
    </row>
    <row r="196" spans="1:8">
      <c r="A196">
        <v>194</v>
      </c>
      <c r="B196">
        <v>3.357553613053622</v>
      </c>
      <c r="C196">
        <v>300.5814285714288</v>
      </c>
      <c r="D196">
        <v>210.9938095238097</v>
      </c>
      <c r="E196">
        <v>154.8004761904763</v>
      </c>
      <c r="F196">
        <v>168.7857142857144</v>
      </c>
      <c r="G196">
        <v>101.7600000000001</v>
      </c>
      <c r="H196">
        <v>49.20000000000003</v>
      </c>
    </row>
    <row r="197" spans="1:8">
      <c r="A197">
        <v>195</v>
      </c>
      <c r="B197">
        <v>3.374180652680662</v>
      </c>
      <c r="C197">
        <v>300.7683333333335</v>
      </c>
      <c r="D197">
        <v>211.2790476190478</v>
      </c>
      <c r="E197">
        <v>155.0852380952382</v>
      </c>
      <c r="F197">
        <v>169.4940476190478</v>
      </c>
      <c r="G197">
        <v>102.1938095238096</v>
      </c>
      <c r="H197">
        <v>49.20380952380956</v>
      </c>
    </row>
    <row r="198" spans="1:8">
      <c r="A198">
        <v>196</v>
      </c>
      <c r="B198">
        <v>3.3899090909091</v>
      </c>
      <c r="C198">
        <v>300.9552380952383</v>
      </c>
      <c r="D198">
        <v>211.5642857142859</v>
      </c>
      <c r="E198">
        <v>155.3700000000001</v>
      </c>
      <c r="F198">
        <v>170.2023809523811</v>
      </c>
      <c r="G198">
        <v>102.6276190476191</v>
      </c>
      <c r="H198">
        <v>49.20761904761909</v>
      </c>
    </row>
    <row r="199" spans="1:8">
      <c r="A199">
        <v>197</v>
      </c>
      <c r="B199">
        <v>3.389310023310033</v>
      </c>
      <c r="C199">
        <v>301.139523809524</v>
      </c>
      <c r="D199">
        <v>211.8797619047621</v>
      </c>
      <c r="E199">
        <v>155.6623809523811</v>
      </c>
      <c r="F199">
        <v>170.8119047619049</v>
      </c>
      <c r="G199">
        <v>103.0428571428572</v>
      </c>
      <c r="H199">
        <v>49.24119047619052</v>
      </c>
    </row>
    <row r="200" spans="1:8">
      <c r="A200">
        <v>198</v>
      </c>
      <c r="B200">
        <v>3.383784382284391</v>
      </c>
      <c r="C200">
        <v>301.3238095238098</v>
      </c>
      <c r="D200">
        <v>212.1952380952383</v>
      </c>
      <c r="E200">
        <v>155.9547619047621</v>
      </c>
      <c r="F200">
        <v>171.4214285714287</v>
      </c>
      <c r="G200">
        <v>103.4580952380953</v>
      </c>
      <c r="H200">
        <v>49.27476190476195</v>
      </c>
    </row>
    <row r="201" spans="1:8">
      <c r="A201">
        <v>199</v>
      </c>
      <c r="B201">
        <v>3.388303030303039</v>
      </c>
      <c r="C201">
        <v>301.4957142857145</v>
      </c>
      <c r="D201">
        <v>212.4764285714287</v>
      </c>
      <c r="E201">
        <v>156.2428571428573</v>
      </c>
      <c r="F201">
        <v>172.0192857142858</v>
      </c>
      <c r="G201">
        <v>103.8880952380953</v>
      </c>
      <c r="H201">
        <v>49.17238095238099</v>
      </c>
    </row>
    <row r="202" spans="1:8">
      <c r="A202">
        <v>200</v>
      </c>
      <c r="B202">
        <v>3.388017482517491</v>
      </c>
      <c r="C202">
        <v>301.6676190476193</v>
      </c>
      <c r="D202">
        <v>212.7576190476192</v>
      </c>
      <c r="E202">
        <v>156.5309523809525</v>
      </c>
      <c r="F202">
        <v>172.617142857143</v>
      </c>
      <c r="G202">
        <v>104.3180952380953</v>
      </c>
      <c r="H202">
        <v>49.07000000000004</v>
      </c>
    </row>
    <row r="203" spans="1:8">
      <c r="A203">
        <v>201</v>
      </c>
      <c r="B203">
        <v>3.386081585081594</v>
      </c>
      <c r="C203">
        <v>301.8195238095241</v>
      </c>
      <c r="D203">
        <v>213.0347619047621</v>
      </c>
      <c r="E203">
        <v>156.8269047619049</v>
      </c>
      <c r="F203">
        <v>173.2602380952382</v>
      </c>
      <c r="G203">
        <v>104.7342857142858</v>
      </c>
      <c r="H203">
        <v>48.82785714285718</v>
      </c>
    </row>
    <row r="204" spans="1:8">
      <c r="A204">
        <v>202</v>
      </c>
      <c r="B204">
        <v>3.371686480186489</v>
      </c>
      <c r="C204">
        <v>301.9714285714288</v>
      </c>
      <c r="D204">
        <v>213.3119047619049</v>
      </c>
      <c r="E204">
        <v>157.1228571428573</v>
      </c>
      <c r="F204">
        <v>173.9033333333335</v>
      </c>
      <c r="G204">
        <v>105.1504761904763</v>
      </c>
      <c r="H204">
        <v>48.58571428571432</v>
      </c>
    </row>
    <row r="205" spans="1:8">
      <c r="A205">
        <v>203</v>
      </c>
      <c r="B205">
        <v>3.332610722610731</v>
      </c>
      <c r="C205">
        <v>302.109285714286</v>
      </c>
      <c r="D205">
        <v>213.6133333333335</v>
      </c>
      <c r="E205">
        <v>157.4142857142858</v>
      </c>
      <c r="F205">
        <v>174.4676190476192</v>
      </c>
      <c r="G205">
        <v>105.5328571428572</v>
      </c>
      <c r="H205">
        <v>48.25595238095242</v>
      </c>
    </row>
    <row r="206" spans="1:8">
      <c r="A206">
        <v>204</v>
      </c>
      <c r="B206">
        <v>3.290513986013995</v>
      </c>
      <c r="C206">
        <v>302.2471428571431</v>
      </c>
      <c r="D206">
        <v>213.9147619047621</v>
      </c>
      <c r="E206">
        <v>157.7057142857144</v>
      </c>
      <c r="F206">
        <v>175.0319047619049</v>
      </c>
      <c r="G206">
        <v>105.9152380952382</v>
      </c>
      <c r="H206">
        <v>47.92619047619051</v>
      </c>
    </row>
    <row r="207" spans="1:8">
      <c r="A207">
        <v>205</v>
      </c>
      <c r="B207">
        <v>3.275444055944065</v>
      </c>
      <c r="C207">
        <v>302.379285714286</v>
      </c>
      <c r="D207">
        <v>214.1783333333335</v>
      </c>
      <c r="E207">
        <v>157.9680952380954</v>
      </c>
      <c r="F207">
        <v>175.577142857143</v>
      </c>
      <c r="G207">
        <v>106.2890476190477</v>
      </c>
      <c r="H207">
        <v>47.63285714285718</v>
      </c>
    </row>
    <row r="208" spans="1:8">
      <c r="A208">
        <v>206</v>
      </c>
      <c r="B208">
        <v>3.305155011655021</v>
      </c>
      <c r="C208">
        <v>302.5114285714288</v>
      </c>
      <c r="D208">
        <v>214.4419047619049</v>
      </c>
      <c r="E208">
        <v>158.2304761904763</v>
      </c>
      <c r="F208">
        <v>176.1223809523811</v>
      </c>
      <c r="G208">
        <v>106.6628571428572</v>
      </c>
      <c r="H208">
        <v>47.33952380952385</v>
      </c>
    </row>
    <row r="209" spans="1:8">
      <c r="A209">
        <v>207</v>
      </c>
      <c r="B209">
        <v>3.32600233100234</v>
      </c>
      <c r="C209">
        <v>302.6128571428574</v>
      </c>
      <c r="D209">
        <v>214.6854761904764</v>
      </c>
      <c r="E209">
        <v>158.4861904761906</v>
      </c>
      <c r="F209">
        <v>176.7152380952382</v>
      </c>
      <c r="G209">
        <v>107.0719047619048</v>
      </c>
      <c r="H209">
        <v>47.17595238095241</v>
      </c>
    </row>
    <row r="210" spans="1:8">
      <c r="A210">
        <v>208</v>
      </c>
      <c r="B210">
        <v>3.348984848484857</v>
      </c>
      <c r="C210">
        <v>302.714285714286</v>
      </c>
      <c r="D210">
        <v>214.9290476190478</v>
      </c>
      <c r="E210">
        <v>158.7419047619049</v>
      </c>
      <c r="F210">
        <v>177.3080952380953</v>
      </c>
      <c r="G210">
        <v>107.4809523809525</v>
      </c>
      <c r="H210">
        <v>47.01238095238098</v>
      </c>
    </row>
    <row r="211" spans="1:8">
      <c r="A211">
        <v>209</v>
      </c>
      <c r="B211">
        <v>3.335638694638703</v>
      </c>
      <c r="C211">
        <v>302.8083333333336</v>
      </c>
      <c r="D211">
        <v>215.1680952380954</v>
      </c>
      <c r="E211">
        <v>159.0219047619049</v>
      </c>
      <c r="F211">
        <v>177.8185714285715</v>
      </c>
      <c r="G211">
        <v>107.8409523809525</v>
      </c>
      <c r="H211">
        <v>47.03952380952384</v>
      </c>
    </row>
    <row r="212" spans="1:8">
      <c r="A212">
        <v>210</v>
      </c>
      <c r="B212">
        <v>3.298052447552456</v>
      </c>
      <c r="C212">
        <v>302.9023809523811</v>
      </c>
      <c r="D212">
        <v>215.407142857143</v>
      </c>
      <c r="E212">
        <v>159.3019047619049</v>
      </c>
      <c r="F212">
        <v>178.3290476190477</v>
      </c>
      <c r="G212">
        <v>108.2009523809525</v>
      </c>
      <c r="H212">
        <v>47.06666666666671</v>
      </c>
    </row>
    <row r="213" spans="1:8">
      <c r="A213">
        <v>211</v>
      </c>
      <c r="B213">
        <v>3.243620046620055</v>
      </c>
      <c r="C213">
        <v>302.9919047619049</v>
      </c>
      <c r="D213">
        <v>215.597142857143</v>
      </c>
      <c r="E213">
        <v>159.5440476190477</v>
      </c>
      <c r="F213">
        <v>178.8257142857144</v>
      </c>
      <c r="G213">
        <v>108.5569047619048</v>
      </c>
      <c r="H213">
        <v>47.11357142857146</v>
      </c>
    </row>
    <row r="214" spans="1:8">
      <c r="A214">
        <v>212</v>
      </c>
      <c r="B214">
        <v>3.182604895104903</v>
      </c>
      <c r="C214">
        <v>303.0814285714288</v>
      </c>
      <c r="D214">
        <v>215.787142857143</v>
      </c>
      <c r="E214">
        <v>159.7861904761906</v>
      </c>
      <c r="F214">
        <v>179.3223809523811</v>
      </c>
      <c r="G214">
        <v>108.9128571428572</v>
      </c>
      <c r="H214">
        <v>47.16047619047622</v>
      </c>
    </row>
    <row r="215" spans="1:8">
      <c r="A215">
        <v>213</v>
      </c>
      <c r="B215">
        <v>3.146012820512829</v>
      </c>
      <c r="C215">
        <v>303.1554761904764</v>
      </c>
      <c r="D215">
        <v>215.9635714285716</v>
      </c>
      <c r="E215">
        <v>160.0169047619049</v>
      </c>
      <c r="F215">
        <v>179.8416666666668</v>
      </c>
      <c r="G215">
        <v>109.3104761904763</v>
      </c>
      <c r="H215">
        <v>47.22333333333336</v>
      </c>
    </row>
    <row r="216" spans="1:8">
      <c r="A216">
        <v>214</v>
      </c>
      <c r="B216">
        <v>3.0793076923077</v>
      </c>
      <c r="C216">
        <v>303.229523809524</v>
      </c>
      <c r="D216">
        <v>216.1400000000002</v>
      </c>
      <c r="E216">
        <v>160.2476190476192</v>
      </c>
      <c r="F216">
        <v>180.3609523809525</v>
      </c>
      <c r="G216">
        <v>109.7080952380953</v>
      </c>
      <c r="H216">
        <v>47.28619047619051</v>
      </c>
    </row>
    <row r="217" spans="1:8">
      <c r="A217">
        <v>215</v>
      </c>
      <c r="B217">
        <v>3.035374125874134</v>
      </c>
      <c r="C217">
        <v>303.3073809523812</v>
      </c>
      <c r="D217">
        <v>216.3357142857145</v>
      </c>
      <c r="E217">
        <v>160.4888095238097</v>
      </c>
      <c r="F217">
        <v>180.8604761904763</v>
      </c>
      <c r="G217">
        <v>110.0652380952382</v>
      </c>
      <c r="H217">
        <v>47.3366666666667</v>
      </c>
    </row>
    <row r="218" spans="1:8">
      <c r="A218">
        <v>216</v>
      </c>
      <c r="B218">
        <v>3.011230769230777</v>
      </c>
      <c r="C218">
        <v>303.3852380952383</v>
      </c>
      <c r="D218">
        <v>216.5314285714288</v>
      </c>
      <c r="E218">
        <v>160.7300000000001</v>
      </c>
      <c r="F218">
        <v>181.3600000000002</v>
      </c>
      <c r="G218">
        <v>110.422380952381</v>
      </c>
      <c r="H218">
        <v>47.3871428571429</v>
      </c>
    </row>
    <row r="219" spans="1:8">
      <c r="A219">
        <v>217</v>
      </c>
      <c r="B219">
        <v>3.028500000000008</v>
      </c>
      <c r="C219">
        <v>303.476904761905</v>
      </c>
      <c r="D219">
        <v>216.7238095238097</v>
      </c>
      <c r="E219">
        <v>160.9307142857144</v>
      </c>
      <c r="F219">
        <v>181.8338095238097</v>
      </c>
      <c r="G219">
        <v>110.7752380952382</v>
      </c>
      <c r="H219">
        <v>47.43738095238099</v>
      </c>
    </row>
    <row r="220" spans="1:8">
      <c r="A220">
        <v>218</v>
      </c>
      <c r="B220">
        <v>3.063517482517491</v>
      </c>
      <c r="C220">
        <v>303.5685714285717</v>
      </c>
      <c r="D220">
        <v>216.9161904761906</v>
      </c>
      <c r="E220">
        <v>161.1314285714287</v>
      </c>
      <c r="F220">
        <v>182.3076190476192</v>
      </c>
      <c r="G220">
        <v>111.1280952380953</v>
      </c>
      <c r="H220">
        <v>47.48761904761908</v>
      </c>
    </row>
    <row r="221" spans="1:8">
      <c r="A221">
        <v>219</v>
      </c>
      <c r="B221">
        <v>3.080266899766908</v>
      </c>
      <c r="C221">
        <v>303.6497619047622</v>
      </c>
      <c r="D221">
        <v>217.0938095238097</v>
      </c>
      <c r="E221">
        <v>161.3200000000001</v>
      </c>
      <c r="F221">
        <v>182.7828571428573</v>
      </c>
      <c r="G221">
        <v>111.5114285714286</v>
      </c>
      <c r="H221">
        <v>47.53904761904765</v>
      </c>
    </row>
    <row r="222" spans="1:8">
      <c r="A222">
        <v>220</v>
      </c>
      <c r="B222">
        <v>3.091902097902106</v>
      </c>
      <c r="C222">
        <v>303.7309523809527</v>
      </c>
      <c r="D222">
        <v>217.2714285714287</v>
      </c>
      <c r="E222">
        <v>161.5085714285715</v>
      </c>
      <c r="F222">
        <v>183.2580952380954</v>
      </c>
      <c r="G222">
        <v>111.894761904762</v>
      </c>
      <c r="H222">
        <v>47.59047619047622</v>
      </c>
    </row>
    <row r="223" spans="1:8">
      <c r="A223">
        <v>221</v>
      </c>
      <c r="B223">
        <v>3.064635198135206</v>
      </c>
      <c r="C223">
        <v>303.8085714285717</v>
      </c>
      <c r="D223">
        <v>217.437142857143</v>
      </c>
      <c r="E223">
        <v>161.7090476190477</v>
      </c>
      <c r="F223">
        <v>183.7000000000001</v>
      </c>
      <c r="G223">
        <v>112.2307142857144</v>
      </c>
      <c r="H223">
        <v>47.64142857142861</v>
      </c>
    </row>
    <row r="224" spans="1:8">
      <c r="A224">
        <v>222</v>
      </c>
      <c r="B224">
        <v>3.024045454545463</v>
      </c>
      <c r="C224">
        <v>303.8861904761907</v>
      </c>
      <c r="D224">
        <v>217.6028571428573</v>
      </c>
      <c r="E224">
        <v>161.9095238095239</v>
      </c>
      <c r="F224">
        <v>184.1419047619049</v>
      </c>
      <c r="G224">
        <v>112.5666666666667</v>
      </c>
      <c r="H224">
        <v>47.69238095238099</v>
      </c>
    </row>
    <row r="225" spans="1:8">
      <c r="A225">
        <v>223</v>
      </c>
      <c r="B225">
        <v>2.982306526806535</v>
      </c>
      <c r="C225">
        <v>303.9357142857145</v>
      </c>
      <c r="D225">
        <v>217.7326190476192</v>
      </c>
      <c r="E225">
        <v>162.0742857142858</v>
      </c>
      <c r="F225">
        <v>184.542142857143</v>
      </c>
      <c r="G225">
        <v>112.8888095238096</v>
      </c>
      <c r="H225">
        <v>47.74047619047622</v>
      </c>
    </row>
    <row r="226" spans="1:8">
      <c r="A226">
        <v>224</v>
      </c>
      <c r="B226">
        <v>2.937576923076931</v>
      </c>
      <c r="C226">
        <v>303.9852380952383</v>
      </c>
      <c r="D226">
        <v>217.8623809523811</v>
      </c>
      <c r="E226">
        <v>162.2390476190478</v>
      </c>
      <c r="F226">
        <v>184.9423809523811</v>
      </c>
      <c r="G226">
        <v>113.2109523809525</v>
      </c>
      <c r="H226">
        <v>47.78857142857146</v>
      </c>
    </row>
    <row r="227" spans="1:8">
      <c r="A227">
        <v>225</v>
      </c>
      <c r="B227">
        <v>2.914651515151522</v>
      </c>
      <c r="C227">
        <v>304.0050000000002</v>
      </c>
      <c r="D227">
        <v>217.9504761904763</v>
      </c>
      <c r="E227">
        <v>162.3954761904763</v>
      </c>
      <c r="F227">
        <v>185.3183333333335</v>
      </c>
      <c r="G227">
        <v>113.5690476190477</v>
      </c>
      <c r="H227">
        <v>47.84595238095241</v>
      </c>
    </row>
    <row r="228" spans="1:8">
      <c r="A228">
        <v>226</v>
      </c>
      <c r="B228">
        <v>2.871616550116558</v>
      </c>
      <c r="C228">
        <v>304.0247619047622</v>
      </c>
      <c r="D228">
        <v>218.0385714285716</v>
      </c>
      <c r="E228">
        <v>162.5519047619049</v>
      </c>
      <c r="F228">
        <v>185.6942857142859</v>
      </c>
      <c r="G228">
        <v>113.9271428571429</v>
      </c>
      <c r="H228">
        <v>47.90333333333336</v>
      </c>
    </row>
    <row r="229" spans="1:8">
      <c r="A229">
        <v>227</v>
      </c>
      <c r="B229">
        <v>2.841145687645695</v>
      </c>
      <c r="C229">
        <v>304.0176190476193</v>
      </c>
      <c r="D229">
        <v>218.0957142857145</v>
      </c>
      <c r="E229">
        <v>162.7069047619049</v>
      </c>
      <c r="F229">
        <v>186.0761904761906</v>
      </c>
      <c r="G229">
        <v>114.2480952380953</v>
      </c>
      <c r="H229">
        <v>47.95809523809528</v>
      </c>
    </row>
    <row r="230" spans="1:8">
      <c r="A230">
        <v>228</v>
      </c>
      <c r="B230">
        <v>2.835455710955718</v>
      </c>
      <c r="C230">
        <v>304.0104761904764</v>
      </c>
      <c r="D230">
        <v>218.1528571428573</v>
      </c>
      <c r="E230">
        <v>162.8619047619049</v>
      </c>
      <c r="F230">
        <v>186.4580952380954</v>
      </c>
      <c r="G230">
        <v>114.5690476190477</v>
      </c>
      <c r="H230">
        <v>48.01285714285719</v>
      </c>
    </row>
    <row r="231" spans="1:8">
      <c r="A231">
        <v>229</v>
      </c>
      <c r="B231">
        <v>2.844745920745928</v>
      </c>
      <c r="C231">
        <v>303.9838095238098</v>
      </c>
      <c r="D231">
        <v>218.1933333333335</v>
      </c>
      <c r="E231">
        <v>162.9866666666668</v>
      </c>
      <c r="F231">
        <v>186.7814285714287</v>
      </c>
      <c r="G231">
        <v>114.8842857142858</v>
      </c>
      <c r="H231">
        <v>48.06547619047623</v>
      </c>
    </row>
    <row r="232" spans="1:8">
      <c r="A232">
        <v>230</v>
      </c>
      <c r="B232">
        <v>2.870937062937071</v>
      </c>
      <c r="C232">
        <v>303.9571428571431</v>
      </c>
      <c r="D232">
        <v>218.2338095238097</v>
      </c>
      <c r="E232">
        <v>163.1114285714287</v>
      </c>
      <c r="F232">
        <v>187.104761904762</v>
      </c>
      <c r="G232">
        <v>115.1995238095239</v>
      </c>
      <c r="H232">
        <v>48.11809523809528</v>
      </c>
    </row>
    <row r="233" spans="1:8">
      <c r="A233">
        <v>231</v>
      </c>
      <c r="B233">
        <v>2.889441724941733</v>
      </c>
      <c r="C233">
        <v>303.914523809524</v>
      </c>
      <c r="D233">
        <v>218.2619047619049</v>
      </c>
      <c r="E233">
        <v>163.2383333333335</v>
      </c>
      <c r="F233">
        <v>187.4100000000001</v>
      </c>
      <c r="G233">
        <v>115.542142857143</v>
      </c>
      <c r="H233">
        <v>48.17952380952384</v>
      </c>
    </row>
    <row r="234" spans="1:8">
      <c r="A234">
        <v>232</v>
      </c>
      <c r="B234">
        <v>2.963249417249425</v>
      </c>
      <c r="C234">
        <v>303.8719047619049</v>
      </c>
      <c r="D234">
        <v>218.2900000000002</v>
      </c>
      <c r="E234">
        <v>163.3652380952382</v>
      </c>
      <c r="F234">
        <v>187.7152380952382</v>
      </c>
      <c r="G234">
        <v>115.884761904762</v>
      </c>
      <c r="H234">
        <v>48.24095238095241</v>
      </c>
    </row>
    <row r="235" spans="1:8">
      <c r="A235">
        <v>233</v>
      </c>
      <c r="B235">
        <v>3.087101398601407</v>
      </c>
      <c r="C235">
        <v>303.8259523809526</v>
      </c>
      <c r="D235">
        <v>218.3297619047621</v>
      </c>
      <c r="E235">
        <v>163.5161904761906</v>
      </c>
      <c r="F235">
        <v>188.0552380952383</v>
      </c>
      <c r="G235">
        <v>116.1869047619049</v>
      </c>
      <c r="H235">
        <v>48.30095238095242</v>
      </c>
    </row>
    <row r="236" spans="1:8">
      <c r="A236">
        <v>234</v>
      </c>
      <c r="B236">
        <v>3.198806526806536</v>
      </c>
      <c r="C236">
        <v>303.7800000000002</v>
      </c>
      <c r="D236">
        <v>218.369523809524</v>
      </c>
      <c r="E236">
        <v>163.667142857143</v>
      </c>
      <c r="F236">
        <v>188.3952380952383</v>
      </c>
      <c r="G236">
        <v>116.4890476190477</v>
      </c>
      <c r="H236">
        <v>48.36095238095242</v>
      </c>
    </row>
    <row r="237" spans="1:8">
      <c r="A237">
        <v>235</v>
      </c>
      <c r="B237">
        <v>3.229551282051291</v>
      </c>
      <c r="C237">
        <v>303.7350000000002</v>
      </c>
      <c r="D237">
        <v>218.4380952380954</v>
      </c>
      <c r="E237">
        <v>163.8100000000001</v>
      </c>
      <c r="F237">
        <v>188.7007142857144</v>
      </c>
      <c r="G237">
        <v>116.779761904762</v>
      </c>
      <c r="H237">
        <v>48.42023809523813</v>
      </c>
    </row>
    <row r="238" spans="1:8">
      <c r="A238">
        <v>236</v>
      </c>
      <c r="B238">
        <v>3.153627039627048</v>
      </c>
      <c r="C238">
        <v>303.6900000000002</v>
      </c>
      <c r="D238">
        <v>218.5066666666668</v>
      </c>
      <c r="E238">
        <v>163.9528571428573</v>
      </c>
      <c r="F238">
        <v>189.0061904761906</v>
      </c>
      <c r="G238">
        <v>117.0704761904763</v>
      </c>
      <c r="H238">
        <v>48.47952380952384</v>
      </c>
    </row>
    <row r="239" spans="1:8">
      <c r="A239">
        <v>237</v>
      </c>
      <c r="B239">
        <v>3.102301864801873</v>
      </c>
      <c r="C239">
        <v>303.664523809524</v>
      </c>
      <c r="D239">
        <v>218.5850000000002</v>
      </c>
      <c r="E239">
        <v>164.1019047619049</v>
      </c>
      <c r="F239">
        <v>189.2919047619049</v>
      </c>
      <c r="G239">
        <v>117.3785714285715</v>
      </c>
      <c r="H239">
        <v>48.54857142857146</v>
      </c>
    </row>
    <row r="240" spans="1:8">
      <c r="A240">
        <v>238</v>
      </c>
      <c r="B240">
        <v>3.007889277389285</v>
      </c>
      <c r="C240">
        <v>303.6390476190478</v>
      </c>
      <c r="D240">
        <v>218.6633333333335</v>
      </c>
      <c r="E240">
        <v>164.2509523809525</v>
      </c>
      <c r="F240">
        <v>189.5776190476192</v>
      </c>
      <c r="G240">
        <v>117.6866666666668</v>
      </c>
      <c r="H240">
        <v>48.61761904761909</v>
      </c>
    </row>
    <row r="241" spans="1:8">
      <c r="A241">
        <v>239</v>
      </c>
      <c r="B241">
        <v>2.946550116550124</v>
      </c>
      <c r="C241">
        <v>303.6219047619049</v>
      </c>
      <c r="D241">
        <v>218.7469047619049</v>
      </c>
      <c r="E241">
        <v>164.4073809523811</v>
      </c>
      <c r="F241">
        <v>189.8797619047621</v>
      </c>
      <c r="G241">
        <v>117.9940476190477</v>
      </c>
      <c r="H241">
        <v>48.68738095238099</v>
      </c>
    </row>
    <row r="242" spans="1:8">
      <c r="A242">
        <v>240</v>
      </c>
      <c r="B242">
        <v>2.931003496503505</v>
      </c>
      <c r="C242">
        <v>303.6047619047621</v>
      </c>
      <c r="D242">
        <v>218.8304761904764</v>
      </c>
      <c r="E242">
        <v>164.5638095238097</v>
      </c>
      <c r="F242">
        <v>190.1819047619049</v>
      </c>
      <c r="G242">
        <v>118.3014285714287</v>
      </c>
      <c r="H242">
        <v>48.7571428571429</v>
      </c>
    </row>
    <row r="243" spans="1:8">
      <c r="A243">
        <v>241</v>
      </c>
      <c r="B243">
        <v>2.948008158508166</v>
      </c>
      <c r="C243">
        <v>303.5930952380954</v>
      </c>
      <c r="D243">
        <v>218.9235714285716</v>
      </c>
      <c r="E243">
        <v>164.7178571428573</v>
      </c>
      <c r="F243">
        <v>190.4376190476192</v>
      </c>
      <c r="G243">
        <v>118.5916666666668</v>
      </c>
      <c r="H243">
        <v>48.8266666666667</v>
      </c>
    </row>
    <row r="244" spans="1:8">
      <c r="A244">
        <v>242</v>
      </c>
      <c r="B244">
        <v>2.989149184149192</v>
      </c>
      <c r="C244">
        <v>303.5814285714288</v>
      </c>
      <c r="D244">
        <v>219.0166666666668</v>
      </c>
      <c r="E244">
        <v>164.8719047619049</v>
      </c>
      <c r="F244">
        <v>190.6933333333335</v>
      </c>
      <c r="G244">
        <v>118.8819047619048</v>
      </c>
      <c r="H244">
        <v>48.89619047619051</v>
      </c>
    </row>
    <row r="245" spans="1:8">
      <c r="A245">
        <v>243</v>
      </c>
      <c r="B245">
        <v>3.01152797202798</v>
      </c>
      <c r="C245">
        <v>303.5797619047621</v>
      </c>
      <c r="D245">
        <v>219.1028571428573</v>
      </c>
      <c r="E245">
        <v>165.0254761904763</v>
      </c>
      <c r="F245">
        <v>190.9414285714287</v>
      </c>
      <c r="G245">
        <v>119.1859523809525</v>
      </c>
      <c r="H245">
        <v>48.97285714285718</v>
      </c>
    </row>
    <row r="246" spans="1:8">
      <c r="A246">
        <v>244</v>
      </c>
      <c r="B246">
        <v>3.050797202797211</v>
      </c>
      <c r="C246">
        <v>303.5780952380955</v>
      </c>
      <c r="D246">
        <v>219.1890476190478</v>
      </c>
      <c r="E246">
        <v>165.1790476190477</v>
      </c>
      <c r="F246">
        <v>191.189523809524</v>
      </c>
      <c r="G246">
        <v>119.4900000000001</v>
      </c>
      <c r="H246">
        <v>49.04952380952384</v>
      </c>
    </row>
    <row r="247" spans="1:8">
      <c r="A247">
        <v>245</v>
      </c>
      <c r="B247">
        <v>3.084418414918423</v>
      </c>
      <c r="C247">
        <v>303.5780952380954</v>
      </c>
      <c r="D247">
        <v>219.2783333333335</v>
      </c>
      <c r="E247">
        <v>165.3438095238096</v>
      </c>
      <c r="F247">
        <v>191.4511904761906</v>
      </c>
      <c r="G247">
        <v>119.7888095238096</v>
      </c>
      <c r="H247">
        <v>49.11690476190479</v>
      </c>
    </row>
    <row r="248" spans="1:8">
      <c r="A248">
        <v>246</v>
      </c>
      <c r="B248">
        <v>3.104135198135206</v>
      </c>
      <c r="C248">
        <v>303.5780952380954</v>
      </c>
      <c r="D248">
        <v>219.3676190476192</v>
      </c>
      <c r="E248">
        <v>165.5085714285715</v>
      </c>
      <c r="F248">
        <v>191.7128571428573</v>
      </c>
      <c r="G248">
        <v>120.0876190476191</v>
      </c>
      <c r="H248">
        <v>49.18428571428575</v>
      </c>
    </row>
    <row r="249" spans="1:8">
      <c r="A249">
        <v>247</v>
      </c>
      <c r="B249">
        <v>3.113292540792549</v>
      </c>
      <c r="C249">
        <v>303.5707142857145</v>
      </c>
      <c r="D249">
        <v>219.4840476190478</v>
      </c>
      <c r="E249">
        <v>165.6714285714287</v>
      </c>
      <c r="F249">
        <v>191.9366666666668</v>
      </c>
      <c r="G249">
        <v>120.3600000000001</v>
      </c>
      <c r="H249">
        <v>49.23857142857146</v>
      </c>
    </row>
    <row r="250" spans="1:8">
      <c r="A250">
        <v>248</v>
      </c>
      <c r="B250">
        <v>3.111502331002339</v>
      </c>
      <c r="C250">
        <v>303.5633333333335</v>
      </c>
      <c r="D250">
        <v>219.6004761904763</v>
      </c>
      <c r="E250">
        <v>165.8342857142858</v>
      </c>
      <c r="F250">
        <v>192.1604761904763</v>
      </c>
      <c r="G250">
        <v>120.632380952381</v>
      </c>
      <c r="H250">
        <v>49.29285714285717</v>
      </c>
    </row>
    <row r="251" spans="1:8">
      <c r="A251">
        <v>249</v>
      </c>
      <c r="B251">
        <v>3.105827505827514</v>
      </c>
      <c r="C251">
        <v>303.5459523809526</v>
      </c>
      <c r="D251">
        <v>219.7223809523811</v>
      </c>
      <c r="E251">
        <v>165.9864285714287</v>
      </c>
      <c r="F251">
        <v>192.3652380952383</v>
      </c>
      <c r="G251">
        <v>120.899761904762</v>
      </c>
      <c r="H251">
        <v>49.34500000000003</v>
      </c>
    </row>
    <row r="252" spans="1:8">
      <c r="A252">
        <v>250</v>
      </c>
      <c r="B252">
        <v>3.097694638694647</v>
      </c>
      <c r="C252">
        <v>303.5285714285717</v>
      </c>
      <c r="D252">
        <v>219.8442857142859</v>
      </c>
      <c r="E252">
        <v>166.1385714285715</v>
      </c>
      <c r="F252">
        <v>192.5700000000002</v>
      </c>
      <c r="G252">
        <v>121.1671428571429</v>
      </c>
      <c r="H252">
        <v>49.3971428571429</v>
      </c>
    </row>
    <row r="253" spans="1:8">
      <c r="A253">
        <v>251</v>
      </c>
      <c r="B253">
        <v>3.080055944055952</v>
      </c>
      <c r="C253">
        <v>303.4933333333336</v>
      </c>
      <c r="D253">
        <v>219.9800000000002</v>
      </c>
      <c r="E253">
        <v>166.2883333333335</v>
      </c>
      <c r="F253">
        <v>192.7919047619049</v>
      </c>
      <c r="G253">
        <v>121.4564285714287</v>
      </c>
      <c r="H253">
        <v>49.43785714285718</v>
      </c>
    </row>
    <row r="254" spans="1:8">
      <c r="A254">
        <v>252</v>
      </c>
      <c r="B254">
        <v>3.058609557109565</v>
      </c>
      <c r="C254">
        <v>303.4580952380954</v>
      </c>
      <c r="D254">
        <v>220.1157142857145</v>
      </c>
      <c r="E254">
        <v>166.4380952380954</v>
      </c>
      <c r="F254">
        <v>193.0138095238096</v>
      </c>
      <c r="G254">
        <v>121.7457142857144</v>
      </c>
      <c r="H254">
        <v>49.47857142857147</v>
      </c>
    </row>
    <row r="255" spans="1:8">
      <c r="A255">
        <v>253</v>
      </c>
      <c r="B255">
        <v>3.03308508158509</v>
      </c>
      <c r="C255">
        <v>303.411904761905</v>
      </c>
      <c r="D255">
        <v>220.2628571428573</v>
      </c>
      <c r="E255">
        <v>166.5983333333335</v>
      </c>
      <c r="F255">
        <v>193.2035714285716</v>
      </c>
      <c r="G255">
        <v>121.9990476190477</v>
      </c>
      <c r="H255">
        <v>49.51476190476194</v>
      </c>
    </row>
    <row r="256" spans="1:8">
      <c r="A256">
        <v>254</v>
      </c>
      <c r="B256">
        <v>2.988976689976698</v>
      </c>
      <c r="C256">
        <v>303.3657142857145</v>
      </c>
      <c r="D256">
        <v>220.4100000000002</v>
      </c>
      <c r="E256">
        <v>166.7585714285715</v>
      </c>
      <c r="F256">
        <v>193.3933333333335</v>
      </c>
      <c r="G256">
        <v>122.252380952381</v>
      </c>
      <c r="H256">
        <v>49.55095238095242</v>
      </c>
    </row>
    <row r="257" spans="1:8">
      <c r="A257">
        <v>255</v>
      </c>
      <c r="B257">
        <v>2.961032634032642</v>
      </c>
      <c r="C257">
        <v>303.3138095238097</v>
      </c>
      <c r="D257">
        <v>220.5340476190478</v>
      </c>
      <c r="E257">
        <v>166.9016666666668</v>
      </c>
      <c r="F257">
        <v>193.5864285714287</v>
      </c>
      <c r="G257">
        <v>122.5030952380953</v>
      </c>
      <c r="H257">
        <v>49.59309523809527</v>
      </c>
    </row>
    <row r="258" spans="1:8">
      <c r="A258">
        <v>256</v>
      </c>
      <c r="B258">
        <v>2.895723776223784</v>
      </c>
      <c r="C258">
        <v>303.2619047619049</v>
      </c>
      <c r="D258">
        <v>220.6580952380954</v>
      </c>
      <c r="E258">
        <v>167.044761904762</v>
      </c>
      <c r="F258">
        <v>193.7795238095239</v>
      </c>
      <c r="G258">
        <v>122.7538095238096</v>
      </c>
      <c r="H258">
        <v>49.63523809523814</v>
      </c>
    </row>
    <row r="259" spans="1:8">
      <c r="A259">
        <v>257</v>
      </c>
      <c r="B259">
        <v>2.82505361305362</v>
      </c>
      <c r="C259">
        <v>303.2159523809526</v>
      </c>
      <c r="D259">
        <v>220.7623809523811</v>
      </c>
      <c r="E259">
        <v>167.1823809523811</v>
      </c>
      <c r="F259">
        <v>193.9754761904763</v>
      </c>
      <c r="G259">
        <v>123.0295238095239</v>
      </c>
      <c r="H259">
        <v>49.67642857142861</v>
      </c>
    </row>
    <row r="260" spans="1:8">
      <c r="A260">
        <v>258</v>
      </c>
      <c r="B260">
        <v>2.779079254079261</v>
      </c>
      <c r="C260">
        <v>303.1700000000002</v>
      </c>
      <c r="D260">
        <v>220.8666666666668</v>
      </c>
      <c r="E260">
        <v>167.3200000000001</v>
      </c>
      <c r="F260">
        <v>194.1714285714287</v>
      </c>
      <c r="G260">
        <v>123.3052380952382</v>
      </c>
      <c r="H260">
        <v>49.71761904761908</v>
      </c>
    </row>
    <row r="261" spans="1:8">
      <c r="A261">
        <v>259</v>
      </c>
      <c r="B261">
        <v>2.770609557109565</v>
      </c>
      <c r="C261">
        <v>303.1278571428574</v>
      </c>
      <c r="D261">
        <v>220.9607142857145</v>
      </c>
      <c r="E261">
        <v>167.4611904761906</v>
      </c>
      <c r="F261">
        <v>194.3559523809525</v>
      </c>
      <c r="G261">
        <v>123.5471428571429</v>
      </c>
      <c r="H261">
        <v>49.75595238095242</v>
      </c>
    </row>
    <row r="262" spans="1:8">
      <c r="A262">
        <v>260</v>
      </c>
      <c r="B262">
        <v>2.781892773892781</v>
      </c>
      <c r="C262">
        <v>303.0857142857145</v>
      </c>
      <c r="D262">
        <v>221.0547619047621</v>
      </c>
      <c r="E262">
        <v>167.6023809523811</v>
      </c>
      <c r="F262">
        <v>194.5404761904763</v>
      </c>
      <c r="G262">
        <v>123.7890476190477</v>
      </c>
      <c r="H262">
        <v>49.79428571428575</v>
      </c>
    </row>
    <row r="263" spans="1:8">
      <c r="A263">
        <v>261</v>
      </c>
      <c r="B263">
        <v>2.788664335664343</v>
      </c>
      <c r="C263">
        <v>303.0383333333336</v>
      </c>
      <c r="D263">
        <v>221.1411904761906</v>
      </c>
      <c r="E263">
        <v>167.7245238095239</v>
      </c>
      <c r="F263">
        <v>194.7102380952383</v>
      </c>
      <c r="G263">
        <v>124.0278571428572</v>
      </c>
      <c r="H263">
        <v>49.84357142857147</v>
      </c>
    </row>
    <row r="264" spans="1:8">
      <c r="A264">
        <v>262</v>
      </c>
      <c r="B264">
        <v>2.801665501165508</v>
      </c>
      <c r="C264">
        <v>302.9909523809526</v>
      </c>
      <c r="D264">
        <v>221.2276190476192</v>
      </c>
      <c r="E264">
        <v>167.8466666666668</v>
      </c>
      <c r="F264">
        <v>194.8800000000002</v>
      </c>
      <c r="G264">
        <v>124.2666666666668</v>
      </c>
      <c r="H264">
        <v>49.89285714285718</v>
      </c>
    </row>
    <row r="265" spans="1:8">
      <c r="A265">
        <v>263</v>
      </c>
      <c r="B265">
        <v>2.813656177156185</v>
      </c>
      <c r="C265">
        <v>302.9461904761907</v>
      </c>
      <c r="D265">
        <v>221.314523809524</v>
      </c>
      <c r="E265">
        <v>167.9652380952382</v>
      </c>
      <c r="F265">
        <v>195.0447619047621</v>
      </c>
      <c r="G265">
        <v>124.5295238095239</v>
      </c>
      <c r="H265">
        <v>49.96047619047623</v>
      </c>
    </row>
    <row r="266" spans="1:8">
      <c r="A266">
        <v>264</v>
      </c>
      <c r="B266">
        <v>2.834018648018655</v>
      </c>
      <c r="C266">
        <v>302.9014285714288</v>
      </c>
      <c r="D266">
        <v>221.4014285714288</v>
      </c>
      <c r="E266">
        <v>168.0838095238096</v>
      </c>
      <c r="F266">
        <v>195.2095238095239</v>
      </c>
      <c r="G266">
        <v>124.792380952381</v>
      </c>
      <c r="H266">
        <v>50.02809523809528</v>
      </c>
    </row>
    <row r="267" spans="1:8">
      <c r="A267">
        <v>265</v>
      </c>
      <c r="B267">
        <v>2.849285547785555</v>
      </c>
      <c r="C267">
        <v>302.8440476190478</v>
      </c>
      <c r="D267">
        <v>221.4904761904764</v>
      </c>
      <c r="E267">
        <v>168.2140476190477</v>
      </c>
      <c r="F267">
        <v>195.3533333333335</v>
      </c>
      <c r="G267">
        <v>125.0254761904763</v>
      </c>
      <c r="H267">
        <v>50.09571428571432</v>
      </c>
    </row>
    <row r="268" spans="1:8">
      <c r="A268">
        <v>266</v>
      </c>
      <c r="B268">
        <v>2.840127039627047</v>
      </c>
      <c r="C268">
        <v>302.7866666666669</v>
      </c>
      <c r="D268">
        <v>221.579523809524</v>
      </c>
      <c r="E268">
        <v>168.3442857142858</v>
      </c>
      <c r="F268">
        <v>195.497142857143</v>
      </c>
      <c r="G268">
        <v>125.2585714285715</v>
      </c>
      <c r="H268">
        <v>50.16333333333337</v>
      </c>
    </row>
    <row r="269" spans="1:8">
      <c r="A269">
        <v>267</v>
      </c>
      <c r="B269">
        <v>2.827951048951056</v>
      </c>
      <c r="C269">
        <v>302.7033333333336</v>
      </c>
      <c r="D269">
        <v>221.6597619047621</v>
      </c>
      <c r="E269">
        <v>168.4514285714287</v>
      </c>
      <c r="F269">
        <v>195.6223809523811</v>
      </c>
      <c r="G269">
        <v>125.4840476190477</v>
      </c>
      <c r="H269">
        <v>50.24047619047623</v>
      </c>
    </row>
    <row r="270" spans="1:8">
      <c r="A270">
        <v>268</v>
      </c>
      <c r="B270">
        <v>2.790778554778562</v>
      </c>
      <c r="C270">
        <v>302.6200000000002</v>
      </c>
      <c r="D270">
        <v>221.7400000000002</v>
      </c>
      <c r="E270">
        <v>168.5585714285716</v>
      </c>
      <c r="F270">
        <v>195.7476190476192</v>
      </c>
      <c r="G270">
        <v>125.7095238095239</v>
      </c>
      <c r="H270">
        <v>50.31761904761908</v>
      </c>
    </row>
    <row r="271" spans="1:8">
      <c r="A271">
        <v>269</v>
      </c>
      <c r="B271">
        <v>2.734821678321686</v>
      </c>
      <c r="C271">
        <v>302.5292857142859</v>
      </c>
      <c r="D271">
        <v>221.8076190476192</v>
      </c>
      <c r="E271">
        <v>168.6573809523811</v>
      </c>
      <c r="F271">
        <v>195.8683333333335</v>
      </c>
      <c r="G271">
        <v>125.9528571428573</v>
      </c>
      <c r="H271">
        <v>50.39928571428575</v>
      </c>
    </row>
    <row r="272" spans="1:8">
      <c r="A272">
        <v>270</v>
      </c>
      <c r="B272">
        <v>2.676916083916091</v>
      </c>
      <c r="C272">
        <v>302.4385714285717</v>
      </c>
      <c r="D272">
        <v>221.8752380952383</v>
      </c>
      <c r="E272">
        <v>168.7561904761906</v>
      </c>
      <c r="F272">
        <v>195.9890476190478</v>
      </c>
      <c r="G272">
        <v>126.1961904761906</v>
      </c>
      <c r="H272">
        <v>50.48095238095242</v>
      </c>
    </row>
    <row r="273" spans="1:8">
      <c r="A273">
        <v>271</v>
      </c>
      <c r="B273">
        <v>2.629418414918422</v>
      </c>
      <c r="C273">
        <v>302.3528571428574</v>
      </c>
      <c r="D273">
        <v>221.932142857143</v>
      </c>
      <c r="E273">
        <v>168.8561904761906</v>
      </c>
      <c r="F273">
        <v>196.119523809524</v>
      </c>
      <c r="G273">
        <v>126.4073809523811</v>
      </c>
      <c r="H273">
        <v>50.55047619047623</v>
      </c>
    </row>
    <row r="274" spans="1:8">
      <c r="A274">
        <v>272</v>
      </c>
      <c r="B274">
        <v>2.604934731934739</v>
      </c>
      <c r="C274">
        <v>302.2671428571431</v>
      </c>
      <c r="D274">
        <v>221.9890476190478</v>
      </c>
      <c r="E274">
        <v>168.9561904761906</v>
      </c>
      <c r="F274">
        <v>196.2500000000002</v>
      </c>
      <c r="G274">
        <v>126.6185714285715</v>
      </c>
      <c r="H274">
        <v>50.62000000000004</v>
      </c>
    </row>
    <row r="275" spans="1:8">
      <c r="A275">
        <v>273</v>
      </c>
      <c r="B275">
        <v>2.598771561771569</v>
      </c>
      <c r="C275">
        <v>302.1838095238098</v>
      </c>
      <c r="D275">
        <v>222.0347619047621</v>
      </c>
      <c r="E275">
        <v>169.0404761904763</v>
      </c>
      <c r="F275">
        <v>196.3688095238097</v>
      </c>
      <c r="G275">
        <v>126.8261904761906</v>
      </c>
      <c r="H275">
        <v>50.68333333333337</v>
      </c>
    </row>
    <row r="276" spans="1:8">
      <c r="A276">
        <v>274</v>
      </c>
      <c r="B276">
        <v>2.573420745920753</v>
      </c>
      <c r="C276">
        <v>302.1004761904765</v>
      </c>
      <c r="D276">
        <v>222.0804761904764</v>
      </c>
      <c r="E276">
        <v>169.124761904762</v>
      </c>
      <c r="F276">
        <v>196.4876190476192</v>
      </c>
      <c r="G276">
        <v>127.0338095238096</v>
      </c>
      <c r="H276">
        <v>50.74666666666671</v>
      </c>
    </row>
    <row r="277" spans="1:8">
      <c r="A277">
        <v>275</v>
      </c>
      <c r="B277">
        <v>2.535024475524482</v>
      </c>
      <c r="C277">
        <v>302.0271428571431</v>
      </c>
      <c r="D277">
        <v>222.1073809523811</v>
      </c>
      <c r="E277">
        <v>169.2054761904763</v>
      </c>
      <c r="F277">
        <v>196.6011904761907</v>
      </c>
      <c r="G277">
        <v>127.2530952380953</v>
      </c>
      <c r="H277">
        <v>50.8116666666667</v>
      </c>
    </row>
    <row r="278" spans="1:8">
      <c r="A278">
        <v>276</v>
      </c>
      <c r="B278">
        <v>2.494699300699307</v>
      </c>
      <c r="C278">
        <v>301.9538095238098</v>
      </c>
      <c r="D278">
        <v>222.1342857142859</v>
      </c>
      <c r="E278">
        <v>169.2861904761906</v>
      </c>
      <c r="F278">
        <v>196.714761904762</v>
      </c>
      <c r="G278">
        <v>127.472380952381</v>
      </c>
      <c r="H278">
        <v>50.8766666666667</v>
      </c>
    </row>
    <row r="279" spans="1:8">
      <c r="A279">
        <v>277</v>
      </c>
      <c r="B279">
        <v>2.470734265734272</v>
      </c>
      <c r="C279">
        <v>301.8840476190479</v>
      </c>
      <c r="D279">
        <v>222.1547619047621</v>
      </c>
      <c r="E279">
        <v>169.3690476190477</v>
      </c>
      <c r="F279">
        <v>196.8350000000002</v>
      </c>
      <c r="G279">
        <v>127.6902380952382</v>
      </c>
      <c r="H279">
        <v>50.92380952380956</v>
      </c>
    </row>
    <row r="280" spans="1:8">
      <c r="A280">
        <v>278</v>
      </c>
      <c r="B280">
        <v>2.467730769230776</v>
      </c>
      <c r="C280">
        <v>301.814285714286</v>
      </c>
      <c r="D280">
        <v>222.1752380952383</v>
      </c>
      <c r="E280">
        <v>169.4519047619049</v>
      </c>
      <c r="F280">
        <v>196.9552380952382</v>
      </c>
      <c r="G280">
        <v>127.9080952380953</v>
      </c>
      <c r="H280">
        <v>50.97095238095242</v>
      </c>
    </row>
    <row r="281" spans="1:8">
      <c r="A281">
        <v>279</v>
      </c>
      <c r="B281">
        <v>2.475469696969704</v>
      </c>
      <c r="C281">
        <v>301.7511904761907</v>
      </c>
      <c r="D281">
        <v>222.1990476190478</v>
      </c>
      <c r="E281">
        <v>169.5166666666668</v>
      </c>
      <c r="F281">
        <v>197.0616666666668</v>
      </c>
      <c r="G281">
        <v>128.1157142857144</v>
      </c>
      <c r="H281">
        <v>51.01571428571432</v>
      </c>
    </row>
    <row r="282" spans="1:8">
      <c r="A282">
        <v>280</v>
      </c>
      <c r="B282">
        <v>2.480243589743596</v>
      </c>
      <c r="C282">
        <v>301.6880952380955</v>
      </c>
      <c r="D282">
        <v>222.2228571428573</v>
      </c>
      <c r="E282">
        <v>169.5814285714287</v>
      </c>
      <c r="F282">
        <v>197.1680952380954</v>
      </c>
      <c r="G282">
        <v>128.3233333333334</v>
      </c>
      <c r="H282">
        <v>51.06047619047622</v>
      </c>
    </row>
    <row r="283" spans="1:8">
      <c r="A283">
        <v>281</v>
      </c>
      <c r="B283">
        <v>2.501548951048957</v>
      </c>
      <c r="C283">
        <v>301.631904761905</v>
      </c>
      <c r="D283">
        <v>222.2483333333335</v>
      </c>
      <c r="E283">
        <v>169.6409523809525</v>
      </c>
      <c r="F283">
        <v>197.2654761904764</v>
      </c>
      <c r="G283">
        <v>128.5335714285715</v>
      </c>
      <c r="H283">
        <v>51.10452380952385</v>
      </c>
    </row>
    <row r="284" spans="1:8">
      <c r="A284">
        <v>282</v>
      </c>
      <c r="B284">
        <v>2.5397400932401</v>
      </c>
      <c r="C284">
        <v>301.5757142857145</v>
      </c>
      <c r="D284">
        <v>222.2738095238097</v>
      </c>
      <c r="E284">
        <v>169.7004761904763</v>
      </c>
      <c r="F284">
        <v>197.3628571428573</v>
      </c>
      <c r="G284">
        <v>128.7438095238096</v>
      </c>
      <c r="H284">
        <v>51.14857142857147</v>
      </c>
    </row>
    <row r="285" spans="1:8">
      <c r="A285">
        <v>283</v>
      </c>
      <c r="B285">
        <v>2.589529137529144</v>
      </c>
      <c r="C285">
        <v>301.5366666666669</v>
      </c>
      <c r="D285">
        <v>222.3042857142859</v>
      </c>
      <c r="E285">
        <v>169.762142857143</v>
      </c>
      <c r="F285">
        <v>197.4614285714287</v>
      </c>
      <c r="G285">
        <v>128.9509523809525</v>
      </c>
      <c r="H285">
        <v>51.17309523809528</v>
      </c>
    </row>
    <row r="286" spans="1:8">
      <c r="A286">
        <v>284</v>
      </c>
      <c r="B286">
        <v>2.63517016317017</v>
      </c>
      <c r="C286">
        <v>301.4976190476193</v>
      </c>
      <c r="D286">
        <v>222.334761904762</v>
      </c>
      <c r="E286">
        <v>169.8238095238096</v>
      </c>
      <c r="F286">
        <v>197.5600000000001</v>
      </c>
      <c r="G286">
        <v>129.1580952380954</v>
      </c>
      <c r="H286">
        <v>51.19761904761909</v>
      </c>
    </row>
    <row r="287" spans="1:8">
      <c r="A287">
        <v>285</v>
      </c>
      <c r="B287">
        <v>2.648142191142198</v>
      </c>
      <c r="C287">
        <v>301.4490476190479</v>
      </c>
      <c r="D287">
        <v>222.3528571428573</v>
      </c>
      <c r="E287">
        <v>169.8792857142858</v>
      </c>
      <c r="F287">
        <v>197.6416666666668</v>
      </c>
      <c r="G287">
        <v>129.3495238095239</v>
      </c>
      <c r="H287">
        <v>51.21809523809527</v>
      </c>
    </row>
    <row r="288" spans="1:8">
      <c r="A288">
        <v>286</v>
      </c>
      <c r="B288">
        <v>2.641342657342664</v>
      </c>
      <c r="C288">
        <v>301.4004761904764</v>
      </c>
      <c r="D288">
        <v>222.3709523809525</v>
      </c>
      <c r="E288">
        <v>169.934761904762</v>
      </c>
      <c r="F288">
        <v>197.7233333333335</v>
      </c>
      <c r="G288">
        <v>129.5409523809525</v>
      </c>
      <c r="H288">
        <v>51.23857142857147</v>
      </c>
    </row>
    <row r="289" spans="1:8">
      <c r="A289">
        <v>287</v>
      </c>
      <c r="B289">
        <v>2.608588578088585</v>
      </c>
      <c r="C289">
        <v>301.3283333333335</v>
      </c>
      <c r="D289">
        <v>222.3811904761906</v>
      </c>
      <c r="E289">
        <v>169.9907142857144</v>
      </c>
      <c r="F289">
        <v>197.8028571428573</v>
      </c>
      <c r="G289">
        <v>129.7269047619048</v>
      </c>
      <c r="H289">
        <v>51.26166666666671</v>
      </c>
    </row>
    <row r="290" spans="1:8">
      <c r="A290">
        <v>288</v>
      </c>
      <c r="B290">
        <v>2.556946386946394</v>
      </c>
      <c r="C290">
        <v>301.2561904761907</v>
      </c>
      <c r="D290">
        <v>222.3914285714287</v>
      </c>
      <c r="E290">
        <v>170.0466666666668</v>
      </c>
      <c r="F290">
        <v>197.8823809523811</v>
      </c>
      <c r="G290">
        <v>129.9128571428572</v>
      </c>
      <c r="H290">
        <v>51.28476190476194</v>
      </c>
    </row>
    <row r="291" spans="1:8">
      <c r="A291">
        <v>289</v>
      </c>
      <c r="B291">
        <v>2.510925407925415</v>
      </c>
      <c r="C291">
        <v>301.1692857142859</v>
      </c>
      <c r="D291">
        <v>222.3923809523811</v>
      </c>
      <c r="E291">
        <v>170.1004761904763</v>
      </c>
      <c r="F291">
        <v>197.9650000000001</v>
      </c>
      <c r="G291">
        <v>130.112380952381</v>
      </c>
      <c r="H291">
        <v>51.3066666666667</v>
      </c>
    </row>
    <row r="292" spans="1:8">
      <c r="A292">
        <v>290</v>
      </c>
      <c r="B292">
        <v>2.486414918414925</v>
      </c>
      <c r="C292">
        <v>301.0823809523812</v>
      </c>
      <c r="D292">
        <v>222.3933333333335</v>
      </c>
      <c r="E292">
        <v>170.1542857142858</v>
      </c>
      <c r="F292">
        <v>198.0476190476192</v>
      </c>
      <c r="G292">
        <v>130.3119047619049</v>
      </c>
      <c r="H292">
        <v>51.32857142857146</v>
      </c>
    </row>
    <row r="293" spans="1:8">
      <c r="A293">
        <v>291</v>
      </c>
      <c r="B293">
        <v>2.482179487179494</v>
      </c>
      <c r="C293">
        <v>300.9876190476193</v>
      </c>
      <c r="D293">
        <v>222.3902380952383</v>
      </c>
      <c r="E293">
        <v>170.2033333333334</v>
      </c>
      <c r="F293">
        <v>198.1233333333335</v>
      </c>
      <c r="G293">
        <v>130.4819047619048</v>
      </c>
      <c r="H293">
        <v>51.35595238095242</v>
      </c>
    </row>
    <row r="294" spans="1:8">
      <c r="A294">
        <v>292</v>
      </c>
      <c r="B294">
        <v>2.490170163170169</v>
      </c>
      <c r="C294">
        <v>300.8928571428573</v>
      </c>
      <c r="D294">
        <v>222.387142857143</v>
      </c>
      <c r="E294">
        <v>170.2523809523811</v>
      </c>
      <c r="F294">
        <v>198.1990476190477</v>
      </c>
      <c r="G294">
        <v>130.6519047619049</v>
      </c>
      <c r="H294">
        <v>51.38333333333338</v>
      </c>
    </row>
    <row r="295" spans="1:8">
      <c r="A295">
        <v>293</v>
      </c>
      <c r="B295">
        <v>2.513674825174832</v>
      </c>
      <c r="C295">
        <v>300.7861904761907</v>
      </c>
      <c r="D295">
        <v>222.382142857143</v>
      </c>
      <c r="E295">
        <v>170.2940476190477</v>
      </c>
      <c r="F295">
        <v>198.2614285714287</v>
      </c>
      <c r="G295">
        <v>130.8104761904763</v>
      </c>
      <c r="H295">
        <v>51.41619047619052</v>
      </c>
    </row>
    <row r="296" spans="1:8">
      <c r="A296">
        <v>294</v>
      </c>
      <c r="B296">
        <v>2.54205361305362</v>
      </c>
      <c r="C296">
        <v>300.679523809524</v>
      </c>
      <c r="D296">
        <v>222.377142857143</v>
      </c>
      <c r="E296">
        <v>170.3357142857144</v>
      </c>
      <c r="F296">
        <v>198.3238095238096</v>
      </c>
      <c r="G296">
        <v>130.9690476190477</v>
      </c>
      <c r="H296">
        <v>51.44904761904766</v>
      </c>
    </row>
    <row r="297" spans="1:8">
      <c r="A297">
        <v>295</v>
      </c>
      <c r="B297">
        <v>2.564889277389284</v>
      </c>
      <c r="C297">
        <v>300.5914285714288</v>
      </c>
      <c r="D297">
        <v>222.3766666666668</v>
      </c>
      <c r="E297">
        <v>170.3816666666668</v>
      </c>
      <c r="F297">
        <v>198.387142857143</v>
      </c>
      <c r="G297">
        <v>131.1464285714287</v>
      </c>
      <c r="H297">
        <v>51.47380952380956</v>
      </c>
    </row>
    <row r="298" spans="1:8">
      <c r="A298">
        <v>296</v>
      </c>
      <c r="B298">
        <v>2.553860139860147</v>
      </c>
      <c r="C298">
        <v>300.5033333333336</v>
      </c>
      <c r="D298">
        <v>222.3761904761906</v>
      </c>
      <c r="E298">
        <v>170.4276190476192</v>
      </c>
      <c r="F298">
        <v>198.4504761904763</v>
      </c>
      <c r="G298">
        <v>131.3238095238096</v>
      </c>
      <c r="H298">
        <v>51.49857142857147</v>
      </c>
    </row>
    <row r="299" spans="1:8">
      <c r="A299">
        <v>297</v>
      </c>
      <c r="B299">
        <v>2.523572261072268</v>
      </c>
      <c r="C299">
        <v>300.4161904761907</v>
      </c>
      <c r="D299">
        <v>222.3714285714287</v>
      </c>
      <c r="E299">
        <v>170.4730952380954</v>
      </c>
      <c r="F299">
        <v>198.4959523809525</v>
      </c>
      <c r="G299">
        <v>131.4828571428573</v>
      </c>
      <c r="H299">
        <v>51.52404761904766</v>
      </c>
    </row>
    <row r="300" spans="1:8">
      <c r="A300">
        <v>298</v>
      </c>
      <c r="B300">
        <v>2.504393939393946</v>
      </c>
      <c r="C300">
        <v>300.3290476190479</v>
      </c>
      <c r="D300">
        <v>222.3666666666668</v>
      </c>
      <c r="E300">
        <v>170.5185714285715</v>
      </c>
      <c r="F300">
        <v>198.5414285714287</v>
      </c>
      <c r="G300">
        <v>131.6419047619049</v>
      </c>
      <c r="H300">
        <v>51.54952380952385</v>
      </c>
    </row>
    <row r="301" spans="1:8">
      <c r="A301">
        <v>299</v>
      </c>
      <c r="B301">
        <v>2.457128205128212</v>
      </c>
      <c r="C301">
        <v>300.2376190476193</v>
      </c>
      <c r="D301">
        <v>222.3611904761906</v>
      </c>
      <c r="E301">
        <v>170.5607142857144</v>
      </c>
      <c r="F301">
        <v>198.5883333333335</v>
      </c>
      <c r="G301">
        <v>131.8042857142858</v>
      </c>
      <c r="H301">
        <v>51.57380952380956</v>
      </c>
    </row>
    <row r="302" spans="1:8">
      <c r="A302">
        <v>300</v>
      </c>
      <c r="B302">
        <v>2.410615384615391</v>
      </c>
      <c r="C302">
        <v>300.1461904761907</v>
      </c>
      <c r="D302">
        <v>222.3557142857144</v>
      </c>
      <c r="E302">
        <v>170.6028571428573</v>
      </c>
      <c r="F302">
        <v>198.6352380952383</v>
      </c>
      <c r="G302">
        <v>131.9666666666668</v>
      </c>
      <c r="H302">
        <v>51.59809523809528</v>
      </c>
    </row>
    <row r="303" spans="1:8">
      <c r="A303">
        <v>301</v>
      </c>
      <c r="B303">
        <v>2.369510489510496</v>
      </c>
      <c r="C303">
        <v>300.0602380952383</v>
      </c>
      <c r="D303">
        <v>222.3502380952382</v>
      </c>
      <c r="E303">
        <v>170.6430952380954</v>
      </c>
      <c r="F303">
        <v>198.6709523809525</v>
      </c>
      <c r="G303">
        <v>132.1464285714287</v>
      </c>
      <c r="H303">
        <v>51.60857142857147</v>
      </c>
    </row>
    <row r="304" spans="1:8">
      <c r="A304">
        <v>302</v>
      </c>
      <c r="B304">
        <v>2.363122377622384</v>
      </c>
      <c r="C304">
        <v>299.974285714286</v>
      </c>
      <c r="D304">
        <v>222.3447619047621</v>
      </c>
      <c r="E304">
        <v>170.6833333333335</v>
      </c>
      <c r="F304">
        <v>198.7066666666668</v>
      </c>
      <c r="G304">
        <v>132.3261904761906</v>
      </c>
      <c r="H304">
        <v>51.61904761904766</v>
      </c>
    </row>
    <row r="305" spans="1:8">
      <c r="A305">
        <v>303</v>
      </c>
      <c r="B305">
        <v>2.374347319347326</v>
      </c>
      <c r="C305">
        <v>299.8821428571431</v>
      </c>
      <c r="D305">
        <v>222.344523809524</v>
      </c>
      <c r="E305">
        <v>170.7245238095239</v>
      </c>
      <c r="F305">
        <v>198.7359523809525</v>
      </c>
      <c r="G305">
        <v>132.4861904761906</v>
      </c>
      <c r="H305">
        <v>51.62904761904766</v>
      </c>
    </row>
    <row r="306" spans="1:8">
      <c r="A306">
        <v>304</v>
      </c>
      <c r="B306">
        <v>2.412850815850822</v>
      </c>
      <c r="C306">
        <v>299.7900000000002</v>
      </c>
      <c r="D306">
        <v>222.3442857142859</v>
      </c>
      <c r="E306">
        <v>170.7657142857144</v>
      </c>
      <c r="F306">
        <v>198.7652380952382</v>
      </c>
      <c r="G306">
        <v>132.6461904761906</v>
      </c>
      <c r="H306">
        <v>51.63904761904766</v>
      </c>
    </row>
    <row r="307" spans="1:8">
      <c r="A307">
        <v>305</v>
      </c>
      <c r="B307">
        <v>2.453657342657349</v>
      </c>
      <c r="C307">
        <v>299.6850000000002</v>
      </c>
      <c r="D307">
        <v>222.3530952380954</v>
      </c>
      <c r="E307">
        <v>170.8007142857144</v>
      </c>
      <c r="F307">
        <v>198.789761904762</v>
      </c>
      <c r="G307">
        <v>132.8004761904763</v>
      </c>
      <c r="H307">
        <v>51.66142857142861</v>
      </c>
    </row>
    <row r="308" spans="1:8">
      <c r="A308">
        <v>306</v>
      </c>
      <c r="B308">
        <v>2.481906759906766</v>
      </c>
      <c r="C308">
        <v>299.5800000000002</v>
      </c>
      <c r="D308">
        <v>222.3619047619049</v>
      </c>
      <c r="E308">
        <v>170.8357142857144</v>
      </c>
      <c r="F308">
        <v>198.8142857142859</v>
      </c>
      <c r="G308">
        <v>132.954761904762</v>
      </c>
      <c r="H308">
        <v>51.68380952380956</v>
      </c>
    </row>
    <row r="309" spans="1:8">
      <c r="A309">
        <v>307</v>
      </c>
      <c r="B309">
        <v>2.497165501165508</v>
      </c>
      <c r="C309">
        <v>299.4873809523812</v>
      </c>
      <c r="D309">
        <v>222.3842857142859</v>
      </c>
      <c r="E309">
        <v>170.8769047619049</v>
      </c>
      <c r="F309">
        <v>198.8423809523811</v>
      </c>
      <c r="G309">
        <v>133.1211904761906</v>
      </c>
      <c r="H309">
        <v>51.71309523809528</v>
      </c>
    </row>
    <row r="310" spans="1:8">
      <c r="A310">
        <v>308</v>
      </c>
      <c r="B310">
        <v>2.495015151515158</v>
      </c>
      <c r="C310">
        <v>299.394761904762</v>
      </c>
      <c r="D310">
        <v>222.4066666666668</v>
      </c>
      <c r="E310">
        <v>170.9180952380954</v>
      </c>
      <c r="F310">
        <v>198.8704761904763</v>
      </c>
      <c r="G310">
        <v>133.2876190476192</v>
      </c>
      <c r="H310">
        <v>51.74238095238099</v>
      </c>
    </row>
    <row r="311" spans="1:8">
      <c r="A311">
        <v>309</v>
      </c>
      <c r="B311">
        <v>2.475775058275065</v>
      </c>
      <c r="C311">
        <v>299.301904761905</v>
      </c>
      <c r="D311">
        <v>222.4414285714287</v>
      </c>
      <c r="E311">
        <v>170.969761904762</v>
      </c>
      <c r="F311">
        <v>198.8990476190478</v>
      </c>
      <c r="G311">
        <v>133.4407142857144</v>
      </c>
      <c r="H311">
        <v>51.77547619047623</v>
      </c>
    </row>
    <row r="312" spans="1:8">
      <c r="A312">
        <v>310</v>
      </c>
      <c r="B312">
        <v>2.461167832167839</v>
      </c>
      <c r="C312">
        <v>299.2090476190479</v>
      </c>
      <c r="D312">
        <v>222.4761904761907</v>
      </c>
      <c r="E312">
        <v>171.0214285714287</v>
      </c>
      <c r="F312">
        <v>198.9276190476192</v>
      </c>
      <c r="G312">
        <v>133.5938095238096</v>
      </c>
      <c r="H312">
        <v>51.80857142857147</v>
      </c>
    </row>
    <row r="313" spans="1:8">
      <c r="A313">
        <v>311</v>
      </c>
      <c r="B313">
        <v>2.429737762237769</v>
      </c>
      <c r="C313">
        <v>299.1030952380955</v>
      </c>
      <c r="D313">
        <v>222.5216666666668</v>
      </c>
      <c r="E313">
        <v>171.0707142857144</v>
      </c>
      <c r="F313">
        <v>198.9519047619049</v>
      </c>
      <c r="G313">
        <v>133.7404761904763</v>
      </c>
      <c r="H313">
        <v>51.84500000000004</v>
      </c>
    </row>
    <row r="314" spans="1:8">
      <c r="A314">
        <v>312</v>
      </c>
      <c r="B314">
        <v>2.402109557109563</v>
      </c>
      <c r="C314">
        <v>298.9971428571431</v>
      </c>
      <c r="D314">
        <v>222.567142857143</v>
      </c>
      <c r="E314">
        <v>171.1200000000001</v>
      </c>
      <c r="F314">
        <v>198.9761904761906</v>
      </c>
      <c r="G314">
        <v>133.8871428571429</v>
      </c>
      <c r="H314">
        <v>51.88142857142861</v>
      </c>
    </row>
    <row r="315" spans="1:8">
      <c r="A315">
        <v>313</v>
      </c>
      <c r="B315">
        <v>2.396171328671335</v>
      </c>
      <c r="C315">
        <v>298.8938095238098</v>
      </c>
      <c r="D315">
        <v>222.6142857142859</v>
      </c>
      <c r="E315">
        <v>171.1680952380954</v>
      </c>
      <c r="F315">
        <v>198.9878571428573</v>
      </c>
      <c r="G315">
        <v>134.0442857142858</v>
      </c>
      <c r="H315">
        <v>51.91714285714289</v>
      </c>
    </row>
    <row r="316" spans="1:8">
      <c r="A316">
        <v>314</v>
      </c>
      <c r="B316">
        <v>2.410121212121219</v>
      </c>
      <c r="C316">
        <v>298.7904761904764</v>
      </c>
      <c r="D316">
        <v>222.6614285714288</v>
      </c>
      <c r="E316">
        <v>171.2161904761906</v>
      </c>
      <c r="F316">
        <v>198.999523809524</v>
      </c>
      <c r="G316">
        <v>134.2014285714287</v>
      </c>
      <c r="H316">
        <v>51.95285714285718</v>
      </c>
    </row>
    <row r="317" spans="1:8">
      <c r="A317">
        <v>315</v>
      </c>
      <c r="B317">
        <v>2.429074592074598</v>
      </c>
      <c r="C317">
        <v>298.6809523809526</v>
      </c>
      <c r="D317">
        <v>222.724523809524</v>
      </c>
      <c r="E317">
        <v>171.2766666666668</v>
      </c>
      <c r="F317">
        <v>199.0130952380954</v>
      </c>
      <c r="G317">
        <v>134.3407142857144</v>
      </c>
      <c r="H317">
        <v>51.99357142857146</v>
      </c>
    </row>
    <row r="318" spans="1:8">
      <c r="A318">
        <v>316</v>
      </c>
      <c r="B318">
        <v>2.438303030303037</v>
      </c>
      <c r="C318">
        <v>298.5714285714288</v>
      </c>
      <c r="D318">
        <v>222.7876190476192</v>
      </c>
      <c r="E318">
        <v>171.337142857143</v>
      </c>
      <c r="F318">
        <v>199.0266666666668</v>
      </c>
      <c r="G318">
        <v>134.4800000000001</v>
      </c>
      <c r="H318">
        <v>52.03428571428575</v>
      </c>
    </row>
    <row r="319" spans="1:8">
      <c r="A319">
        <v>317</v>
      </c>
      <c r="B319">
        <v>2.451109557109564</v>
      </c>
      <c r="C319">
        <v>298.4707142857145</v>
      </c>
      <c r="D319">
        <v>222.8690476190478</v>
      </c>
      <c r="E319">
        <v>171.3938095238096</v>
      </c>
      <c r="F319">
        <v>199.0376190476192</v>
      </c>
      <c r="G319">
        <v>134.6195238095239</v>
      </c>
      <c r="H319">
        <v>52.07809523809527</v>
      </c>
    </row>
    <row r="320" spans="1:8">
      <c r="A320">
        <v>318</v>
      </c>
      <c r="B320">
        <v>2.465678321678328</v>
      </c>
      <c r="C320">
        <v>298.3700000000002</v>
      </c>
      <c r="D320">
        <v>222.9504761904764</v>
      </c>
      <c r="E320">
        <v>171.4504761904763</v>
      </c>
      <c r="F320">
        <v>199.0485714285716</v>
      </c>
      <c r="G320">
        <v>134.7590476190477</v>
      </c>
      <c r="H320">
        <v>52.1219047619048</v>
      </c>
    </row>
    <row r="321" spans="1:8">
      <c r="A321">
        <v>319</v>
      </c>
      <c r="B321">
        <v>2.481075757575764</v>
      </c>
      <c r="C321">
        <v>298.3000000000002</v>
      </c>
      <c r="D321">
        <v>223.0428571428573</v>
      </c>
      <c r="E321">
        <v>171.5064285714287</v>
      </c>
      <c r="F321">
        <v>199.0528571428573</v>
      </c>
      <c r="G321">
        <v>134.9135714285715</v>
      </c>
      <c r="H321">
        <v>52.16333333333337</v>
      </c>
    </row>
    <row r="322" spans="1:8">
      <c r="A322">
        <v>320</v>
      </c>
      <c r="B322">
        <v>2.487292540792547</v>
      </c>
      <c r="C322">
        <v>298.2300000000002</v>
      </c>
      <c r="D322">
        <v>223.1352380952383</v>
      </c>
      <c r="E322">
        <v>171.5623809523811</v>
      </c>
      <c r="F322">
        <v>199.057142857143</v>
      </c>
      <c r="G322">
        <v>135.0680952380953</v>
      </c>
      <c r="H322">
        <v>52.20476190476194</v>
      </c>
    </row>
    <row r="323" spans="1:8">
      <c r="A323">
        <v>321</v>
      </c>
      <c r="B323">
        <v>2.478645687645694</v>
      </c>
      <c r="C323">
        <v>298.1659523809526</v>
      </c>
      <c r="D323">
        <v>223.2459523809525</v>
      </c>
      <c r="E323">
        <v>171.6311904761906</v>
      </c>
      <c r="F323">
        <v>199.0583333333335</v>
      </c>
      <c r="G323">
        <v>135.2135714285715</v>
      </c>
      <c r="H323">
        <v>52.23476190476194</v>
      </c>
    </row>
    <row r="324" spans="1:8">
      <c r="A324">
        <v>322</v>
      </c>
      <c r="B324">
        <v>2.471242424242431</v>
      </c>
      <c r="C324">
        <v>298.101904761905</v>
      </c>
      <c r="D324">
        <v>223.3566666666668</v>
      </c>
      <c r="E324">
        <v>171.7000000000002</v>
      </c>
      <c r="F324">
        <v>199.059523809524</v>
      </c>
      <c r="G324">
        <v>135.3590476190477</v>
      </c>
      <c r="H324">
        <v>52.26476190476194</v>
      </c>
    </row>
    <row r="325" spans="1:8">
      <c r="A325">
        <v>323</v>
      </c>
      <c r="B325">
        <v>2.447778554778561</v>
      </c>
      <c r="C325">
        <v>298.0250000000002</v>
      </c>
      <c r="D325">
        <v>223.4888095238097</v>
      </c>
      <c r="E325">
        <v>171.7650000000002</v>
      </c>
      <c r="F325">
        <v>199.0504761904763</v>
      </c>
      <c r="G325">
        <v>135.4985714285716</v>
      </c>
      <c r="H325">
        <v>52.28523809523813</v>
      </c>
    </row>
    <row r="326" spans="1:8">
      <c r="A326">
        <v>324</v>
      </c>
      <c r="B326">
        <v>2.41427622377623</v>
      </c>
      <c r="C326">
        <v>297.9480952380954</v>
      </c>
      <c r="D326">
        <v>223.6209523809525</v>
      </c>
      <c r="E326">
        <v>171.8300000000001</v>
      </c>
      <c r="F326">
        <v>199.0414285714287</v>
      </c>
      <c r="G326">
        <v>135.6380952380953</v>
      </c>
      <c r="H326">
        <v>52.30571428571432</v>
      </c>
    </row>
    <row r="327" spans="1:8">
      <c r="A327">
        <v>325</v>
      </c>
      <c r="B327">
        <v>2.380340326340332</v>
      </c>
      <c r="C327">
        <v>297.8530952380954</v>
      </c>
      <c r="D327">
        <v>223.7407142857144</v>
      </c>
      <c r="E327">
        <v>171.897142857143</v>
      </c>
      <c r="F327">
        <v>199.0235714285716</v>
      </c>
      <c r="G327">
        <v>135.784761904762</v>
      </c>
      <c r="H327">
        <v>52.32880952380956</v>
      </c>
    </row>
    <row r="328" spans="1:8">
      <c r="A328">
        <v>326</v>
      </c>
      <c r="B328">
        <v>2.355590909090915</v>
      </c>
      <c r="C328">
        <v>297.7580952380954</v>
      </c>
      <c r="D328">
        <v>223.8604761904764</v>
      </c>
      <c r="E328">
        <v>171.9642857142858</v>
      </c>
      <c r="F328">
        <v>199.0057142857144</v>
      </c>
      <c r="G328">
        <v>135.9314285714287</v>
      </c>
      <c r="H328">
        <v>52.35190476190481</v>
      </c>
    </row>
    <row r="329" spans="1:8">
      <c r="A329">
        <v>327</v>
      </c>
      <c r="B329">
        <v>2.349609557109563</v>
      </c>
      <c r="C329">
        <v>297.6540476190478</v>
      </c>
      <c r="D329">
        <v>223.989523809524</v>
      </c>
      <c r="E329">
        <v>172.044761904762</v>
      </c>
      <c r="F329">
        <v>198.9916666666668</v>
      </c>
      <c r="G329">
        <v>136.0785714285715</v>
      </c>
      <c r="H329">
        <v>52.37833333333337</v>
      </c>
    </row>
    <row r="330" spans="1:8">
      <c r="A330">
        <v>328</v>
      </c>
      <c r="B330">
        <v>2.351108391608398</v>
      </c>
      <c r="C330">
        <v>297.5500000000002</v>
      </c>
      <c r="D330">
        <v>224.1185714285716</v>
      </c>
      <c r="E330">
        <v>172.1252380952382</v>
      </c>
      <c r="F330">
        <v>198.9776190476192</v>
      </c>
      <c r="G330">
        <v>136.2257142857144</v>
      </c>
      <c r="H330">
        <v>52.40476190476194</v>
      </c>
    </row>
    <row r="331" spans="1:8">
      <c r="A331">
        <v>329</v>
      </c>
      <c r="B331">
        <v>2.351811188811195</v>
      </c>
      <c r="C331">
        <v>297.4523809523811</v>
      </c>
      <c r="D331">
        <v>224.2540476190478</v>
      </c>
      <c r="E331">
        <v>172.2023809523811</v>
      </c>
      <c r="F331">
        <v>198.9614285714287</v>
      </c>
      <c r="G331">
        <v>136.3645238095239</v>
      </c>
      <c r="H331">
        <v>52.43238095238099</v>
      </c>
    </row>
    <row r="332" spans="1:8">
      <c r="A332">
        <v>330</v>
      </c>
      <c r="B332">
        <v>2.340599067599074</v>
      </c>
      <c r="C332">
        <v>297.3547619047621</v>
      </c>
      <c r="D332">
        <v>224.389523809524</v>
      </c>
      <c r="E332">
        <v>172.2795238095239</v>
      </c>
      <c r="F332">
        <v>198.9452380952382</v>
      </c>
      <c r="G332">
        <v>136.5033333333334</v>
      </c>
      <c r="H332">
        <v>52.46000000000004</v>
      </c>
    </row>
    <row r="333" spans="1:8">
      <c r="A333">
        <v>331</v>
      </c>
      <c r="B333">
        <v>2.32636946386947</v>
      </c>
      <c r="C333">
        <v>297.2623809523811</v>
      </c>
      <c r="D333">
        <v>224.5140476190478</v>
      </c>
      <c r="E333">
        <v>172.3473809523811</v>
      </c>
      <c r="F333">
        <v>198.9278571428573</v>
      </c>
      <c r="G333">
        <v>136.6500000000001</v>
      </c>
      <c r="H333">
        <v>52.49666666666671</v>
      </c>
    </row>
    <row r="334" spans="1:8">
      <c r="A334">
        <v>332</v>
      </c>
      <c r="B334">
        <v>2.320874125874132</v>
      </c>
      <c r="C334">
        <v>297.1700000000002</v>
      </c>
      <c r="D334">
        <v>224.6385714285716</v>
      </c>
      <c r="E334">
        <v>172.4152380952382</v>
      </c>
      <c r="F334">
        <v>198.9104761904763</v>
      </c>
      <c r="G334">
        <v>136.7966666666668</v>
      </c>
      <c r="H334">
        <v>52.53333333333337</v>
      </c>
    </row>
    <row r="335" spans="1:8">
      <c r="A335">
        <v>333</v>
      </c>
      <c r="B335">
        <v>2.329639860139866</v>
      </c>
      <c r="C335">
        <v>297.0783333333335</v>
      </c>
      <c r="D335">
        <v>224.7616666666668</v>
      </c>
      <c r="E335">
        <v>172.487142857143</v>
      </c>
      <c r="F335">
        <v>198.8916666666668</v>
      </c>
      <c r="G335">
        <v>136.9414285714287</v>
      </c>
      <c r="H335">
        <v>52.56547619047623</v>
      </c>
    </row>
    <row r="336" spans="1:8">
      <c r="A336">
        <v>334</v>
      </c>
      <c r="B336">
        <v>2.3351724941725</v>
      </c>
      <c r="C336">
        <v>296.9866666666669</v>
      </c>
      <c r="D336">
        <v>224.8847619047621</v>
      </c>
      <c r="E336">
        <v>172.5590476190478</v>
      </c>
      <c r="F336">
        <v>198.8728571428573</v>
      </c>
      <c r="G336">
        <v>137.0861904761906</v>
      </c>
      <c r="H336">
        <v>52.59761904761909</v>
      </c>
    </row>
    <row r="337" spans="1:8">
      <c r="A337">
        <v>335</v>
      </c>
      <c r="B337">
        <v>2.340173659673666</v>
      </c>
      <c r="C337">
        <v>296.8785714285716</v>
      </c>
      <c r="D337">
        <v>225.0157142857144</v>
      </c>
      <c r="E337">
        <v>172.6330952380954</v>
      </c>
      <c r="F337">
        <v>198.8559523809525</v>
      </c>
      <c r="G337">
        <v>137.2207142857144</v>
      </c>
      <c r="H337">
        <v>52.6316666666667</v>
      </c>
    </row>
    <row r="338" spans="1:8">
      <c r="A338">
        <v>336</v>
      </c>
      <c r="B338">
        <v>2.337893939393945</v>
      </c>
      <c r="C338">
        <v>296.7704761904764</v>
      </c>
      <c r="D338">
        <v>225.1466666666668</v>
      </c>
      <c r="E338">
        <v>172.707142857143</v>
      </c>
      <c r="F338">
        <v>198.8390476190478</v>
      </c>
      <c r="G338">
        <v>137.3552380952382</v>
      </c>
      <c r="H338">
        <v>52.66571428571432</v>
      </c>
    </row>
    <row r="339" spans="1:8">
      <c r="A339">
        <v>337</v>
      </c>
      <c r="B339">
        <v>2.331773892773899</v>
      </c>
      <c r="C339">
        <v>296.6457142857145</v>
      </c>
      <c r="D339">
        <v>225.2554761904763</v>
      </c>
      <c r="E339">
        <v>172.7776190476192</v>
      </c>
      <c r="F339">
        <v>198.8214285714287</v>
      </c>
      <c r="G339">
        <v>137.4876190476191</v>
      </c>
      <c r="H339">
        <v>52.70928571428575</v>
      </c>
    </row>
    <row r="340" spans="1:8">
      <c r="A340">
        <v>338</v>
      </c>
      <c r="B340">
        <v>2.32941608391609</v>
      </c>
      <c r="C340">
        <v>296.5209523809526</v>
      </c>
      <c r="D340">
        <v>225.3642857142859</v>
      </c>
      <c r="E340">
        <v>172.8480952380954</v>
      </c>
      <c r="F340">
        <v>198.8038095238097</v>
      </c>
      <c r="G340">
        <v>137.6200000000001</v>
      </c>
      <c r="H340">
        <v>52.75285714285718</v>
      </c>
    </row>
    <row r="341" spans="1:8">
      <c r="A341">
        <v>339</v>
      </c>
      <c r="B341">
        <v>2.328551282051288</v>
      </c>
      <c r="C341">
        <v>296.411904761905</v>
      </c>
      <c r="D341">
        <v>225.4707142857145</v>
      </c>
      <c r="E341">
        <v>172.9188095238097</v>
      </c>
      <c r="F341">
        <v>198.7745238095239</v>
      </c>
      <c r="G341">
        <v>137.7619047619049</v>
      </c>
      <c r="H341">
        <v>52.79619047619052</v>
      </c>
    </row>
    <row r="342" spans="1:8">
      <c r="A342">
        <v>340</v>
      </c>
      <c r="B342">
        <v>2.330428904428911</v>
      </c>
      <c r="C342">
        <v>296.3028571428574</v>
      </c>
      <c r="D342">
        <v>225.577142857143</v>
      </c>
      <c r="E342">
        <v>172.9895238095239</v>
      </c>
      <c r="F342">
        <v>198.7452380952382</v>
      </c>
      <c r="G342">
        <v>137.9038095238096</v>
      </c>
      <c r="H342">
        <v>52.83952380952385</v>
      </c>
    </row>
    <row r="343" spans="1:8">
      <c r="A343">
        <v>341</v>
      </c>
      <c r="B343">
        <v>2.339967365967372</v>
      </c>
      <c r="C343">
        <v>296.2150000000003</v>
      </c>
      <c r="D343">
        <v>225.6954761904763</v>
      </c>
      <c r="E343">
        <v>173.0652380952382</v>
      </c>
      <c r="F343">
        <v>198.7085714285716</v>
      </c>
      <c r="G343">
        <v>138.0269047619049</v>
      </c>
      <c r="H343">
        <v>52.88642857142861</v>
      </c>
    </row>
    <row r="344" spans="1:8">
      <c r="A344">
        <v>342</v>
      </c>
      <c r="B344">
        <v>2.355951048951055</v>
      </c>
      <c r="C344">
        <v>296.1271428571431</v>
      </c>
      <c r="D344">
        <v>225.8138095238097</v>
      </c>
      <c r="E344">
        <v>173.1409523809525</v>
      </c>
      <c r="F344">
        <v>198.6719047619049</v>
      </c>
      <c r="G344">
        <v>138.1500000000001</v>
      </c>
      <c r="H344">
        <v>52.93333333333337</v>
      </c>
    </row>
    <row r="345" spans="1:8">
      <c r="A345">
        <v>343</v>
      </c>
      <c r="B345">
        <v>2.380562937062943</v>
      </c>
      <c r="C345">
        <v>296.0533333333336</v>
      </c>
      <c r="D345">
        <v>225.9238095238097</v>
      </c>
      <c r="E345">
        <v>173.2142857142858</v>
      </c>
      <c r="F345">
        <v>198.6333333333335</v>
      </c>
      <c r="G345">
        <v>138.2716666666668</v>
      </c>
      <c r="H345">
        <v>52.97761904761909</v>
      </c>
    </row>
    <row r="346" spans="1:8">
      <c r="A346">
        <v>344</v>
      </c>
      <c r="B346">
        <v>2.420390442890449</v>
      </c>
      <c r="C346">
        <v>295.979523809524</v>
      </c>
      <c r="D346">
        <v>226.0338095238097</v>
      </c>
      <c r="E346">
        <v>173.2876190476192</v>
      </c>
      <c r="F346">
        <v>198.594761904762</v>
      </c>
      <c r="G346">
        <v>138.3933333333334</v>
      </c>
      <c r="H346">
        <v>53.02190476190481</v>
      </c>
    </row>
    <row r="347" spans="1:8">
      <c r="A347">
        <v>345</v>
      </c>
      <c r="B347">
        <v>2.481603729603736</v>
      </c>
      <c r="C347">
        <v>295.9250000000002</v>
      </c>
      <c r="D347">
        <v>226.1488095238097</v>
      </c>
      <c r="E347">
        <v>173.3657142857144</v>
      </c>
      <c r="F347">
        <v>198.5435714285716</v>
      </c>
      <c r="G347">
        <v>138.5207142857144</v>
      </c>
      <c r="H347">
        <v>53.04690476190481</v>
      </c>
    </row>
    <row r="348" spans="1:8">
      <c r="A348">
        <v>346</v>
      </c>
      <c r="B348">
        <v>2.51703030303031</v>
      </c>
      <c r="C348">
        <v>295.8704761904764</v>
      </c>
      <c r="D348">
        <v>226.2638095238097</v>
      </c>
      <c r="E348">
        <v>173.4438095238096</v>
      </c>
      <c r="F348">
        <v>198.4923809523811</v>
      </c>
      <c r="G348">
        <v>138.6480952380953</v>
      </c>
      <c r="H348">
        <v>53.0719047619048</v>
      </c>
    </row>
    <row r="349" spans="1:8">
      <c r="A349">
        <v>347</v>
      </c>
      <c r="B349">
        <v>2.582902097902105</v>
      </c>
      <c r="C349">
        <v>295.794523809524</v>
      </c>
      <c r="D349">
        <v>226.382142857143</v>
      </c>
      <c r="E349">
        <v>173.5359523809525</v>
      </c>
      <c r="F349">
        <v>198.4257142857144</v>
      </c>
      <c r="G349">
        <v>138.7604761904763</v>
      </c>
      <c r="H349">
        <v>53.08595238095242</v>
      </c>
    </row>
    <row r="350" spans="1:8">
      <c r="A350">
        <v>348</v>
      </c>
      <c r="B350">
        <v>2.641144522144529</v>
      </c>
      <c r="C350">
        <v>295.7185714285716</v>
      </c>
      <c r="D350">
        <v>226.5004761904763</v>
      </c>
      <c r="E350">
        <v>173.6280952380953</v>
      </c>
      <c r="F350">
        <v>198.3590476190478</v>
      </c>
      <c r="G350">
        <v>138.8728571428572</v>
      </c>
      <c r="H350">
        <v>53.10000000000004</v>
      </c>
    </row>
    <row r="351" spans="1:8">
      <c r="A351">
        <v>349</v>
      </c>
      <c r="B351">
        <v>2.684404428904436</v>
      </c>
      <c r="C351">
        <v>295.6164285714288</v>
      </c>
      <c r="D351">
        <v>226.622142857143</v>
      </c>
      <c r="E351">
        <v>173.7176190476192</v>
      </c>
      <c r="F351">
        <v>198.2940476190478</v>
      </c>
      <c r="G351">
        <v>138.9835714285715</v>
      </c>
      <c r="H351">
        <v>53.11000000000004</v>
      </c>
    </row>
    <row r="352" spans="1:8">
      <c r="A352">
        <v>350</v>
      </c>
      <c r="B352">
        <v>2.711923076923084</v>
      </c>
      <c r="C352">
        <v>295.514285714286</v>
      </c>
      <c r="D352">
        <v>226.7438095238097</v>
      </c>
      <c r="E352">
        <v>173.807142857143</v>
      </c>
      <c r="F352">
        <v>198.2290476190478</v>
      </c>
      <c r="G352">
        <v>139.0942857142858</v>
      </c>
      <c r="H352">
        <v>53.12000000000004</v>
      </c>
    </row>
    <row r="353" spans="1:8">
      <c r="A353">
        <v>351</v>
      </c>
      <c r="B353">
        <v>2.728106060606068</v>
      </c>
      <c r="C353">
        <v>295.4040476190478</v>
      </c>
      <c r="D353">
        <v>226.8576190476192</v>
      </c>
      <c r="E353">
        <v>173.9038095238097</v>
      </c>
      <c r="F353">
        <v>198.1630952380954</v>
      </c>
      <c r="G353">
        <v>139.2154761904763</v>
      </c>
      <c r="H353">
        <v>53.13071428571433</v>
      </c>
    </row>
    <row r="354" spans="1:8">
      <c r="A354">
        <v>352</v>
      </c>
      <c r="B354">
        <v>2.735728438228445</v>
      </c>
      <c r="C354">
        <v>295.2938095238097</v>
      </c>
      <c r="D354">
        <v>226.9714285714287</v>
      </c>
      <c r="E354">
        <v>174.0004761904763</v>
      </c>
      <c r="F354">
        <v>198.097142857143</v>
      </c>
      <c r="G354">
        <v>139.3366666666668</v>
      </c>
      <c r="H354">
        <v>53.14142857142861</v>
      </c>
    </row>
    <row r="355" spans="1:8">
      <c r="A355">
        <v>353</v>
      </c>
      <c r="B355">
        <v>2.763137529137536</v>
      </c>
      <c r="C355">
        <v>295.1773809523812</v>
      </c>
      <c r="D355">
        <v>227.0997619047621</v>
      </c>
      <c r="E355">
        <v>174.1373809523811</v>
      </c>
      <c r="F355">
        <v>198.0361904761906</v>
      </c>
      <c r="G355">
        <v>139.4466666666668</v>
      </c>
      <c r="H355">
        <v>53.16357142857147</v>
      </c>
    </row>
    <row r="356" spans="1:8">
      <c r="A356">
        <v>354</v>
      </c>
      <c r="B356">
        <v>2.801719114219122</v>
      </c>
      <c r="C356">
        <v>295.0609523809526</v>
      </c>
      <c r="D356">
        <v>227.2280952380954</v>
      </c>
      <c r="E356">
        <v>174.2742857142858</v>
      </c>
      <c r="F356">
        <v>197.9752380952382</v>
      </c>
      <c r="G356">
        <v>139.5566666666668</v>
      </c>
      <c r="H356">
        <v>53.18571428571433</v>
      </c>
    </row>
    <row r="357" spans="1:8">
      <c r="A357">
        <v>355</v>
      </c>
      <c r="B357">
        <v>2.844892773892781</v>
      </c>
      <c r="C357">
        <v>294.9454761904764</v>
      </c>
      <c r="D357">
        <v>227.3630952380954</v>
      </c>
      <c r="E357">
        <v>174.4302380952382</v>
      </c>
      <c r="F357">
        <v>197.9326190476192</v>
      </c>
      <c r="G357">
        <v>139.6695238095239</v>
      </c>
      <c r="H357">
        <v>53.21119047619052</v>
      </c>
    </row>
    <row r="358" spans="1:8">
      <c r="A358">
        <v>356</v>
      </c>
      <c r="B358">
        <v>2.885969696969704</v>
      </c>
      <c r="C358">
        <v>294.8300000000003</v>
      </c>
      <c r="D358">
        <v>227.4980952380954</v>
      </c>
      <c r="E358">
        <v>174.5861904761906</v>
      </c>
      <c r="F358">
        <v>197.8900000000002</v>
      </c>
      <c r="G358">
        <v>139.7823809523811</v>
      </c>
      <c r="H358">
        <v>53.23666666666671</v>
      </c>
    </row>
    <row r="359" spans="1:8">
      <c r="A359">
        <v>357</v>
      </c>
      <c r="B359">
        <v>2.906108391608399</v>
      </c>
      <c r="C359">
        <v>294.7366666666669</v>
      </c>
      <c r="D359">
        <v>227.6361904761906</v>
      </c>
      <c r="E359">
        <v>174.7745238095239</v>
      </c>
      <c r="F359">
        <v>197.8461904761906</v>
      </c>
      <c r="G359">
        <v>139.9057142857144</v>
      </c>
      <c r="H359">
        <v>53.25976190476194</v>
      </c>
    </row>
    <row r="360" spans="1:8">
      <c r="A360">
        <v>358</v>
      </c>
      <c r="B360">
        <v>2.906882284382292</v>
      </c>
      <c r="C360">
        <v>294.6433333333335</v>
      </c>
      <c r="D360">
        <v>227.7742857142859</v>
      </c>
      <c r="E360">
        <v>174.9628571428573</v>
      </c>
      <c r="F360">
        <v>197.8023809523811</v>
      </c>
      <c r="G360">
        <v>140.0290476190477</v>
      </c>
      <c r="H360">
        <v>53.28285714285718</v>
      </c>
    </row>
    <row r="361" spans="1:8">
      <c r="A361">
        <v>359</v>
      </c>
      <c r="B361">
        <v>2.87300466200467</v>
      </c>
      <c r="C361">
        <v>294.5573809523812</v>
      </c>
      <c r="D361">
        <v>227.9109523809526</v>
      </c>
      <c r="E361">
        <v>175.1840476190478</v>
      </c>
      <c r="F361">
        <v>197.7385714285716</v>
      </c>
      <c r="G361">
        <v>140.1433333333334</v>
      </c>
      <c r="H361">
        <v>53.30119047619051</v>
      </c>
    </row>
    <row r="362" spans="1:8">
      <c r="A362">
        <v>360</v>
      </c>
      <c r="B362">
        <v>2.805883449883457</v>
      </c>
      <c r="C362">
        <v>294.4714285714288</v>
      </c>
      <c r="D362">
        <v>228.0476190476192</v>
      </c>
      <c r="E362">
        <v>175.4052380952382</v>
      </c>
      <c r="F362">
        <v>197.6747619047621</v>
      </c>
      <c r="G362">
        <v>140.2576190476191</v>
      </c>
      <c r="H362">
        <v>53.31952380952385</v>
      </c>
    </row>
    <row r="363" spans="1:8">
      <c r="A363">
        <v>361</v>
      </c>
      <c r="B363">
        <v>2.730920745920753</v>
      </c>
      <c r="C363">
        <v>294.3780952380954</v>
      </c>
      <c r="D363">
        <v>228.1992857142859</v>
      </c>
      <c r="E363">
        <v>175.6138095238097</v>
      </c>
      <c r="F363">
        <v>197.6150000000002</v>
      </c>
      <c r="G363">
        <v>140.3750000000001</v>
      </c>
      <c r="H363">
        <v>53.33380952380956</v>
      </c>
    </row>
    <row r="364" spans="1:8">
      <c r="A364">
        <v>362</v>
      </c>
      <c r="B364">
        <v>2.658433566433573</v>
      </c>
      <c r="C364">
        <v>294.2847619047621</v>
      </c>
      <c r="D364">
        <v>228.3509523809525</v>
      </c>
      <c r="E364">
        <v>175.8223809523811</v>
      </c>
      <c r="F364">
        <v>197.5552380952383</v>
      </c>
      <c r="G364">
        <v>140.492380952381</v>
      </c>
      <c r="H364">
        <v>53.34809523809528</v>
      </c>
    </row>
    <row r="365" spans="1:8">
      <c r="A365">
        <v>363</v>
      </c>
      <c r="B365">
        <v>2.592113053613061</v>
      </c>
      <c r="C365">
        <v>294.197142857143</v>
      </c>
      <c r="D365">
        <v>228.4730952380954</v>
      </c>
      <c r="E365">
        <v>176.0090476190477</v>
      </c>
      <c r="F365">
        <v>197.489761904762</v>
      </c>
      <c r="G365">
        <v>140.6221428571429</v>
      </c>
      <c r="H365">
        <v>53.36928571428575</v>
      </c>
    </row>
    <row r="366" spans="1:8">
      <c r="A366">
        <v>364</v>
      </c>
      <c r="B366">
        <v>2.558447552447559</v>
      </c>
      <c r="C366">
        <v>294.109523809524</v>
      </c>
      <c r="D366">
        <v>228.5952380952382</v>
      </c>
      <c r="E366">
        <v>176.1957142857144</v>
      </c>
      <c r="F366">
        <v>197.4242857142858</v>
      </c>
      <c r="G366">
        <v>140.7519047619049</v>
      </c>
      <c r="H366">
        <v>53.39047619047623</v>
      </c>
    </row>
    <row r="367" spans="1:8">
      <c r="A367">
        <v>365</v>
      </c>
      <c r="B367">
        <v>2.497989510489517</v>
      </c>
      <c r="C367">
        <v>294.0097619047621</v>
      </c>
      <c r="D367">
        <v>228.6992857142858</v>
      </c>
      <c r="E367">
        <v>176.3640476190477</v>
      </c>
      <c r="F367">
        <v>197.3433333333335</v>
      </c>
      <c r="G367">
        <v>140.8659523809525</v>
      </c>
      <c r="H367">
        <v>53.40976190476194</v>
      </c>
    </row>
    <row r="368" spans="1:8">
      <c r="A368">
        <v>366</v>
      </c>
      <c r="B368">
        <v>2.447607226107233</v>
      </c>
      <c r="C368">
        <v>293.9100000000002</v>
      </c>
      <c r="D368">
        <v>228.8033333333335</v>
      </c>
      <c r="E368">
        <v>176.5323809523811</v>
      </c>
      <c r="F368">
        <v>197.2623809523811</v>
      </c>
      <c r="G368">
        <v>140.9800000000001</v>
      </c>
      <c r="H368">
        <v>53.42904761904765</v>
      </c>
    </row>
    <row r="369" spans="1:8">
      <c r="A369">
        <v>367</v>
      </c>
      <c r="B369">
        <v>2.404459207459214</v>
      </c>
      <c r="C369">
        <v>293.7883333333335</v>
      </c>
      <c r="D369">
        <v>228.899523809524</v>
      </c>
      <c r="E369">
        <v>176.6519047619049</v>
      </c>
      <c r="F369">
        <v>197.1964285714287</v>
      </c>
      <c r="G369">
        <v>141.0952380952382</v>
      </c>
      <c r="H369">
        <v>53.45285714285718</v>
      </c>
    </row>
    <row r="370" spans="1:8">
      <c r="A370">
        <v>368</v>
      </c>
      <c r="B370">
        <v>2.365998834498841</v>
      </c>
      <c r="C370">
        <v>293.6666666666669</v>
      </c>
      <c r="D370">
        <v>228.9957142857145</v>
      </c>
      <c r="E370">
        <v>176.7714285714287</v>
      </c>
      <c r="F370">
        <v>197.1304761904763</v>
      </c>
      <c r="G370">
        <v>141.2104761904763</v>
      </c>
      <c r="H370">
        <v>53.4766666666667</v>
      </c>
    </row>
    <row r="371" spans="1:8">
      <c r="A371">
        <v>369</v>
      </c>
      <c r="B371">
        <v>2.330805361305368</v>
      </c>
      <c r="C371">
        <v>293.5354761904764</v>
      </c>
      <c r="D371">
        <v>229.0702380952383</v>
      </c>
      <c r="E371">
        <v>176.8623809523811</v>
      </c>
      <c r="F371">
        <v>197.0654761904763</v>
      </c>
      <c r="G371">
        <v>141.332142857143</v>
      </c>
      <c r="H371">
        <v>53.52261904761909</v>
      </c>
    </row>
    <row r="372" spans="1:8">
      <c r="A372">
        <v>370</v>
      </c>
      <c r="B372">
        <v>2.316910256410262</v>
      </c>
      <c r="C372">
        <v>293.4042857142859</v>
      </c>
      <c r="D372">
        <v>229.1447619047621</v>
      </c>
      <c r="E372">
        <v>176.9533333333335</v>
      </c>
      <c r="F372">
        <v>197.0004761904763</v>
      </c>
      <c r="G372">
        <v>141.4538095238096</v>
      </c>
      <c r="H372">
        <v>53.56857142857147</v>
      </c>
    </row>
    <row r="373" spans="1:8">
      <c r="A373">
        <v>371</v>
      </c>
      <c r="B373">
        <v>2.293350815850822</v>
      </c>
      <c r="C373">
        <v>293.2783333333335</v>
      </c>
      <c r="D373">
        <v>229.1959523809526</v>
      </c>
      <c r="E373">
        <v>177.0304761904763</v>
      </c>
      <c r="F373">
        <v>196.9269047619049</v>
      </c>
      <c r="G373">
        <v>141.569761904762</v>
      </c>
      <c r="H373">
        <v>53.63095238095242</v>
      </c>
    </row>
    <row r="374" spans="1:8">
      <c r="A374">
        <v>372</v>
      </c>
      <c r="B374">
        <v>2.27756643356644</v>
      </c>
      <c r="C374">
        <v>293.1523809523812</v>
      </c>
      <c r="D374">
        <v>229.247142857143</v>
      </c>
      <c r="E374">
        <v>177.1076190476192</v>
      </c>
      <c r="F374">
        <v>196.8533333333335</v>
      </c>
      <c r="G374">
        <v>141.6857142857144</v>
      </c>
      <c r="H374">
        <v>53.69333333333337</v>
      </c>
    </row>
    <row r="375" spans="1:8">
      <c r="A375">
        <v>373</v>
      </c>
      <c r="B375">
        <v>2.265736596736603</v>
      </c>
      <c r="C375">
        <v>293.0150000000002</v>
      </c>
      <c r="D375">
        <v>229.284523809524</v>
      </c>
      <c r="E375">
        <v>177.1457142857144</v>
      </c>
      <c r="F375">
        <v>196.7907142857144</v>
      </c>
      <c r="G375">
        <v>141.7952380952382</v>
      </c>
      <c r="H375">
        <v>53.76857142857147</v>
      </c>
    </row>
    <row r="376" spans="1:8">
      <c r="A376">
        <v>374</v>
      </c>
      <c r="B376">
        <v>2.251855477855484</v>
      </c>
      <c r="C376">
        <v>292.8776190476192</v>
      </c>
      <c r="D376">
        <v>229.3219047619049</v>
      </c>
      <c r="E376">
        <v>177.1838095238097</v>
      </c>
      <c r="F376">
        <v>196.7280952380954</v>
      </c>
      <c r="G376">
        <v>141.904761904762</v>
      </c>
      <c r="H376">
        <v>53.84380952380957</v>
      </c>
    </row>
    <row r="377" spans="1:8">
      <c r="A377">
        <v>375</v>
      </c>
      <c r="B377">
        <v>2.231025641025647</v>
      </c>
      <c r="C377">
        <v>292.7388095238098</v>
      </c>
      <c r="D377">
        <v>229.3333333333335</v>
      </c>
      <c r="E377">
        <v>177.197142857143</v>
      </c>
      <c r="F377">
        <v>196.6650000000001</v>
      </c>
      <c r="G377">
        <v>142.0104761904763</v>
      </c>
      <c r="H377">
        <v>53.92904761904767</v>
      </c>
    </row>
    <row r="378" spans="1:8">
      <c r="A378">
        <v>376</v>
      </c>
      <c r="B378">
        <v>2.2189393939394</v>
      </c>
      <c r="C378">
        <v>292.6000000000003</v>
      </c>
      <c r="D378">
        <v>229.3447619047621</v>
      </c>
      <c r="E378">
        <v>177.2104761904763</v>
      </c>
      <c r="F378">
        <v>196.6019047619049</v>
      </c>
      <c r="G378">
        <v>142.1161904761906</v>
      </c>
      <c r="H378">
        <v>54.01428571428576</v>
      </c>
    </row>
    <row r="379" spans="1:8">
      <c r="A379">
        <v>377</v>
      </c>
      <c r="B379">
        <v>2.187599067599074</v>
      </c>
      <c r="C379">
        <v>292.4752380952383</v>
      </c>
      <c r="D379">
        <v>229.3469047619049</v>
      </c>
      <c r="E379">
        <v>177.2100000000001</v>
      </c>
      <c r="F379">
        <v>196.5269047619049</v>
      </c>
      <c r="G379">
        <v>142.2107142857144</v>
      </c>
      <c r="H379">
        <v>54.08333333333337</v>
      </c>
    </row>
    <row r="380" spans="1:8">
      <c r="A380">
        <v>378</v>
      </c>
      <c r="B380">
        <v>2.151747086247092</v>
      </c>
      <c r="C380">
        <v>292.3504761904764</v>
      </c>
      <c r="D380">
        <v>229.3490476190478</v>
      </c>
      <c r="E380">
        <v>177.2095238095239</v>
      </c>
      <c r="F380">
        <v>196.4519047619049</v>
      </c>
      <c r="G380">
        <v>142.3052380952382</v>
      </c>
      <c r="H380">
        <v>54.15238095238099</v>
      </c>
    </row>
    <row r="381" spans="1:8">
      <c r="A381">
        <v>379</v>
      </c>
      <c r="B381">
        <v>2.115596736596742</v>
      </c>
      <c r="C381">
        <v>292.231904761905</v>
      </c>
      <c r="D381">
        <v>229.364523809524</v>
      </c>
      <c r="E381">
        <v>177.2061904761906</v>
      </c>
      <c r="F381">
        <v>196.3938095238097</v>
      </c>
      <c r="G381">
        <v>142.3909523809525</v>
      </c>
      <c r="H381">
        <v>54.20547619047623</v>
      </c>
    </row>
    <row r="382" spans="1:8">
      <c r="A382">
        <v>380</v>
      </c>
      <c r="B382">
        <v>2.090974358974364</v>
      </c>
      <c r="C382">
        <v>292.1133333333336</v>
      </c>
      <c r="D382">
        <v>229.3800000000002</v>
      </c>
      <c r="E382">
        <v>177.2028571428573</v>
      </c>
      <c r="F382">
        <v>196.3357142857144</v>
      </c>
      <c r="G382">
        <v>142.4766666666668</v>
      </c>
      <c r="H382">
        <v>54.25857142857147</v>
      </c>
    </row>
    <row r="383" spans="1:8">
      <c r="A383">
        <v>381</v>
      </c>
      <c r="B383">
        <v>2.093127039627046</v>
      </c>
      <c r="C383">
        <v>291.9985714285716</v>
      </c>
      <c r="D383">
        <v>229.4050000000002</v>
      </c>
      <c r="E383">
        <v>177.2054761904763</v>
      </c>
      <c r="F383">
        <v>196.272142857143</v>
      </c>
      <c r="G383">
        <v>142.562142857143</v>
      </c>
      <c r="H383">
        <v>54.30904761904766</v>
      </c>
    </row>
    <row r="384" spans="1:8">
      <c r="A384">
        <v>382</v>
      </c>
      <c r="B384">
        <v>2.101065268065274</v>
      </c>
      <c r="C384">
        <v>291.8838095238097</v>
      </c>
      <c r="D384">
        <v>229.4300000000002</v>
      </c>
      <c r="E384">
        <v>177.2080952380954</v>
      </c>
      <c r="F384">
        <v>196.2085714285716</v>
      </c>
      <c r="G384">
        <v>142.6476190476191</v>
      </c>
      <c r="H384">
        <v>54.35952380952385</v>
      </c>
    </row>
    <row r="385" spans="1:8">
      <c r="A385">
        <v>383</v>
      </c>
      <c r="B385">
        <v>2.122977855477861</v>
      </c>
      <c r="C385">
        <v>291.7926190476193</v>
      </c>
      <c r="D385">
        <v>229.4576190476192</v>
      </c>
      <c r="E385">
        <v>177.2233333333335</v>
      </c>
      <c r="F385">
        <v>196.1404761904764</v>
      </c>
      <c r="G385">
        <v>142.7421428571429</v>
      </c>
      <c r="H385">
        <v>54.40285714285718</v>
      </c>
    </row>
    <row r="386" spans="1:8">
      <c r="A386">
        <v>384</v>
      </c>
      <c r="B386">
        <v>2.141319347319353</v>
      </c>
      <c r="C386">
        <v>291.7014285714288</v>
      </c>
      <c r="D386">
        <v>229.4852380952383</v>
      </c>
      <c r="E386">
        <v>177.2385714285716</v>
      </c>
      <c r="F386">
        <v>196.0723809523811</v>
      </c>
      <c r="G386">
        <v>142.8366666666668</v>
      </c>
      <c r="H386">
        <v>54.44619047619051</v>
      </c>
    </row>
    <row r="387" spans="1:8">
      <c r="A387">
        <v>385</v>
      </c>
      <c r="B387">
        <v>2.147189976689982</v>
      </c>
      <c r="C387">
        <v>291.6052380952383</v>
      </c>
      <c r="D387">
        <v>229.5061904761907</v>
      </c>
      <c r="E387">
        <v>177.2552380952382</v>
      </c>
      <c r="F387">
        <v>196.0100000000002</v>
      </c>
      <c r="G387">
        <v>142.9219047619048</v>
      </c>
      <c r="H387">
        <v>54.4819047619048</v>
      </c>
    </row>
    <row r="388" spans="1:8">
      <c r="A388">
        <v>386</v>
      </c>
      <c r="B388">
        <v>2.14126573426574</v>
      </c>
      <c r="C388">
        <v>291.5090476190478</v>
      </c>
      <c r="D388">
        <v>229.527142857143</v>
      </c>
      <c r="E388">
        <v>177.2719047619049</v>
      </c>
      <c r="F388">
        <v>195.9476190476192</v>
      </c>
      <c r="G388">
        <v>143.007142857143</v>
      </c>
      <c r="H388">
        <v>54.51761904761909</v>
      </c>
    </row>
    <row r="389" spans="1:8">
      <c r="A389">
        <v>387</v>
      </c>
      <c r="B389">
        <v>2.126215617715623</v>
      </c>
      <c r="C389">
        <v>291.3890476190478</v>
      </c>
      <c r="D389">
        <v>229.5397619047621</v>
      </c>
      <c r="E389">
        <v>177.2800000000001</v>
      </c>
      <c r="F389">
        <v>195.8880952380954</v>
      </c>
      <c r="G389">
        <v>143.0914285714287</v>
      </c>
      <c r="H389">
        <v>54.55285714285718</v>
      </c>
    </row>
    <row r="390" spans="1:8">
      <c r="A390">
        <v>388</v>
      </c>
      <c r="B390">
        <v>2.111522144522151</v>
      </c>
      <c r="C390">
        <v>291.2690476190478</v>
      </c>
      <c r="D390">
        <v>229.5523809523811</v>
      </c>
      <c r="E390">
        <v>177.2880952380954</v>
      </c>
      <c r="F390">
        <v>195.8285714285716</v>
      </c>
      <c r="G390">
        <v>143.1757142857144</v>
      </c>
      <c r="H390">
        <v>54.58809523809528</v>
      </c>
    </row>
    <row r="391" spans="1:8">
      <c r="A391">
        <v>389</v>
      </c>
      <c r="B391">
        <v>2.108207459207465</v>
      </c>
      <c r="C391">
        <v>291.1550000000002</v>
      </c>
      <c r="D391">
        <v>229.5569047619049</v>
      </c>
      <c r="E391">
        <v>177.2883333333335</v>
      </c>
      <c r="F391">
        <v>195.7557142857144</v>
      </c>
      <c r="G391">
        <v>143.269761904762</v>
      </c>
      <c r="H391">
        <v>54.61857142857147</v>
      </c>
    </row>
    <row r="392" spans="1:8">
      <c r="A392">
        <v>390</v>
      </c>
      <c r="B392">
        <v>2.1123717948718</v>
      </c>
      <c r="C392">
        <v>291.0409523809526</v>
      </c>
      <c r="D392">
        <v>229.5614285714288</v>
      </c>
      <c r="E392">
        <v>177.2885714285716</v>
      </c>
      <c r="F392">
        <v>195.6828571428573</v>
      </c>
      <c r="G392">
        <v>143.3638095238096</v>
      </c>
      <c r="H392">
        <v>54.64904761904766</v>
      </c>
    </row>
    <row r="393" spans="1:8">
      <c r="A393">
        <v>391</v>
      </c>
      <c r="B393">
        <v>2.132416083916089</v>
      </c>
      <c r="C393">
        <v>290.9209523809526</v>
      </c>
      <c r="D393">
        <v>229.569523809524</v>
      </c>
      <c r="E393">
        <v>177.2883333333335</v>
      </c>
      <c r="F393">
        <v>195.6183333333335</v>
      </c>
      <c r="G393">
        <v>143.4454761904763</v>
      </c>
      <c r="H393">
        <v>54.67452380952385</v>
      </c>
    </row>
    <row r="394" spans="1:8">
      <c r="A394">
        <v>392</v>
      </c>
      <c r="B394">
        <v>2.171948717948724</v>
      </c>
      <c r="C394">
        <v>290.8009523809526</v>
      </c>
      <c r="D394">
        <v>229.5776190476192</v>
      </c>
      <c r="E394">
        <v>177.2880952380954</v>
      </c>
      <c r="F394">
        <v>195.5538095238097</v>
      </c>
      <c r="G394">
        <v>143.527142857143</v>
      </c>
      <c r="H394">
        <v>54.70000000000005</v>
      </c>
    </row>
    <row r="395" spans="1:8">
      <c r="A395">
        <v>393</v>
      </c>
      <c r="B395">
        <v>2.217694638694645</v>
      </c>
      <c r="C395">
        <v>290.6704761904764</v>
      </c>
      <c r="D395">
        <v>229.5911904761907</v>
      </c>
      <c r="E395">
        <v>177.2904761904763</v>
      </c>
      <c r="F395">
        <v>195.4828571428573</v>
      </c>
      <c r="G395">
        <v>143.6009523809525</v>
      </c>
      <c r="H395">
        <v>54.71952380952385</v>
      </c>
    </row>
    <row r="396" spans="1:8">
      <c r="A396">
        <v>394</v>
      </c>
      <c r="B396">
        <v>2.240827505827512</v>
      </c>
      <c r="C396">
        <v>290.5400000000002</v>
      </c>
      <c r="D396">
        <v>229.6047619047621</v>
      </c>
      <c r="E396">
        <v>177.2928571428573</v>
      </c>
      <c r="F396">
        <v>195.4119047619049</v>
      </c>
      <c r="G396">
        <v>143.674761904762</v>
      </c>
      <c r="H396">
        <v>54.73904761904766</v>
      </c>
    </row>
    <row r="397" spans="1:8">
      <c r="A397">
        <v>395</v>
      </c>
      <c r="B397">
        <v>2.280909090909097</v>
      </c>
      <c r="C397">
        <v>290.4285714285716</v>
      </c>
      <c r="D397">
        <v>229.6238095238097</v>
      </c>
      <c r="E397">
        <v>177.2964285714287</v>
      </c>
      <c r="F397">
        <v>195.3369047619049</v>
      </c>
      <c r="G397">
        <v>143.7550000000001</v>
      </c>
      <c r="H397">
        <v>54.75619047619053</v>
      </c>
    </row>
    <row r="398" spans="1:8">
      <c r="A398">
        <v>396</v>
      </c>
      <c r="B398">
        <v>2.310018648018654</v>
      </c>
      <c r="C398">
        <v>290.317142857143</v>
      </c>
      <c r="D398">
        <v>229.6428571428573</v>
      </c>
      <c r="E398">
        <v>177.3000000000001</v>
      </c>
      <c r="F398">
        <v>195.2619047619049</v>
      </c>
      <c r="G398">
        <v>143.8352380952382</v>
      </c>
      <c r="H398">
        <v>54.77333333333338</v>
      </c>
    </row>
    <row r="399" spans="1:8">
      <c r="A399">
        <v>397</v>
      </c>
      <c r="B399">
        <v>2.334879953379959</v>
      </c>
      <c r="C399">
        <v>290.2066666666669</v>
      </c>
      <c r="D399">
        <v>229.6666666666669</v>
      </c>
      <c r="E399">
        <v>177.3166666666668</v>
      </c>
      <c r="F399">
        <v>195.1861904761906</v>
      </c>
      <c r="G399">
        <v>143.9088095238096</v>
      </c>
      <c r="H399">
        <v>54.78000000000004</v>
      </c>
    </row>
    <row r="400" spans="1:8">
      <c r="A400">
        <v>398</v>
      </c>
      <c r="B400">
        <v>2.355165501165507</v>
      </c>
      <c r="C400">
        <v>290.0961904761907</v>
      </c>
      <c r="D400">
        <v>229.6904761904764</v>
      </c>
      <c r="E400">
        <v>177.3333333333335</v>
      </c>
      <c r="F400">
        <v>195.1104761904763</v>
      </c>
      <c r="G400">
        <v>143.982380952381</v>
      </c>
      <c r="H400">
        <v>54.7866666666667</v>
      </c>
    </row>
    <row r="401" spans="1:8">
      <c r="A401">
        <v>399</v>
      </c>
      <c r="B401">
        <v>2.373023310023316</v>
      </c>
      <c r="C401">
        <v>289.9797619047621</v>
      </c>
      <c r="D401">
        <v>229.7335714285716</v>
      </c>
      <c r="E401">
        <v>177.3600000000001</v>
      </c>
      <c r="F401">
        <v>195.0378571428573</v>
      </c>
      <c r="G401">
        <v>144.062142857143</v>
      </c>
      <c r="H401">
        <v>54.80119047619051</v>
      </c>
    </row>
    <row r="402" spans="1:8">
      <c r="A402">
        <v>400</v>
      </c>
      <c r="B402">
        <v>2.382031468531475</v>
      </c>
      <c r="C402">
        <v>289.8633333333336</v>
      </c>
      <c r="D402">
        <v>229.7766666666669</v>
      </c>
      <c r="E402">
        <v>177.3866666666668</v>
      </c>
      <c r="F402">
        <v>194.9652380952382</v>
      </c>
      <c r="G402">
        <v>144.1419047619049</v>
      </c>
      <c r="H402">
        <v>54.81571428571432</v>
      </c>
    </row>
    <row r="403" spans="1:8">
      <c r="A403">
        <v>401</v>
      </c>
      <c r="B403">
        <v>2.385475524475531</v>
      </c>
      <c r="C403">
        <v>289.7633333333335</v>
      </c>
      <c r="D403">
        <v>229.8254761904764</v>
      </c>
      <c r="E403">
        <v>177.4209523809525</v>
      </c>
      <c r="F403">
        <v>194.8926190476192</v>
      </c>
      <c r="G403">
        <v>144.2330952380953</v>
      </c>
      <c r="H403">
        <v>54.84928571428576</v>
      </c>
    </row>
    <row r="404" spans="1:8">
      <c r="A404">
        <v>402</v>
      </c>
      <c r="B404">
        <v>2.36814918414919</v>
      </c>
      <c r="C404">
        <v>289.6633333333335</v>
      </c>
      <c r="D404">
        <v>229.8742857142859</v>
      </c>
      <c r="E404">
        <v>177.4552380952382</v>
      </c>
      <c r="F404">
        <v>194.8200000000002</v>
      </c>
      <c r="G404">
        <v>144.3242857142858</v>
      </c>
      <c r="H404">
        <v>54.88285714285718</v>
      </c>
    </row>
    <row r="405" spans="1:8">
      <c r="A405">
        <v>403</v>
      </c>
      <c r="B405">
        <v>2.34374242424243</v>
      </c>
      <c r="C405">
        <v>289.5547619047621</v>
      </c>
      <c r="D405">
        <v>229.9311904761906</v>
      </c>
      <c r="E405">
        <v>177.5057142857144</v>
      </c>
      <c r="F405">
        <v>194.7483333333335</v>
      </c>
      <c r="G405">
        <v>144.4026190476191</v>
      </c>
      <c r="H405">
        <v>54.92047619047624</v>
      </c>
    </row>
    <row r="406" spans="1:8">
      <c r="A406">
        <v>404</v>
      </c>
      <c r="B406">
        <v>2.331991841491848</v>
      </c>
      <c r="C406">
        <v>289.4461904761907</v>
      </c>
      <c r="D406">
        <v>229.9880952380954</v>
      </c>
      <c r="E406">
        <v>177.5561904761906</v>
      </c>
      <c r="F406">
        <v>194.6766666666668</v>
      </c>
      <c r="G406">
        <v>144.4809523809525</v>
      </c>
      <c r="H406">
        <v>54.95809523809528</v>
      </c>
    </row>
    <row r="407" spans="1:8">
      <c r="A407">
        <v>405</v>
      </c>
      <c r="B407">
        <v>2.342970862470869</v>
      </c>
      <c r="C407">
        <v>289.3228571428573</v>
      </c>
      <c r="D407">
        <v>230.0597619047621</v>
      </c>
      <c r="E407">
        <v>177.6135714285716</v>
      </c>
      <c r="F407">
        <v>194.6116666666668</v>
      </c>
      <c r="G407">
        <v>144.5557142857144</v>
      </c>
      <c r="H407">
        <v>54.98976190476195</v>
      </c>
    </row>
    <row r="408" spans="1:8">
      <c r="A408">
        <v>406</v>
      </c>
      <c r="B408">
        <v>2.351921911421917</v>
      </c>
      <c r="C408">
        <v>289.199523809524</v>
      </c>
      <c r="D408">
        <v>230.1314285714287</v>
      </c>
      <c r="E408">
        <v>177.6709523809525</v>
      </c>
      <c r="F408">
        <v>194.5466666666668</v>
      </c>
      <c r="G408">
        <v>144.6304761904763</v>
      </c>
      <c r="H408">
        <v>55.02142857142861</v>
      </c>
    </row>
    <row r="409" spans="1:8">
      <c r="A409">
        <v>407</v>
      </c>
      <c r="B409">
        <v>2.366325174825181</v>
      </c>
      <c r="C409">
        <v>289.087142857143</v>
      </c>
      <c r="D409">
        <v>230.2016666666668</v>
      </c>
      <c r="E409">
        <v>177.7309523809525</v>
      </c>
      <c r="F409">
        <v>194.4776190476192</v>
      </c>
      <c r="G409">
        <v>144.7059523809525</v>
      </c>
      <c r="H409">
        <v>55.06500000000004</v>
      </c>
    </row>
    <row r="410" spans="1:8">
      <c r="A410">
        <v>408</v>
      </c>
      <c r="B410">
        <v>2.368025641025647</v>
      </c>
      <c r="C410">
        <v>288.9747619047621</v>
      </c>
      <c r="D410">
        <v>230.2719047619049</v>
      </c>
      <c r="E410">
        <v>177.7909523809525</v>
      </c>
      <c r="F410">
        <v>194.4085714285716</v>
      </c>
      <c r="G410">
        <v>144.7814285714287</v>
      </c>
      <c r="H410">
        <v>55.10857142857147</v>
      </c>
    </row>
    <row r="411" spans="1:8">
      <c r="A411">
        <v>409</v>
      </c>
      <c r="B411">
        <v>2.361696969696976</v>
      </c>
      <c r="C411">
        <v>288.8635714285716</v>
      </c>
      <c r="D411">
        <v>230.3359523809525</v>
      </c>
      <c r="E411">
        <v>177.8573809523811</v>
      </c>
      <c r="F411">
        <v>194.3307142857144</v>
      </c>
      <c r="G411">
        <v>144.8559523809525</v>
      </c>
      <c r="H411">
        <v>55.14642857142861</v>
      </c>
    </row>
    <row r="412" spans="1:8">
      <c r="A412">
        <v>410</v>
      </c>
      <c r="B412">
        <v>2.350815850815857</v>
      </c>
      <c r="C412">
        <v>288.7523809523811</v>
      </c>
      <c r="D412">
        <v>230.4000000000001</v>
      </c>
      <c r="E412">
        <v>177.9238095238097</v>
      </c>
      <c r="F412">
        <v>194.2528571428573</v>
      </c>
      <c r="G412">
        <v>144.9304761904763</v>
      </c>
      <c r="H412">
        <v>55.18428571428575</v>
      </c>
    </row>
    <row r="413" spans="1:8">
      <c r="A413">
        <v>411</v>
      </c>
      <c r="B413">
        <v>2.351175990675997</v>
      </c>
      <c r="C413">
        <v>288.6457142857145</v>
      </c>
      <c r="D413">
        <v>230.4659523809525</v>
      </c>
      <c r="E413">
        <v>177.9954761904763</v>
      </c>
      <c r="F413">
        <v>194.1776190476192</v>
      </c>
      <c r="G413">
        <v>145.0095238095239</v>
      </c>
      <c r="H413">
        <v>55.22809523809528</v>
      </c>
    </row>
    <row r="414" spans="1:8">
      <c r="A414">
        <v>412</v>
      </c>
      <c r="B414">
        <v>2.370331002331008</v>
      </c>
      <c r="C414">
        <v>288.5390476190478</v>
      </c>
      <c r="D414">
        <v>230.5319047619049</v>
      </c>
      <c r="E414">
        <v>178.067142857143</v>
      </c>
      <c r="F414">
        <v>194.1023809523811</v>
      </c>
      <c r="G414">
        <v>145.0885714285715</v>
      </c>
      <c r="H414">
        <v>55.27190476190481</v>
      </c>
    </row>
    <row r="415" spans="1:8">
      <c r="A415">
        <v>413</v>
      </c>
      <c r="B415">
        <v>2.388156177156183</v>
      </c>
      <c r="C415">
        <v>288.4202380952383</v>
      </c>
      <c r="D415">
        <v>230.5778571428573</v>
      </c>
      <c r="E415">
        <v>178.1266666666668</v>
      </c>
      <c r="F415">
        <v>194.0235714285716</v>
      </c>
      <c r="G415">
        <v>145.1685714285715</v>
      </c>
      <c r="H415">
        <v>55.31285714285718</v>
      </c>
    </row>
    <row r="416" spans="1:8">
      <c r="A416">
        <v>414</v>
      </c>
      <c r="B416">
        <v>2.443679487179494</v>
      </c>
      <c r="C416">
        <v>288.3014285714288</v>
      </c>
      <c r="D416">
        <v>230.6238095238097</v>
      </c>
      <c r="E416">
        <v>178.1861904761906</v>
      </c>
      <c r="F416">
        <v>193.9447619047621</v>
      </c>
      <c r="G416">
        <v>145.2485714285716</v>
      </c>
      <c r="H416">
        <v>55.35380952380956</v>
      </c>
    </row>
    <row r="417" spans="1:8">
      <c r="A417">
        <v>415</v>
      </c>
      <c r="B417">
        <v>2.520446386946394</v>
      </c>
      <c r="C417">
        <v>288.1678571428574</v>
      </c>
      <c r="D417">
        <v>230.6585714285716</v>
      </c>
      <c r="E417">
        <v>178.2526190476192</v>
      </c>
      <c r="F417">
        <v>193.8442857142859</v>
      </c>
      <c r="G417">
        <v>145.3228571428573</v>
      </c>
      <c r="H417">
        <v>55.38142857142861</v>
      </c>
    </row>
    <row r="418" spans="1:8">
      <c r="A418">
        <v>416</v>
      </c>
      <c r="B418">
        <v>2.600184149184156</v>
      </c>
      <c r="C418">
        <v>288.0342857142859</v>
      </c>
      <c r="D418">
        <v>230.6933333333335</v>
      </c>
      <c r="E418">
        <v>178.3190476190478</v>
      </c>
      <c r="F418">
        <v>193.7438095238097</v>
      </c>
      <c r="G418">
        <v>145.397142857143</v>
      </c>
      <c r="H418">
        <v>55.40904761904766</v>
      </c>
    </row>
    <row r="419" spans="1:8">
      <c r="A419">
        <v>417</v>
      </c>
      <c r="B419">
        <v>2.657897435897443</v>
      </c>
      <c r="C419">
        <v>287.8866666666669</v>
      </c>
      <c r="D419">
        <v>230.7328571428573</v>
      </c>
      <c r="E419">
        <v>178.4028571428573</v>
      </c>
      <c r="F419">
        <v>193.6466666666668</v>
      </c>
      <c r="G419">
        <v>145.4690476190477</v>
      </c>
      <c r="H419">
        <v>55.43357142857147</v>
      </c>
    </row>
    <row r="420" spans="1:8">
      <c r="A420">
        <v>418</v>
      </c>
      <c r="B420">
        <v>2.676305361305368</v>
      </c>
      <c r="C420">
        <v>287.7390476190478</v>
      </c>
      <c r="D420">
        <v>230.7723809523811</v>
      </c>
      <c r="E420">
        <v>178.4866666666668</v>
      </c>
      <c r="F420">
        <v>193.549523809524</v>
      </c>
      <c r="G420">
        <v>145.5409523809525</v>
      </c>
      <c r="H420">
        <v>55.45809523809528</v>
      </c>
    </row>
    <row r="421" spans="1:8">
      <c r="A421">
        <v>419</v>
      </c>
      <c r="B421">
        <v>2.675904428904436</v>
      </c>
      <c r="C421">
        <v>287.5911904761907</v>
      </c>
      <c r="D421">
        <v>230.8169047619049</v>
      </c>
      <c r="E421">
        <v>178.5835714285716</v>
      </c>
      <c r="F421">
        <v>193.4497619047621</v>
      </c>
      <c r="G421">
        <v>145.6066666666668</v>
      </c>
      <c r="H421">
        <v>55.49523809523814</v>
      </c>
    </row>
    <row r="422" spans="1:8">
      <c r="A422">
        <v>420</v>
      </c>
      <c r="B422">
        <v>2.669452214452222</v>
      </c>
      <c r="C422">
        <v>287.4433333333336</v>
      </c>
      <c r="D422">
        <v>230.8614285714287</v>
      </c>
      <c r="E422">
        <v>178.6804761904763</v>
      </c>
      <c r="F422">
        <v>193.3500000000001</v>
      </c>
      <c r="G422">
        <v>145.6723809523811</v>
      </c>
      <c r="H422">
        <v>55.53238095238099</v>
      </c>
    </row>
    <row r="423" spans="1:8">
      <c r="A423">
        <v>421</v>
      </c>
      <c r="B423">
        <v>2.662827505827512</v>
      </c>
      <c r="C423">
        <v>287.3164285714288</v>
      </c>
      <c r="D423">
        <v>230.9119047619049</v>
      </c>
      <c r="E423">
        <v>178.8007142857144</v>
      </c>
      <c r="F423">
        <v>193.2523809523811</v>
      </c>
      <c r="G423">
        <v>145.7409523809525</v>
      </c>
      <c r="H423">
        <v>55.57738095238099</v>
      </c>
    </row>
    <row r="424" spans="1:8">
      <c r="A424">
        <v>422</v>
      </c>
      <c r="B424">
        <v>2.643418414918422</v>
      </c>
      <c r="C424">
        <v>287.1895238095241</v>
      </c>
      <c r="D424">
        <v>230.9623809523811</v>
      </c>
      <c r="E424">
        <v>178.9209523809525</v>
      </c>
      <c r="F424">
        <v>193.154761904762</v>
      </c>
      <c r="G424">
        <v>145.8095238095239</v>
      </c>
      <c r="H424">
        <v>55.62238095238099</v>
      </c>
    </row>
    <row r="425" spans="1:8">
      <c r="A425">
        <v>423</v>
      </c>
      <c r="B425">
        <v>2.599431235431242</v>
      </c>
      <c r="C425">
        <v>287.079285714286</v>
      </c>
      <c r="D425">
        <v>231.0242857142859</v>
      </c>
      <c r="E425">
        <v>179.0533333333335</v>
      </c>
      <c r="F425">
        <v>193.0790476190477</v>
      </c>
      <c r="G425">
        <v>145.8750000000001</v>
      </c>
      <c r="H425">
        <v>55.67452380952385</v>
      </c>
    </row>
    <row r="426" spans="1:8">
      <c r="A426">
        <v>424</v>
      </c>
      <c r="B426">
        <v>2.533743589743596</v>
      </c>
      <c r="C426">
        <v>286.9690476190478</v>
      </c>
      <c r="D426">
        <v>231.0861904761907</v>
      </c>
      <c r="E426">
        <v>179.1857142857144</v>
      </c>
      <c r="F426">
        <v>193.0033333333335</v>
      </c>
      <c r="G426">
        <v>145.9404761904763</v>
      </c>
      <c r="H426">
        <v>55.72666666666671</v>
      </c>
    </row>
    <row r="427" spans="1:8">
      <c r="A427">
        <v>425</v>
      </c>
      <c r="B427">
        <v>2.500064102564109</v>
      </c>
      <c r="C427">
        <v>286.8511904761907</v>
      </c>
      <c r="D427">
        <v>231.1411904761907</v>
      </c>
      <c r="E427">
        <v>179.2983333333335</v>
      </c>
      <c r="F427">
        <v>192.9338095238097</v>
      </c>
      <c r="G427">
        <v>146.0052380952382</v>
      </c>
      <c r="H427">
        <v>55.7671428571429</v>
      </c>
    </row>
    <row r="428" spans="1:8">
      <c r="A428">
        <v>426</v>
      </c>
      <c r="B428">
        <v>2.43751981351982</v>
      </c>
      <c r="C428">
        <v>286.7333333333336</v>
      </c>
      <c r="D428">
        <v>231.1961904761907</v>
      </c>
      <c r="E428">
        <v>179.4109523809525</v>
      </c>
      <c r="F428">
        <v>192.8642857142859</v>
      </c>
      <c r="G428">
        <v>146.0700000000001</v>
      </c>
      <c r="H428">
        <v>55.80761904761908</v>
      </c>
    </row>
    <row r="429" spans="1:8">
      <c r="A429">
        <v>427</v>
      </c>
      <c r="B429">
        <v>2.386162004662011</v>
      </c>
      <c r="C429">
        <v>286.6319047619049</v>
      </c>
      <c r="D429">
        <v>231.2414285714287</v>
      </c>
      <c r="E429">
        <v>179.5107142857144</v>
      </c>
      <c r="F429">
        <v>192.7828571428573</v>
      </c>
      <c r="G429">
        <v>146.1392857142858</v>
      </c>
      <c r="H429">
        <v>55.83952380952385</v>
      </c>
    </row>
    <row r="430" spans="1:8">
      <c r="A430">
        <v>428</v>
      </c>
      <c r="B430">
        <v>2.355390442890449</v>
      </c>
      <c r="C430">
        <v>286.5304761904763</v>
      </c>
      <c r="D430">
        <v>231.2866666666668</v>
      </c>
      <c r="E430">
        <v>179.6104761904763</v>
      </c>
      <c r="F430">
        <v>192.7014285714287</v>
      </c>
      <c r="G430">
        <v>146.2085714285715</v>
      </c>
      <c r="H430">
        <v>55.87142857142861</v>
      </c>
    </row>
    <row r="431" spans="1:8">
      <c r="A431">
        <v>429</v>
      </c>
      <c r="B431">
        <v>2.349135198135204</v>
      </c>
      <c r="C431">
        <v>286.4276190476193</v>
      </c>
      <c r="D431">
        <v>231.3257142857145</v>
      </c>
      <c r="E431">
        <v>179.7076190476192</v>
      </c>
      <c r="F431">
        <v>192.6283333333335</v>
      </c>
      <c r="G431">
        <v>146.2704761904763</v>
      </c>
      <c r="H431">
        <v>55.90071428571432</v>
      </c>
    </row>
    <row r="432" spans="1:8">
      <c r="A432">
        <v>430</v>
      </c>
      <c r="B432">
        <v>2.370560606060612</v>
      </c>
      <c r="C432">
        <v>286.3247619047621</v>
      </c>
      <c r="D432">
        <v>231.3647619047621</v>
      </c>
      <c r="E432">
        <v>179.804761904762</v>
      </c>
      <c r="F432">
        <v>192.5552380952382</v>
      </c>
      <c r="G432">
        <v>146.332380952381</v>
      </c>
      <c r="H432">
        <v>55.93000000000004</v>
      </c>
    </row>
    <row r="433" spans="1:8">
      <c r="A433">
        <v>431</v>
      </c>
      <c r="B433">
        <v>2.387230769230776</v>
      </c>
      <c r="C433">
        <v>286.2135714285716</v>
      </c>
      <c r="D433">
        <v>231.3950000000002</v>
      </c>
      <c r="E433">
        <v>179.8816666666668</v>
      </c>
      <c r="F433">
        <v>192.4800000000002</v>
      </c>
      <c r="G433">
        <v>146.3892857142858</v>
      </c>
      <c r="H433">
        <v>55.95309523809527</v>
      </c>
    </row>
    <row r="434" spans="1:8">
      <c r="A434">
        <v>432</v>
      </c>
      <c r="B434">
        <v>2.417705128205134</v>
      </c>
      <c r="C434">
        <v>286.1023809523812</v>
      </c>
      <c r="D434">
        <v>231.4252380952383</v>
      </c>
      <c r="E434">
        <v>179.9585714285715</v>
      </c>
      <c r="F434">
        <v>192.4047619047621</v>
      </c>
      <c r="G434">
        <v>146.4461904761906</v>
      </c>
      <c r="H434">
        <v>55.97619047619052</v>
      </c>
    </row>
    <row r="435" spans="1:8">
      <c r="A435">
        <v>433</v>
      </c>
      <c r="B435">
        <v>2.431571095571102</v>
      </c>
      <c r="C435">
        <v>286.0028571428574</v>
      </c>
      <c r="D435">
        <v>231.452142857143</v>
      </c>
      <c r="E435">
        <v>180.0338095238097</v>
      </c>
      <c r="F435">
        <v>192.3230952380954</v>
      </c>
      <c r="G435">
        <v>146.5078571428572</v>
      </c>
      <c r="H435">
        <v>56.00071428571432</v>
      </c>
    </row>
    <row r="436" spans="1:8">
      <c r="A436">
        <v>434</v>
      </c>
      <c r="B436">
        <v>2.434864801864808</v>
      </c>
      <c r="C436">
        <v>285.9033333333335</v>
      </c>
      <c r="D436">
        <v>231.4790476190478</v>
      </c>
      <c r="E436">
        <v>180.1090476190478</v>
      </c>
      <c r="F436">
        <v>192.2414285714287</v>
      </c>
      <c r="G436">
        <v>146.5695238095239</v>
      </c>
      <c r="H436">
        <v>56.02523809523814</v>
      </c>
    </row>
    <row r="437" spans="1:8">
      <c r="A437">
        <v>435</v>
      </c>
      <c r="B437">
        <v>2.424057109557116</v>
      </c>
      <c r="C437">
        <v>285.8014285714288</v>
      </c>
      <c r="D437">
        <v>231.5076190476192</v>
      </c>
      <c r="E437">
        <v>180.1876190476192</v>
      </c>
      <c r="F437">
        <v>192.1616666666668</v>
      </c>
      <c r="G437">
        <v>146.6242857142858</v>
      </c>
      <c r="H437">
        <v>56.04428571428576</v>
      </c>
    </row>
    <row r="438" spans="1:8">
      <c r="A438">
        <v>436</v>
      </c>
      <c r="B438">
        <v>2.409691142191149</v>
      </c>
      <c r="C438">
        <v>285.699523809524</v>
      </c>
      <c r="D438">
        <v>231.5361904761907</v>
      </c>
      <c r="E438">
        <v>180.2661904761906</v>
      </c>
      <c r="F438">
        <v>192.0819047619049</v>
      </c>
      <c r="G438">
        <v>146.6790476190477</v>
      </c>
      <c r="H438">
        <v>56.06333333333338</v>
      </c>
    </row>
    <row r="439" spans="1:8">
      <c r="A439">
        <v>437</v>
      </c>
      <c r="B439">
        <v>2.400185314685321</v>
      </c>
      <c r="C439">
        <v>285.5800000000002</v>
      </c>
      <c r="D439">
        <v>231.5602380952383</v>
      </c>
      <c r="E439">
        <v>180.3323809523811</v>
      </c>
      <c r="F439">
        <v>192.0040476190478</v>
      </c>
      <c r="G439">
        <v>146.7359523809525</v>
      </c>
      <c r="H439">
        <v>56.08119047619051</v>
      </c>
    </row>
    <row r="440" spans="1:8">
      <c r="A440">
        <v>438</v>
      </c>
      <c r="B440">
        <v>2.37753263403264</v>
      </c>
      <c r="C440">
        <v>285.4604761904764</v>
      </c>
      <c r="D440">
        <v>231.5842857142859</v>
      </c>
      <c r="E440">
        <v>180.3985714285716</v>
      </c>
      <c r="F440">
        <v>191.9261904761906</v>
      </c>
      <c r="G440">
        <v>146.7928571428573</v>
      </c>
      <c r="H440">
        <v>56.09904761904765</v>
      </c>
    </row>
    <row r="441" spans="1:8">
      <c r="A441">
        <v>439</v>
      </c>
      <c r="B441">
        <v>2.351707459207466</v>
      </c>
      <c r="C441">
        <v>285.3459523809527</v>
      </c>
      <c r="D441">
        <v>231.6033333333335</v>
      </c>
      <c r="E441">
        <v>180.459761904762</v>
      </c>
      <c r="F441">
        <v>191.839523809524</v>
      </c>
      <c r="G441">
        <v>146.8569047619049</v>
      </c>
      <c r="H441">
        <v>56.11285714285718</v>
      </c>
    </row>
    <row r="442" spans="1:8">
      <c r="A442">
        <v>440</v>
      </c>
      <c r="B442">
        <v>2.322614219114225</v>
      </c>
      <c r="C442">
        <v>285.2314285714289</v>
      </c>
      <c r="D442">
        <v>231.6223809523811</v>
      </c>
      <c r="E442">
        <v>180.5209523809525</v>
      </c>
      <c r="F442">
        <v>191.7528571428573</v>
      </c>
      <c r="G442">
        <v>146.9209523809525</v>
      </c>
      <c r="H442">
        <v>56.12666666666671</v>
      </c>
    </row>
    <row r="443" spans="1:8">
      <c r="A443">
        <v>441</v>
      </c>
      <c r="B443">
        <v>2.30144988344989</v>
      </c>
      <c r="C443">
        <v>285.1088095238098</v>
      </c>
      <c r="D443">
        <v>231.6378571428573</v>
      </c>
      <c r="E443">
        <v>180.5830952380954</v>
      </c>
      <c r="F443">
        <v>191.6652380952382</v>
      </c>
      <c r="G443">
        <v>146.9735714285715</v>
      </c>
      <c r="H443">
        <v>56.1371428571429</v>
      </c>
    </row>
    <row r="444" spans="1:8">
      <c r="A444">
        <v>442</v>
      </c>
      <c r="B444">
        <v>2.300202797202803</v>
      </c>
      <c r="C444">
        <v>284.9861904761907</v>
      </c>
      <c r="D444">
        <v>231.6533333333335</v>
      </c>
      <c r="E444">
        <v>180.6452380952382</v>
      </c>
      <c r="F444">
        <v>191.5776190476192</v>
      </c>
      <c r="G444">
        <v>147.0261904761906</v>
      </c>
      <c r="H444">
        <v>56.14761904761909</v>
      </c>
    </row>
    <row r="445" spans="1:8">
      <c r="A445">
        <v>443</v>
      </c>
      <c r="B445">
        <v>2.315025641025647</v>
      </c>
      <c r="C445">
        <v>284.854523809524</v>
      </c>
      <c r="D445">
        <v>231.6616666666669</v>
      </c>
      <c r="E445">
        <v>180.6988095238096</v>
      </c>
      <c r="F445">
        <v>191.4926190476192</v>
      </c>
      <c r="G445">
        <v>147.079761904762</v>
      </c>
      <c r="H445">
        <v>56.16476190476195</v>
      </c>
    </row>
    <row r="446" spans="1:8">
      <c r="A446">
        <v>444</v>
      </c>
      <c r="B446">
        <v>2.318850815850822</v>
      </c>
      <c r="C446">
        <v>284.7228571428574</v>
      </c>
      <c r="D446">
        <v>231.6700000000002</v>
      </c>
      <c r="E446">
        <v>180.7523809523811</v>
      </c>
      <c r="F446">
        <v>191.4076190476192</v>
      </c>
      <c r="G446">
        <v>147.1333333333334</v>
      </c>
      <c r="H446">
        <v>56.1819047619048</v>
      </c>
    </row>
    <row r="447" spans="1:8">
      <c r="A447">
        <v>445</v>
      </c>
      <c r="B447">
        <v>2.311051282051288</v>
      </c>
      <c r="C447">
        <v>284.5876190476193</v>
      </c>
      <c r="D447">
        <v>231.6778571428573</v>
      </c>
      <c r="E447">
        <v>180.8045238095239</v>
      </c>
      <c r="F447">
        <v>191.3261904761906</v>
      </c>
      <c r="G447">
        <v>147.1876190476191</v>
      </c>
      <c r="H447">
        <v>56.21023809523814</v>
      </c>
    </row>
    <row r="448" spans="1:8">
      <c r="A448">
        <v>446</v>
      </c>
      <c r="B448">
        <v>2.276214452214458</v>
      </c>
      <c r="C448">
        <v>284.4523809523812</v>
      </c>
      <c r="D448">
        <v>231.6857142857145</v>
      </c>
      <c r="E448">
        <v>180.8566666666668</v>
      </c>
      <c r="F448">
        <v>191.244761904762</v>
      </c>
      <c r="G448">
        <v>147.2419047619049</v>
      </c>
      <c r="H448">
        <v>56.23857142857148</v>
      </c>
    </row>
    <row r="449" spans="1:8">
      <c r="A449">
        <v>447</v>
      </c>
      <c r="B449">
        <v>2.232361305361311</v>
      </c>
      <c r="C449">
        <v>284.3259523809526</v>
      </c>
      <c r="D449">
        <v>231.6909523809525</v>
      </c>
      <c r="E449">
        <v>180.9126190476192</v>
      </c>
      <c r="F449">
        <v>191.1483333333335</v>
      </c>
      <c r="G449">
        <v>147.2978571428573</v>
      </c>
      <c r="H449">
        <v>56.26976190476195</v>
      </c>
    </row>
    <row r="450" spans="1:8">
      <c r="A450">
        <v>448</v>
      </c>
      <c r="B450">
        <v>2.20164918414919</v>
      </c>
      <c r="C450">
        <v>284.1995238095241</v>
      </c>
      <c r="D450">
        <v>231.6961904761906</v>
      </c>
      <c r="E450">
        <v>180.9685714285716</v>
      </c>
      <c r="F450">
        <v>191.0519047619049</v>
      </c>
      <c r="G450">
        <v>147.3538095238096</v>
      </c>
      <c r="H450">
        <v>56.30095238095242</v>
      </c>
    </row>
    <row r="451" spans="1:8">
      <c r="A451">
        <v>449</v>
      </c>
      <c r="B451">
        <v>2.180010489510495</v>
      </c>
      <c r="C451">
        <v>284.0797619047622</v>
      </c>
      <c r="D451">
        <v>231.7009523809525</v>
      </c>
      <c r="E451">
        <v>181.0176190476192</v>
      </c>
      <c r="F451">
        <v>190.9623809523811</v>
      </c>
      <c r="G451">
        <v>147.4064285714287</v>
      </c>
      <c r="H451">
        <v>56.33404761904766</v>
      </c>
    </row>
    <row r="452" spans="1:8">
      <c r="A452">
        <v>450</v>
      </c>
      <c r="B452">
        <v>2.173689976689983</v>
      </c>
      <c r="C452">
        <v>283.9600000000003</v>
      </c>
      <c r="D452">
        <v>231.7057142857145</v>
      </c>
      <c r="E452">
        <v>181.0666666666668</v>
      </c>
      <c r="F452">
        <v>190.8728571428573</v>
      </c>
      <c r="G452">
        <v>147.4590476190477</v>
      </c>
      <c r="H452">
        <v>56.3671428571429</v>
      </c>
    </row>
    <row r="453" spans="1:8">
      <c r="A453">
        <v>451</v>
      </c>
      <c r="B453">
        <v>2.159597902097908</v>
      </c>
      <c r="C453">
        <v>283.8409523809526</v>
      </c>
      <c r="D453">
        <v>231.7128571428573</v>
      </c>
      <c r="E453">
        <v>181.1047619047621</v>
      </c>
      <c r="F453">
        <v>190.7785714285716</v>
      </c>
      <c r="G453">
        <v>147.5161904761906</v>
      </c>
      <c r="H453">
        <v>56.40095238095242</v>
      </c>
    </row>
    <row r="454" spans="1:8">
      <c r="A454">
        <v>452</v>
      </c>
      <c r="B454">
        <v>2.145170163170169</v>
      </c>
      <c r="C454">
        <v>283.721904761905</v>
      </c>
      <c r="D454">
        <v>231.7200000000002</v>
      </c>
      <c r="E454">
        <v>181.1428571428573</v>
      </c>
      <c r="F454">
        <v>190.6842857142858</v>
      </c>
      <c r="G454">
        <v>147.5733333333334</v>
      </c>
      <c r="H454">
        <v>56.43476190476194</v>
      </c>
    </row>
    <row r="455" spans="1:8">
      <c r="A455">
        <v>453</v>
      </c>
      <c r="B455">
        <v>2.131747086247092</v>
      </c>
      <c r="C455">
        <v>283.6009523809525</v>
      </c>
      <c r="D455">
        <v>231.7114285714287</v>
      </c>
      <c r="E455">
        <v>181.1678571428573</v>
      </c>
      <c r="F455">
        <v>190.5761904761906</v>
      </c>
      <c r="G455">
        <v>147.622142857143</v>
      </c>
      <c r="H455">
        <v>56.46285714285718</v>
      </c>
    </row>
    <row r="456" spans="1:8">
      <c r="A456">
        <v>454</v>
      </c>
      <c r="B456">
        <v>2.117907925407931</v>
      </c>
      <c r="C456">
        <v>283.4800000000002</v>
      </c>
      <c r="D456">
        <v>231.7028571428573</v>
      </c>
      <c r="E456">
        <v>181.1928571428573</v>
      </c>
      <c r="F456">
        <v>190.4680952380954</v>
      </c>
      <c r="G456">
        <v>147.6709523809525</v>
      </c>
      <c r="H456">
        <v>56.49095238095242</v>
      </c>
    </row>
    <row r="457" spans="1:8">
      <c r="A457">
        <v>455</v>
      </c>
      <c r="B457">
        <v>2.100264568764574</v>
      </c>
      <c r="C457">
        <v>283.3402380952383</v>
      </c>
      <c r="D457">
        <v>231.677142857143</v>
      </c>
      <c r="E457">
        <v>181.2057142857144</v>
      </c>
      <c r="F457">
        <v>190.3688095238097</v>
      </c>
      <c r="G457">
        <v>147.7185714285715</v>
      </c>
      <c r="H457">
        <v>56.52142857142861</v>
      </c>
    </row>
    <row r="458" spans="1:8">
      <c r="A458">
        <v>456</v>
      </c>
      <c r="B458">
        <v>2.088874125874131</v>
      </c>
      <c r="C458">
        <v>283.2004761904764</v>
      </c>
      <c r="D458">
        <v>231.6514285714287</v>
      </c>
      <c r="E458">
        <v>181.2185714285716</v>
      </c>
      <c r="F458">
        <v>190.2695238095239</v>
      </c>
      <c r="G458">
        <v>147.7661904761906</v>
      </c>
      <c r="H458">
        <v>56.5519047619048</v>
      </c>
    </row>
    <row r="459" spans="1:8">
      <c r="A459">
        <v>457</v>
      </c>
      <c r="B459">
        <v>2.070827505827511</v>
      </c>
      <c r="C459">
        <v>283.0266666666669</v>
      </c>
      <c r="D459">
        <v>231.6111904761906</v>
      </c>
      <c r="E459">
        <v>181.2226190476192</v>
      </c>
      <c r="F459">
        <v>190.1780952380954</v>
      </c>
      <c r="G459">
        <v>147.807142857143</v>
      </c>
      <c r="H459">
        <v>56.59166666666671</v>
      </c>
    </row>
    <row r="460" spans="1:8">
      <c r="A460">
        <v>458</v>
      </c>
      <c r="B460">
        <v>2.059377622377628</v>
      </c>
      <c r="C460">
        <v>282.8528571428574</v>
      </c>
      <c r="D460">
        <v>231.5709523809525</v>
      </c>
      <c r="E460">
        <v>181.2266666666668</v>
      </c>
      <c r="F460">
        <v>190.0866666666668</v>
      </c>
      <c r="G460">
        <v>147.8480952380954</v>
      </c>
      <c r="H460">
        <v>56.63142857142861</v>
      </c>
    </row>
    <row r="461" spans="1:8">
      <c r="A461">
        <v>459</v>
      </c>
      <c r="B461">
        <v>2.05182517482518</v>
      </c>
      <c r="C461">
        <v>282.6916666666669</v>
      </c>
      <c r="D461">
        <v>231.5364285714287</v>
      </c>
      <c r="E461">
        <v>181.2352380952382</v>
      </c>
      <c r="F461">
        <v>189.9854761904763</v>
      </c>
      <c r="G461">
        <v>147.8919047619049</v>
      </c>
      <c r="H461">
        <v>56.67571428571433</v>
      </c>
    </row>
    <row r="462" spans="1:8">
      <c r="A462">
        <v>460</v>
      </c>
      <c r="B462">
        <v>2.041460372960378</v>
      </c>
      <c r="C462">
        <v>282.5304761904764</v>
      </c>
      <c r="D462">
        <v>231.5019047619049</v>
      </c>
      <c r="E462">
        <v>181.2438095238097</v>
      </c>
      <c r="F462">
        <v>189.8842857142859</v>
      </c>
      <c r="G462">
        <v>147.9357142857144</v>
      </c>
      <c r="H462">
        <v>56.72000000000004</v>
      </c>
    </row>
    <row r="463" spans="1:8">
      <c r="A463">
        <v>461</v>
      </c>
      <c r="B463">
        <v>2.031575757575763</v>
      </c>
      <c r="C463">
        <v>282.3830952380954</v>
      </c>
      <c r="D463">
        <v>231.4816666666669</v>
      </c>
      <c r="E463">
        <v>181.2650000000001</v>
      </c>
      <c r="F463">
        <v>189.7983333333335</v>
      </c>
      <c r="G463">
        <v>147.9709523809525</v>
      </c>
      <c r="H463">
        <v>56.76785714285718</v>
      </c>
    </row>
    <row r="464" spans="1:8">
      <c r="A464">
        <v>462</v>
      </c>
      <c r="B464">
        <v>2.033273892773898</v>
      </c>
      <c r="C464">
        <v>282.2357142857145</v>
      </c>
      <c r="D464">
        <v>231.4614285714288</v>
      </c>
      <c r="E464">
        <v>181.2861904761906</v>
      </c>
      <c r="F464">
        <v>189.7123809523811</v>
      </c>
      <c r="G464">
        <v>148.0061904761906</v>
      </c>
      <c r="H464">
        <v>56.81571428571432</v>
      </c>
    </row>
    <row r="465" spans="1:8">
      <c r="A465">
        <v>463</v>
      </c>
      <c r="B465">
        <v>2.043362470862476</v>
      </c>
      <c r="C465">
        <v>282.0861904761907</v>
      </c>
      <c r="D465">
        <v>231.4647619047621</v>
      </c>
      <c r="E465">
        <v>181.309761904762</v>
      </c>
      <c r="F465">
        <v>189.6250000000002</v>
      </c>
      <c r="G465">
        <v>148.0426190476192</v>
      </c>
      <c r="H465">
        <v>56.87261904761908</v>
      </c>
    </row>
    <row r="466" spans="1:8">
      <c r="A466">
        <v>464</v>
      </c>
      <c r="B466">
        <v>2.071287878787884</v>
      </c>
      <c r="C466">
        <v>281.9366666666668</v>
      </c>
      <c r="D466">
        <v>231.4680952380954</v>
      </c>
      <c r="E466">
        <v>181.3333333333335</v>
      </c>
      <c r="F466">
        <v>189.5376190476192</v>
      </c>
      <c r="G466">
        <v>148.0790476190477</v>
      </c>
      <c r="H466">
        <v>56.92952380952384</v>
      </c>
    </row>
    <row r="467" spans="1:8">
      <c r="A467">
        <v>465</v>
      </c>
      <c r="B467">
        <v>2.111707459207464</v>
      </c>
      <c r="C467">
        <v>281.809523809524</v>
      </c>
      <c r="D467">
        <v>231.4804761904763</v>
      </c>
      <c r="E467">
        <v>181.3597619047621</v>
      </c>
      <c r="F467">
        <v>189.4485714285716</v>
      </c>
      <c r="G467">
        <v>148.1195238095239</v>
      </c>
      <c r="H467">
        <v>56.9816666666667</v>
      </c>
    </row>
    <row r="468" spans="1:8">
      <c r="A468">
        <v>466</v>
      </c>
      <c r="B468">
        <v>2.160840326340332</v>
      </c>
      <c r="C468">
        <v>281.6823809523812</v>
      </c>
      <c r="D468">
        <v>231.4928571428573</v>
      </c>
      <c r="E468">
        <v>181.3861904761906</v>
      </c>
      <c r="F468">
        <v>189.3595238095239</v>
      </c>
      <c r="G468">
        <v>148.1600000000001</v>
      </c>
      <c r="H468">
        <v>57.03380952380957</v>
      </c>
    </row>
    <row r="469" spans="1:8">
      <c r="A469">
        <v>467</v>
      </c>
      <c r="B469">
        <v>2.211632867132873</v>
      </c>
      <c r="C469">
        <v>281.5678571428574</v>
      </c>
      <c r="D469">
        <v>231.5114285714287</v>
      </c>
      <c r="E469">
        <v>181.4152380952382</v>
      </c>
      <c r="F469">
        <v>189.2647619047621</v>
      </c>
      <c r="G469">
        <v>148.2011904761906</v>
      </c>
      <c r="H469">
        <v>57.07642857142861</v>
      </c>
    </row>
    <row r="470" spans="1:8">
      <c r="A470">
        <v>468</v>
      </c>
      <c r="B470">
        <v>2.232559440559446</v>
      </c>
      <c r="C470">
        <v>281.4533333333335</v>
      </c>
      <c r="D470">
        <v>231.5300000000002</v>
      </c>
      <c r="E470">
        <v>181.4442857142859</v>
      </c>
      <c r="F470">
        <v>189.1700000000001</v>
      </c>
      <c r="G470">
        <v>148.2423809523811</v>
      </c>
      <c r="H470">
        <v>57.11904761904766</v>
      </c>
    </row>
    <row r="471" spans="1:8">
      <c r="A471">
        <v>469</v>
      </c>
      <c r="B471">
        <v>2.258039627039633</v>
      </c>
      <c r="C471">
        <v>281.3433333333336</v>
      </c>
      <c r="D471">
        <v>231.5469047619049</v>
      </c>
      <c r="E471">
        <v>181.4726190476192</v>
      </c>
      <c r="F471">
        <v>189.0723809523811</v>
      </c>
      <c r="G471">
        <v>148.2809523809525</v>
      </c>
      <c r="H471">
        <v>57.14619047619052</v>
      </c>
    </row>
    <row r="472" spans="1:8">
      <c r="A472">
        <v>470</v>
      </c>
      <c r="B472">
        <v>2.259552447552454</v>
      </c>
      <c r="C472">
        <v>281.2333333333336</v>
      </c>
      <c r="D472">
        <v>231.5638095238097</v>
      </c>
      <c r="E472">
        <v>181.5009523809525</v>
      </c>
      <c r="F472">
        <v>188.974761904762</v>
      </c>
      <c r="G472">
        <v>148.3195238095239</v>
      </c>
      <c r="H472">
        <v>57.17333333333337</v>
      </c>
    </row>
    <row r="473" spans="1:8">
      <c r="A473">
        <v>471</v>
      </c>
      <c r="B473">
        <v>2.237843822843828</v>
      </c>
      <c r="C473">
        <v>281.149523809524</v>
      </c>
      <c r="D473">
        <v>231.5880952380954</v>
      </c>
      <c r="E473">
        <v>181.5290476190478</v>
      </c>
      <c r="F473">
        <v>188.8809523809525</v>
      </c>
      <c r="G473">
        <v>148.3607142857144</v>
      </c>
      <c r="H473">
        <v>57.18833333333338</v>
      </c>
    </row>
    <row r="474" spans="1:8">
      <c r="A474">
        <v>472</v>
      </c>
      <c r="B474">
        <v>2.206236596736602</v>
      </c>
      <c r="C474">
        <v>281.0657142857145</v>
      </c>
      <c r="D474">
        <v>231.6123809523812</v>
      </c>
      <c r="E474">
        <v>181.557142857143</v>
      </c>
      <c r="F474">
        <v>188.787142857143</v>
      </c>
      <c r="G474">
        <v>148.4019047619049</v>
      </c>
      <c r="H474">
        <v>57.20333333333337</v>
      </c>
    </row>
    <row r="475" spans="1:8">
      <c r="A475">
        <v>473</v>
      </c>
      <c r="B475">
        <v>2.175771561771567</v>
      </c>
      <c r="C475">
        <v>280.982142857143</v>
      </c>
      <c r="D475">
        <v>231.6297619047621</v>
      </c>
      <c r="E475">
        <v>181.5840476190478</v>
      </c>
      <c r="F475">
        <v>188.697142857143</v>
      </c>
      <c r="G475">
        <v>148.439761904762</v>
      </c>
      <c r="H475">
        <v>57.212380952381</v>
      </c>
    </row>
    <row r="476" spans="1:8">
      <c r="A476">
        <v>474</v>
      </c>
      <c r="B476">
        <v>2.162553613053618</v>
      </c>
      <c r="C476">
        <v>280.8985714285716</v>
      </c>
      <c r="D476">
        <v>231.647142857143</v>
      </c>
      <c r="E476">
        <v>181.6109523809525</v>
      </c>
      <c r="F476">
        <v>188.607142857143</v>
      </c>
      <c r="G476">
        <v>148.4776190476192</v>
      </c>
      <c r="H476">
        <v>57.22142857142862</v>
      </c>
    </row>
    <row r="477" spans="1:8">
      <c r="A477">
        <v>475</v>
      </c>
      <c r="B477">
        <v>2.141297202797208</v>
      </c>
      <c r="C477">
        <v>280.7964285714287</v>
      </c>
      <c r="D477">
        <v>231.6578571428573</v>
      </c>
      <c r="E477">
        <v>181.6342857142859</v>
      </c>
      <c r="F477">
        <v>188.519761904762</v>
      </c>
      <c r="G477">
        <v>148.5157142857144</v>
      </c>
      <c r="H477">
        <v>57.22928571428576</v>
      </c>
    </row>
    <row r="478" spans="1:8">
      <c r="A478">
        <v>476</v>
      </c>
      <c r="B478">
        <v>2.112565268065274</v>
      </c>
      <c r="C478">
        <v>280.6942857142859</v>
      </c>
      <c r="D478">
        <v>231.6685714285716</v>
      </c>
      <c r="E478">
        <v>181.6576190476192</v>
      </c>
      <c r="F478">
        <v>188.4323809523811</v>
      </c>
      <c r="G478">
        <v>148.5538095238097</v>
      </c>
      <c r="H478">
        <v>57.2371428571429</v>
      </c>
    </row>
    <row r="479" spans="1:8">
      <c r="A479">
        <v>477</v>
      </c>
      <c r="B479">
        <v>2.078567599067605</v>
      </c>
      <c r="C479">
        <v>280.5928571428574</v>
      </c>
      <c r="D479">
        <v>231.6692857142859</v>
      </c>
      <c r="E479">
        <v>181.6783333333335</v>
      </c>
      <c r="F479">
        <v>188.3478571428573</v>
      </c>
      <c r="G479">
        <v>148.5935714285716</v>
      </c>
      <c r="H479">
        <v>57.25833333333337</v>
      </c>
    </row>
    <row r="480" spans="1:8">
      <c r="A480">
        <v>478</v>
      </c>
      <c r="B480">
        <v>2.044081585081591</v>
      </c>
      <c r="C480">
        <v>280.4914285714288</v>
      </c>
      <c r="D480">
        <v>231.6700000000002</v>
      </c>
      <c r="E480">
        <v>181.6990476190477</v>
      </c>
      <c r="F480">
        <v>188.2633333333335</v>
      </c>
      <c r="G480">
        <v>148.6333333333334</v>
      </c>
      <c r="H480">
        <v>57.27952380952384</v>
      </c>
    </row>
    <row r="481" spans="1:8">
      <c r="A481">
        <v>479</v>
      </c>
      <c r="B481">
        <v>2.020575757575763</v>
      </c>
      <c r="C481">
        <v>280.3902380952383</v>
      </c>
      <c r="D481">
        <v>231.6628571428573</v>
      </c>
      <c r="E481">
        <v>181.7140476190477</v>
      </c>
      <c r="F481">
        <v>188.1692857142858</v>
      </c>
      <c r="G481">
        <v>148.6721428571429</v>
      </c>
      <c r="H481">
        <v>57.31428571428575</v>
      </c>
    </row>
    <row r="482" spans="1:8">
      <c r="A482">
        <v>480</v>
      </c>
      <c r="B482">
        <v>2.01441841491842</v>
      </c>
      <c r="C482">
        <v>280.2890476190478</v>
      </c>
      <c r="D482">
        <v>231.6557142857145</v>
      </c>
      <c r="E482">
        <v>181.7290476190477</v>
      </c>
      <c r="F482">
        <v>188.0752380952382</v>
      </c>
      <c r="G482">
        <v>148.7109523809525</v>
      </c>
      <c r="H482">
        <v>57.34904761904765</v>
      </c>
    </row>
    <row r="483" spans="1:8">
      <c r="A483">
        <v>481</v>
      </c>
      <c r="B483">
        <v>2.008828671328676</v>
      </c>
      <c r="C483">
        <v>280.1833333333335</v>
      </c>
      <c r="D483">
        <v>231.6311904761907</v>
      </c>
      <c r="E483">
        <v>181.7369047619049</v>
      </c>
      <c r="F483">
        <v>187.9840476190478</v>
      </c>
      <c r="G483">
        <v>148.742380952381</v>
      </c>
      <c r="H483">
        <v>57.38285714285718</v>
      </c>
    </row>
    <row r="484" spans="1:8">
      <c r="A484">
        <v>482</v>
      </c>
      <c r="B484">
        <v>2.007921911421917</v>
      </c>
      <c r="C484">
        <v>280.0776190476192</v>
      </c>
      <c r="D484">
        <v>231.6066666666669</v>
      </c>
      <c r="E484">
        <v>181.744761904762</v>
      </c>
      <c r="F484">
        <v>187.8928571428573</v>
      </c>
      <c r="G484">
        <v>148.7738095238096</v>
      </c>
      <c r="H484">
        <v>57.41666666666671</v>
      </c>
    </row>
    <row r="485" spans="1:8">
      <c r="A485">
        <v>483</v>
      </c>
      <c r="B485">
        <v>2.003187645687651</v>
      </c>
      <c r="C485">
        <v>279.9692857142859</v>
      </c>
      <c r="D485">
        <v>231.5783333333335</v>
      </c>
      <c r="E485">
        <v>181.7426190476192</v>
      </c>
      <c r="F485">
        <v>187.8026190476192</v>
      </c>
      <c r="G485">
        <v>148.8057142857144</v>
      </c>
      <c r="H485">
        <v>57.45428571428576</v>
      </c>
    </row>
    <row r="486" spans="1:8">
      <c r="A486">
        <v>484</v>
      </c>
      <c r="B486">
        <v>1.99485897435898</v>
      </c>
      <c r="C486">
        <v>279.8609523809526</v>
      </c>
      <c r="D486">
        <v>231.5500000000002</v>
      </c>
      <c r="E486">
        <v>181.7404761904763</v>
      </c>
      <c r="F486">
        <v>187.7123809523811</v>
      </c>
      <c r="G486">
        <v>148.8376190476191</v>
      </c>
      <c r="H486">
        <v>57.49190476190481</v>
      </c>
    </row>
    <row r="487" spans="1:8">
      <c r="A487">
        <v>485</v>
      </c>
      <c r="B487">
        <v>1.992283216783222</v>
      </c>
      <c r="C487">
        <v>279.7528571428574</v>
      </c>
      <c r="D487">
        <v>231.5102380952383</v>
      </c>
      <c r="E487">
        <v>181.7326190476192</v>
      </c>
      <c r="F487">
        <v>187.6088095238096</v>
      </c>
      <c r="G487">
        <v>148.8669047619048</v>
      </c>
      <c r="H487">
        <v>57.52428571428575</v>
      </c>
    </row>
    <row r="488" spans="1:8">
      <c r="A488">
        <v>486</v>
      </c>
      <c r="B488">
        <v>1.993083916083922</v>
      </c>
      <c r="C488">
        <v>279.6447619047621</v>
      </c>
      <c r="D488">
        <v>231.4704761904763</v>
      </c>
      <c r="E488">
        <v>181.724761904762</v>
      </c>
      <c r="F488">
        <v>187.5052380952382</v>
      </c>
      <c r="G488">
        <v>148.8961904761906</v>
      </c>
      <c r="H488">
        <v>57.55666666666671</v>
      </c>
    </row>
    <row r="489" spans="1:8">
      <c r="A489">
        <v>487</v>
      </c>
      <c r="B489">
        <v>1.998903263403269</v>
      </c>
      <c r="C489">
        <v>279.5130952380954</v>
      </c>
      <c r="D489">
        <v>231.4223809523811</v>
      </c>
      <c r="E489">
        <v>181.7200000000001</v>
      </c>
      <c r="F489">
        <v>187.4073809523811</v>
      </c>
      <c r="G489">
        <v>148.9211904761906</v>
      </c>
      <c r="H489">
        <v>57.5769047619048</v>
      </c>
    </row>
    <row r="490" spans="1:8">
      <c r="A490">
        <v>488</v>
      </c>
      <c r="B490">
        <v>2.010435897435903</v>
      </c>
      <c r="C490">
        <v>279.3814285714288</v>
      </c>
      <c r="D490">
        <v>231.3742857142859</v>
      </c>
      <c r="E490">
        <v>181.7152380952382</v>
      </c>
      <c r="F490">
        <v>187.3095238095239</v>
      </c>
      <c r="G490">
        <v>148.9461904761906</v>
      </c>
      <c r="H490">
        <v>57.5971428571429</v>
      </c>
    </row>
    <row r="491" spans="1:8">
      <c r="A491">
        <v>489</v>
      </c>
      <c r="B491">
        <v>2.021434731934737</v>
      </c>
      <c r="C491">
        <v>279.2314285714288</v>
      </c>
      <c r="D491">
        <v>231.3300000000002</v>
      </c>
      <c r="E491">
        <v>181.7142857142859</v>
      </c>
      <c r="F491">
        <v>187.2080952380954</v>
      </c>
      <c r="G491">
        <v>148.9700000000001</v>
      </c>
      <c r="H491">
        <v>57.61928571428576</v>
      </c>
    </row>
    <row r="492" spans="1:8">
      <c r="A492">
        <v>490</v>
      </c>
      <c r="B492">
        <v>2.019472027972033</v>
      </c>
      <c r="C492">
        <v>279.0814285714288</v>
      </c>
      <c r="D492">
        <v>231.2857142857144</v>
      </c>
      <c r="E492">
        <v>181.7133333333335</v>
      </c>
      <c r="F492">
        <v>187.1066666666668</v>
      </c>
      <c r="G492">
        <v>148.9938095238096</v>
      </c>
      <c r="H492">
        <v>57.64142857142862</v>
      </c>
    </row>
    <row r="493" spans="1:8">
      <c r="A493">
        <v>491</v>
      </c>
      <c r="B493">
        <v>1.999127039627045</v>
      </c>
      <c r="C493">
        <v>278.9319047619049</v>
      </c>
      <c r="D493">
        <v>231.2423809523811</v>
      </c>
      <c r="E493">
        <v>181.7073809523811</v>
      </c>
      <c r="F493">
        <v>187.0026190476192</v>
      </c>
      <c r="G493">
        <v>149.019761904762</v>
      </c>
      <c r="H493">
        <v>57.66119047619052</v>
      </c>
    </row>
    <row r="494" spans="1:8">
      <c r="A494">
        <v>492</v>
      </c>
      <c r="B494">
        <v>1.985564102564108</v>
      </c>
      <c r="C494">
        <v>278.7823809523811</v>
      </c>
      <c r="D494">
        <v>231.1990476190478</v>
      </c>
      <c r="E494">
        <v>181.7014285714287</v>
      </c>
      <c r="F494">
        <v>186.8985714285716</v>
      </c>
      <c r="G494">
        <v>149.0457142857144</v>
      </c>
      <c r="H494">
        <v>57.68095238095242</v>
      </c>
    </row>
    <row r="495" spans="1:8">
      <c r="A495">
        <v>493</v>
      </c>
      <c r="B495">
        <v>1.970439393939399</v>
      </c>
      <c r="C495">
        <v>278.6285714285716</v>
      </c>
      <c r="D495">
        <v>231.1480952380954</v>
      </c>
      <c r="E495">
        <v>181.6909523809525</v>
      </c>
      <c r="F495">
        <v>186.8057142857144</v>
      </c>
      <c r="G495">
        <v>149.0683333333334</v>
      </c>
      <c r="H495">
        <v>57.69547619047623</v>
      </c>
    </row>
    <row r="496" spans="1:8">
      <c r="A496">
        <v>494</v>
      </c>
      <c r="B496">
        <v>1.970777389277394</v>
      </c>
      <c r="C496">
        <v>278.4747619047621</v>
      </c>
      <c r="D496">
        <v>231.097142857143</v>
      </c>
      <c r="E496">
        <v>181.6804761904763</v>
      </c>
      <c r="F496">
        <v>186.7128571428573</v>
      </c>
      <c r="G496">
        <v>149.0909523809525</v>
      </c>
      <c r="H496">
        <v>57.71000000000004</v>
      </c>
    </row>
    <row r="497" spans="1:8">
      <c r="A497">
        <v>495</v>
      </c>
      <c r="B497">
        <v>1.976815850815856</v>
      </c>
      <c r="C497">
        <v>278.3230952380954</v>
      </c>
      <c r="D497">
        <v>231.0526190476192</v>
      </c>
      <c r="E497">
        <v>181.6611904761906</v>
      </c>
      <c r="F497">
        <v>186.6202380952382</v>
      </c>
      <c r="G497">
        <v>149.1128571428573</v>
      </c>
      <c r="H497">
        <v>57.72523809523813</v>
      </c>
    </row>
    <row r="498" spans="1:8">
      <c r="A498">
        <v>496</v>
      </c>
      <c r="B498">
        <v>1.986195804195809</v>
      </c>
      <c r="C498">
        <v>278.1714285714288</v>
      </c>
      <c r="D498">
        <v>231.0080952380954</v>
      </c>
      <c r="E498">
        <v>181.6419047619049</v>
      </c>
      <c r="F498">
        <v>186.5276190476192</v>
      </c>
      <c r="G498">
        <v>149.134761904762</v>
      </c>
      <c r="H498">
        <v>57.74047619047623</v>
      </c>
    </row>
    <row r="499" spans="1:8">
      <c r="A499">
        <v>497</v>
      </c>
      <c r="B499">
        <v>2.00256876456877</v>
      </c>
      <c r="C499">
        <v>278.0526190476193</v>
      </c>
      <c r="D499">
        <v>230.9554761904764</v>
      </c>
      <c r="E499">
        <v>181.6200000000001</v>
      </c>
      <c r="F499">
        <v>186.4307142857144</v>
      </c>
      <c r="G499">
        <v>149.1604761904763</v>
      </c>
      <c r="H499">
        <v>57.75309523809528</v>
      </c>
    </row>
    <row r="500" spans="1:8">
      <c r="A500">
        <v>498</v>
      </c>
      <c r="B500">
        <v>2.013139860139865</v>
      </c>
      <c r="C500">
        <v>277.9338095238097</v>
      </c>
      <c r="D500">
        <v>230.9028571428573</v>
      </c>
      <c r="E500">
        <v>181.5980952380954</v>
      </c>
      <c r="F500">
        <v>186.3338095238097</v>
      </c>
      <c r="G500">
        <v>149.1861904761906</v>
      </c>
      <c r="H500">
        <v>57.76571428571433</v>
      </c>
    </row>
    <row r="501" spans="1:8">
      <c r="A501">
        <v>499</v>
      </c>
      <c r="B501">
        <v>2.027750582750588</v>
      </c>
      <c r="C501">
        <v>277.827142857143</v>
      </c>
      <c r="D501">
        <v>230.8478571428573</v>
      </c>
      <c r="E501">
        <v>181.5842857142858</v>
      </c>
      <c r="F501">
        <v>186.2423809523811</v>
      </c>
      <c r="G501">
        <v>149.2040476190477</v>
      </c>
      <c r="H501">
        <v>57.77190476190481</v>
      </c>
    </row>
    <row r="502" spans="1:8">
      <c r="A502">
        <v>500</v>
      </c>
      <c r="B502">
        <v>2.034354312354318</v>
      </c>
      <c r="C502">
        <v>277.7204761904763</v>
      </c>
      <c r="D502">
        <v>230.7928571428573</v>
      </c>
      <c r="E502">
        <v>181.5704761904763</v>
      </c>
      <c r="F502">
        <v>186.1509523809525</v>
      </c>
      <c r="G502">
        <v>149.2219047619049</v>
      </c>
      <c r="H502">
        <v>57.77809523809528</v>
      </c>
    </row>
    <row r="503" spans="1:8">
      <c r="A503">
        <v>501</v>
      </c>
      <c r="B503">
        <v>2.040037296037301</v>
      </c>
      <c r="C503">
        <v>277.6088095238097</v>
      </c>
      <c r="D503">
        <v>230.7459523809526</v>
      </c>
      <c r="E503">
        <v>181.5683333333335</v>
      </c>
      <c r="F503">
        <v>186.0609523809525</v>
      </c>
      <c r="G503">
        <v>149.2395238095239</v>
      </c>
      <c r="H503">
        <v>57.7821428571429</v>
      </c>
    </row>
    <row r="504" spans="1:8">
      <c r="A504">
        <v>502</v>
      </c>
      <c r="B504">
        <v>2.0553717948718</v>
      </c>
      <c r="C504">
        <v>277.497142857143</v>
      </c>
      <c r="D504">
        <v>230.6990476190478</v>
      </c>
      <c r="E504">
        <v>181.5661904761906</v>
      </c>
      <c r="F504">
        <v>185.9709523809526</v>
      </c>
      <c r="G504">
        <v>149.257142857143</v>
      </c>
      <c r="H504">
        <v>57.78619047619052</v>
      </c>
    </row>
    <row r="505" spans="1:8">
      <c r="A505">
        <v>503</v>
      </c>
      <c r="B505">
        <v>2.075010489510495</v>
      </c>
      <c r="C505">
        <v>277.4004761904764</v>
      </c>
      <c r="D505">
        <v>230.6588095238097</v>
      </c>
      <c r="E505">
        <v>181.5752380952382</v>
      </c>
      <c r="F505">
        <v>185.8759523809525</v>
      </c>
      <c r="G505">
        <v>149.2783333333334</v>
      </c>
      <c r="H505">
        <v>57.7821428571429</v>
      </c>
    </row>
    <row r="506" spans="1:8">
      <c r="A506">
        <v>504</v>
      </c>
      <c r="B506">
        <v>2.081930069930076</v>
      </c>
      <c r="C506">
        <v>277.3038095238097</v>
      </c>
      <c r="D506">
        <v>230.6185714285716</v>
      </c>
      <c r="E506">
        <v>181.5842857142858</v>
      </c>
      <c r="F506">
        <v>185.7809523809525</v>
      </c>
      <c r="G506">
        <v>149.2995238095239</v>
      </c>
      <c r="H506">
        <v>57.77809523809528</v>
      </c>
    </row>
    <row r="507" spans="1:8">
      <c r="A507">
        <v>505</v>
      </c>
      <c r="B507">
        <v>2.100315850815856</v>
      </c>
      <c r="C507">
        <v>277.2007142857145</v>
      </c>
      <c r="D507">
        <v>230.587142857143</v>
      </c>
      <c r="E507">
        <v>181.6045238095239</v>
      </c>
      <c r="F507">
        <v>185.6859523809525</v>
      </c>
      <c r="G507">
        <v>149.3183333333334</v>
      </c>
      <c r="H507">
        <v>57.76976190476195</v>
      </c>
    </row>
    <row r="508" spans="1:8">
      <c r="A508">
        <v>506</v>
      </c>
      <c r="B508">
        <v>2.124277389277395</v>
      </c>
      <c r="C508">
        <v>277.0976190476193</v>
      </c>
      <c r="D508">
        <v>230.5557142857144</v>
      </c>
      <c r="E508">
        <v>181.624761904762</v>
      </c>
      <c r="F508">
        <v>185.5909523809525</v>
      </c>
      <c r="G508">
        <v>149.337142857143</v>
      </c>
      <c r="H508">
        <v>57.76142857142862</v>
      </c>
    </row>
    <row r="509" spans="1:8">
      <c r="A509">
        <v>507</v>
      </c>
      <c r="B509">
        <v>2.141784382284388</v>
      </c>
      <c r="C509">
        <v>276.9735714285716</v>
      </c>
      <c r="D509">
        <v>230.5376190476192</v>
      </c>
      <c r="E509">
        <v>181.6483333333335</v>
      </c>
      <c r="F509">
        <v>185.5042857142859</v>
      </c>
      <c r="G509">
        <v>149.3519047619049</v>
      </c>
      <c r="H509">
        <v>57.75904761904766</v>
      </c>
    </row>
    <row r="510" spans="1:8">
      <c r="A510">
        <v>508</v>
      </c>
      <c r="B510">
        <v>2.137881118881125</v>
      </c>
      <c r="C510">
        <v>276.849523809524</v>
      </c>
      <c r="D510">
        <v>230.5195238095239</v>
      </c>
      <c r="E510">
        <v>181.6719047619049</v>
      </c>
      <c r="F510">
        <v>185.4176190476192</v>
      </c>
      <c r="G510">
        <v>149.3666666666668</v>
      </c>
      <c r="H510">
        <v>57.7566666666667</v>
      </c>
    </row>
    <row r="511" spans="1:8">
      <c r="A511">
        <v>509</v>
      </c>
      <c r="B511">
        <v>2.116341491841498</v>
      </c>
      <c r="C511">
        <v>276.7414285714288</v>
      </c>
      <c r="D511">
        <v>230.5052380952383</v>
      </c>
      <c r="E511">
        <v>181.6973809523811</v>
      </c>
      <c r="F511">
        <v>185.3364285714287</v>
      </c>
      <c r="G511">
        <v>149.3885714285715</v>
      </c>
      <c r="H511">
        <v>57.76428571428576</v>
      </c>
    </row>
    <row r="512" spans="1:8">
      <c r="A512">
        <v>510</v>
      </c>
      <c r="B512">
        <v>2.106702797202803</v>
      </c>
      <c r="C512">
        <v>276.6333333333336</v>
      </c>
      <c r="D512">
        <v>230.4909523809526</v>
      </c>
      <c r="E512">
        <v>181.7228571428573</v>
      </c>
      <c r="F512">
        <v>185.2552380952382</v>
      </c>
      <c r="G512">
        <v>149.4104761904763</v>
      </c>
      <c r="H512">
        <v>57.77190476190481</v>
      </c>
    </row>
    <row r="513" spans="1:8">
      <c r="A513">
        <v>511</v>
      </c>
      <c r="B513">
        <v>2.094329836829842</v>
      </c>
      <c r="C513">
        <v>276.5228571428573</v>
      </c>
      <c r="D513">
        <v>230.4900000000002</v>
      </c>
      <c r="E513">
        <v>181.7526190476192</v>
      </c>
      <c r="F513">
        <v>185.1685714285715</v>
      </c>
      <c r="G513">
        <v>149.4283333333334</v>
      </c>
      <c r="H513">
        <v>57.78142857142861</v>
      </c>
    </row>
    <row r="514" spans="1:8">
      <c r="A514">
        <v>512</v>
      </c>
      <c r="B514">
        <v>2.090365967365973</v>
      </c>
      <c r="C514">
        <v>276.4123809523811</v>
      </c>
      <c r="D514">
        <v>230.4890476190478</v>
      </c>
      <c r="E514">
        <v>181.7823809523811</v>
      </c>
      <c r="F514">
        <v>185.0819047619049</v>
      </c>
      <c r="G514">
        <v>149.4461904761906</v>
      </c>
      <c r="H514">
        <v>57.79095238095242</v>
      </c>
    </row>
    <row r="515" spans="1:8">
      <c r="A515">
        <v>513</v>
      </c>
      <c r="B515">
        <v>2.091747086247092</v>
      </c>
      <c r="C515">
        <v>276.289523809524</v>
      </c>
      <c r="D515">
        <v>230.5007142857145</v>
      </c>
      <c r="E515">
        <v>181.8111904761906</v>
      </c>
      <c r="F515">
        <v>185.0011904761906</v>
      </c>
      <c r="G515">
        <v>149.4673809523811</v>
      </c>
      <c r="H515">
        <v>57.80523809523814</v>
      </c>
    </row>
    <row r="516" spans="1:8">
      <c r="A516">
        <v>514</v>
      </c>
      <c r="B516">
        <v>2.100164335664341</v>
      </c>
      <c r="C516">
        <v>276.1666666666669</v>
      </c>
      <c r="D516">
        <v>230.5123809523811</v>
      </c>
      <c r="E516">
        <v>181.8400000000001</v>
      </c>
      <c r="F516">
        <v>184.9204761904763</v>
      </c>
      <c r="G516">
        <v>149.4885714285716</v>
      </c>
      <c r="H516">
        <v>57.81952380952385</v>
      </c>
    </row>
    <row r="517" spans="1:8">
      <c r="A517">
        <v>515</v>
      </c>
      <c r="B517">
        <v>2.108044289044295</v>
      </c>
      <c r="C517">
        <v>276.0550000000002</v>
      </c>
      <c r="D517">
        <v>230.5338095238097</v>
      </c>
      <c r="E517">
        <v>181.8704761904763</v>
      </c>
      <c r="F517">
        <v>184.8335714285716</v>
      </c>
      <c r="G517">
        <v>149.5135714285716</v>
      </c>
      <c r="H517">
        <v>57.83047619047623</v>
      </c>
    </row>
    <row r="518" spans="1:8">
      <c r="A518">
        <v>516</v>
      </c>
      <c r="B518">
        <v>2.108909090909096</v>
      </c>
      <c r="C518">
        <v>275.9433333333336</v>
      </c>
      <c r="D518">
        <v>230.5552380952383</v>
      </c>
      <c r="E518">
        <v>181.9009523809525</v>
      </c>
      <c r="F518">
        <v>184.7466666666668</v>
      </c>
      <c r="G518">
        <v>149.5385714285716</v>
      </c>
      <c r="H518">
        <v>57.84142857142862</v>
      </c>
    </row>
    <row r="519" spans="1:8">
      <c r="A519">
        <v>517</v>
      </c>
      <c r="B519">
        <v>2.101691142191148</v>
      </c>
      <c r="C519">
        <v>275.8285714285716</v>
      </c>
      <c r="D519">
        <v>230.5778571428573</v>
      </c>
      <c r="E519">
        <v>181.9342857142858</v>
      </c>
      <c r="F519">
        <v>184.6480952380954</v>
      </c>
      <c r="G519">
        <v>149.5576190476192</v>
      </c>
      <c r="H519">
        <v>57.85380952380957</v>
      </c>
    </row>
    <row r="520" spans="1:8">
      <c r="A520">
        <v>518</v>
      </c>
      <c r="B520">
        <v>2.088167832167837</v>
      </c>
      <c r="C520">
        <v>275.7138095238097</v>
      </c>
      <c r="D520">
        <v>230.6004761904763</v>
      </c>
      <c r="E520">
        <v>181.9676190476192</v>
      </c>
      <c r="F520">
        <v>184.549523809524</v>
      </c>
      <c r="G520">
        <v>149.5766666666668</v>
      </c>
      <c r="H520">
        <v>57.86619047619052</v>
      </c>
    </row>
    <row r="521" spans="1:8">
      <c r="A521">
        <v>519</v>
      </c>
      <c r="B521">
        <v>2.083833333333339</v>
      </c>
      <c r="C521">
        <v>275.5866666666669</v>
      </c>
      <c r="D521">
        <v>230.6247619047621</v>
      </c>
      <c r="E521">
        <v>182.0009523809525</v>
      </c>
      <c r="F521">
        <v>184.464761904762</v>
      </c>
      <c r="G521">
        <v>149.5933333333334</v>
      </c>
      <c r="H521">
        <v>57.88095238095243</v>
      </c>
    </row>
    <row r="522" spans="1:8">
      <c r="A522">
        <v>520</v>
      </c>
      <c r="B522">
        <v>2.094698135198141</v>
      </c>
      <c r="C522">
        <v>275.4595238095241</v>
      </c>
      <c r="D522">
        <v>230.6490476190478</v>
      </c>
      <c r="E522">
        <v>182.0342857142859</v>
      </c>
      <c r="F522">
        <v>184.3800000000001</v>
      </c>
      <c r="G522">
        <v>149.6100000000001</v>
      </c>
      <c r="H522">
        <v>57.89571428571433</v>
      </c>
    </row>
    <row r="523" spans="1:8">
      <c r="A523">
        <v>521</v>
      </c>
      <c r="B523">
        <v>2.117982517482523</v>
      </c>
      <c r="C523">
        <v>275.3578571428574</v>
      </c>
      <c r="D523">
        <v>230.6690476190478</v>
      </c>
      <c r="E523">
        <v>182.0709523809525</v>
      </c>
      <c r="F523">
        <v>184.2973809523811</v>
      </c>
      <c r="G523">
        <v>149.6269047619049</v>
      </c>
      <c r="H523">
        <v>57.91500000000005</v>
      </c>
    </row>
    <row r="524" spans="1:8">
      <c r="A524">
        <v>522</v>
      </c>
      <c r="B524">
        <v>2.130234265734271</v>
      </c>
      <c r="C524">
        <v>275.2561904761907</v>
      </c>
      <c r="D524">
        <v>230.6890476190478</v>
      </c>
      <c r="E524">
        <v>182.1076190476192</v>
      </c>
      <c r="F524">
        <v>184.214761904762</v>
      </c>
      <c r="G524">
        <v>149.6438095238096</v>
      </c>
      <c r="H524">
        <v>57.93428571428576</v>
      </c>
    </row>
    <row r="525" spans="1:8">
      <c r="A525">
        <v>523</v>
      </c>
      <c r="B525">
        <v>2.147656177156183</v>
      </c>
      <c r="C525">
        <v>275.1576190476193</v>
      </c>
      <c r="D525">
        <v>230.7123809523811</v>
      </c>
      <c r="E525">
        <v>182.1495238095239</v>
      </c>
      <c r="F525">
        <v>184.1190476190478</v>
      </c>
      <c r="G525">
        <v>149.659761904762</v>
      </c>
      <c r="H525">
        <v>57.94785714285719</v>
      </c>
    </row>
    <row r="526" spans="1:8">
      <c r="A526">
        <v>524</v>
      </c>
      <c r="B526">
        <v>2.157308857808864</v>
      </c>
      <c r="C526">
        <v>275.0590476190478</v>
      </c>
      <c r="D526">
        <v>230.7357142857145</v>
      </c>
      <c r="E526">
        <v>182.1914285714287</v>
      </c>
      <c r="F526">
        <v>184.0233333333335</v>
      </c>
      <c r="G526">
        <v>149.6757142857144</v>
      </c>
      <c r="H526">
        <v>57.96142857142861</v>
      </c>
    </row>
    <row r="527" spans="1:8">
      <c r="A527">
        <v>525</v>
      </c>
      <c r="B527">
        <v>2.156932400932407</v>
      </c>
      <c r="C527">
        <v>274.9502380952383</v>
      </c>
      <c r="D527">
        <v>230.7623809523811</v>
      </c>
      <c r="E527">
        <v>182.234761904762</v>
      </c>
      <c r="F527">
        <v>183.9323809523811</v>
      </c>
      <c r="G527">
        <v>149.6930952380953</v>
      </c>
      <c r="H527">
        <v>57.97619047619052</v>
      </c>
    </row>
    <row r="528" spans="1:8">
      <c r="A528">
        <v>526</v>
      </c>
      <c r="B528">
        <v>2.152046620046626</v>
      </c>
      <c r="C528">
        <v>274.8414285714288</v>
      </c>
      <c r="D528">
        <v>230.7890476190478</v>
      </c>
      <c r="E528">
        <v>182.2780952380954</v>
      </c>
      <c r="F528">
        <v>183.8414285714287</v>
      </c>
      <c r="G528">
        <v>149.7104761904763</v>
      </c>
      <c r="H528">
        <v>57.99095238095243</v>
      </c>
    </row>
    <row r="529" spans="1:8">
      <c r="A529">
        <v>527</v>
      </c>
      <c r="B529">
        <v>2.139881118881124</v>
      </c>
      <c r="C529">
        <v>274.7171428571431</v>
      </c>
      <c r="D529">
        <v>230.8111904761906</v>
      </c>
      <c r="E529">
        <v>182.3219047619049</v>
      </c>
      <c r="F529">
        <v>183.7438095238097</v>
      </c>
      <c r="G529">
        <v>149.7300000000001</v>
      </c>
      <c r="H529">
        <v>58.00809523809529</v>
      </c>
    </row>
    <row r="530" spans="1:8">
      <c r="A530">
        <v>528</v>
      </c>
      <c r="B530">
        <v>2.131332167832173</v>
      </c>
      <c r="C530">
        <v>274.5928571428574</v>
      </c>
      <c r="D530">
        <v>230.8333333333335</v>
      </c>
      <c r="E530">
        <v>182.3657142857144</v>
      </c>
      <c r="F530">
        <v>183.6461904761906</v>
      </c>
      <c r="G530">
        <v>149.7495238095239</v>
      </c>
      <c r="H530">
        <v>58.02523809523814</v>
      </c>
    </row>
    <row r="531" spans="1:8">
      <c r="A531">
        <v>529</v>
      </c>
      <c r="B531">
        <v>2.110355477855483</v>
      </c>
      <c r="C531">
        <v>274.4573809523812</v>
      </c>
      <c r="D531">
        <v>230.8454761904763</v>
      </c>
      <c r="E531">
        <v>182.4116666666668</v>
      </c>
      <c r="F531">
        <v>183.5407142857144</v>
      </c>
      <c r="G531">
        <v>149.7638095238096</v>
      </c>
      <c r="H531">
        <v>58.04571428571433</v>
      </c>
    </row>
    <row r="532" spans="1:8">
      <c r="A532">
        <v>530</v>
      </c>
      <c r="B532">
        <v>2.093060606060612</v>
      </c>
      <c r="C532">
        <v>274.321904761905</v>
      </c>
      <c r="D532">
        <v>230.8576190476192</v>
      </c>
      <c r="E532">
        <v>182.4576190476192</v>
      </c>
      <c r="F532">
        <v>183.4352380952382</v>
      </c>
      <c r="G532">
        <v>149.7780952380953</v>
      </c>
      <c r="H532">
        <v>58.06619047619052</v>
      </c>
    </row>
    <row r="533" spans="1:8">
      <c r="A533">
        <v>531</v>
      </c>
      <c r="B533">
        <v>2.094495337995343</v>
      </c>
      <c r="C533">
        <v>274.176904761905</v>
      </c>
      <c r="D533">
        <v>230.8640476190478</v>
      </c>
      <c r="E533">
        <v>182.5092857142859</v>
      </c>
      <c r="F533">
        <v>183.3473809523811</v>
      </c>
      <c r="G533">
        <v>149.7945238095239</v>
      </c>
      <c r="H533">
        <v>58.07857142857147</v>
      </c>
    </row>
    <row r="534" spans="1:8">
      <c r="A534">
        <v>532</v>
      </c>
      <c r="B534">
        <v>2.111926573426579</v>
      </c>
      <c r="C534">
        <v>274.031904761905</v>
      </c>
      <c r="D534">
        <v>230.8704761904764</v>
      </c>
      <c r="E534">
        <v>182.5609523809525</v>
      </c>
      <c r="F534">
        <v>183.259523809524</v>
      </c>
      <c r="G534">
        <v>149.8109523809525</v>
      </c>
      <c r="H534">
        <v>58.09095238095242</v>
      </c>
    </row>
    <row r="535" spans="1:8">
      <c r="A535">
        <v>533</v>
      </c>
      <c r="B535">
        <v>2.130646853146859</v>
      </c>
      <c r="C535">
        <v>273.8930952380954</v>
      </c>
      <c r="D535">
        <v>230.8676190476193</v>
      </c>
      <c r="E535">
        <v>182.6100000000001</v>
      </c>
      <c r="F535">
        <v>183.1733333333335</v>
      </c>
      <c r="G535">
        <v>149.8230952380953</v>
      </c>
      <c r="H535">
        <v>58.09833333333337</v>
      </c>
    </row>
    <row r="536" spans="1:8">
      <c r="A536">
        <v>534</v>
      </c>
      <c r="B536">
        <v>2.134455710955717</v>
      </c>
      <c r="C536">
        <v>273.7542857142859</v>
      </c>
      <c r="D536">
        <v>230.8647619047621</v>
      </c>
      <c r="E536">
        <v>182.6590476190478</v>
      </c>
      <c r="F536">
        <v>183.087142857143</v>
      </c>
      <c r="G536">
        <v>149.8352380952382</v>
      </c>
      <c r="H536">
        <v>58.10571428571433</v>
      </c>
    </row>
    <row r="537" spans="1:8">
      <c r="A537">
        <v>535</v>
      </c>
      <c r="B537">
        <v>2.125061771561777</v>
      </c>
      <c r="C537">
        <v>273.6390476190478</v>
      </c>
      <c r="D537">
        <v>230.8585714285716</v>
      </c>
      <c r="E537">
        <v>182.7026190476192</v>
      </c>
      <c r="F537">
        <v>182.9923809523811</v>
      </c>
      <c r="G537">
        <v>149.8476190476192</v>
      </c>
      <c r="H537">
        <v>58.11500000000004</v>
      </c>
    </row>
    <row r="538" spans="1:8">
      <c r="A538">
        <v>536</v>
      </c>
      <c r="B538">
        <v>2.103877622377628</v>
      </c>
      <c r="C538">
        <v>273.5238095238097</v>
      </c>
      <c r="D538">
        <v>230.8523809523811</v>
      </c>
      <c r="E538">
        <v>182.7461904761906</v>
      </c>
      <c r="F538">
        <v>182.8976190476192</v>
      </c>
      <c r="G538">
        <v>149.8600000000001</v>
      </c>
      <c r="H538">
        <v>58.12428571428575</v>
      </c>
    </row>
    <row r="539" spans="1:8">
      <c r="A539">
        <v>537</v>
      </c>
      <c r="B539">
        <v>2.082700466200472</v>
      </c>
      <c r="C539">
        <v>273.4128571428573</v>
      </c>
      <c r="D539">
        <v>230.8433333333335</v>
      </c>
      <c r="E539">
        <v>182.7864285714287</v>
      </c>
      <c r="F539">
        <v>182.807142857143</v>
      </c>
      <c r="G539">
        <v>149.8685714285716</v>
      </c>
      <c r="H539">
        <v>58.13642857142861</v>
      </c>
    </row>
    <row r="540" spans="1:8">
      <c r="A540">
        <v>538</v>
      </c>
      <c r="B540">
        <v>2.067145687645693</v>
      </c>
      <c r="C540">
        <v>273.301904761905</v>
      </c>
      <c r="D540">
        <v>230.8342857142859</v>
      </c>
      <c r="E540">
        <v>182.8266666666668</v>
      </c>
      <c r="F540">
        <v>182.7166666666668</v>
      </c>
      <c r="G540">
        <v>149.877142857143</v>
      </c>
      <c r="H540">
        <v>58.14857142857147</v>
      </c>
    </row>
    <row r="541" spans="1:8">
      <c r="A541">
        <v>539</v>
      </c>
      <c r="B541">
        <v>2.051898601398607</v>
      </c>
      <c r="C541">
        <v>273.1778571428573</v>
      </c>
      <c r="D541">
        <v>230.8161904761907</v>
      </c>
      <c r="E541">
        <v>182.8604761904763</v>
      </c>
      <c r="F541">
        <v>182.6233333333335</v>
      </c>
      <c r="G541">
        <v>149.884761904762</v>
      </c>
      <c r="H541">
        <v>58.16404761904766</v>
      </c>
    </row>
    <row r="542" spans="1:8">
      <c r="A542">
        <v>540</v>
      </c>
      <c r="B542">
        <v>2.036721445221451</v>
      </c>
      <c r="C542">
        <v>273.0538095238097</v>
      </c>
      <c r="D542">
        <v>230.7980952380954</v>
      </c>
      <c r="E542">
        <v>182.8942857142858</v>
      </c>
      <c r="F542">
        <v>182.5300000000001</v>
      </c>
      <c r="G542">
        <v>149.892380952381</v>
      </c>
      <c r="H542">
        <v>58.17952380952386</v>
      </c>
    </row>
    <row r="543" spans="1:8">
      <c r="A543">
        <v>541</v>
      </c>
      <c r="B543">
        <v>2.030467365967372</v>
      </c>
      <c r="C543">
        <v>272.936904761905</v>
      </c>
      <c r="D543">
        <v>230.7726190476192</v>
      </c>
      <c r="E543">
        <v>182.9207142857144</v>
      </c>
      <c r="F543">
        <v>182.4228571428573</v>
      </c>
      <c r="G543">
        <v>149.9011904761906</v>
      </c>
      <c r="H543">
        <v>58.19619047619052</v>
      </c>
    </row>
    <row r="544" spans="1:8">
      <c r="A544">
        <v>542</v>
      </c>
      <c r="B544">
        <v>2.023220279720285</v>
      </c>
      <c r="C544">
        <v>272.8200000000002</v>
      </c>
      <c r="D544">
        <v>230.747142857143</v>
      </c>
      <c r="E544">
        <v>182.947142857143</v>
      </c>
      <c r="F544">
        <v>182.3157142857144</v>
      </c>
      <c r="G544">
        <v>149.9100000000001</v>
      </c>
      <c r="H544">
        <v>58.21285714285719</v>
      </c>
    </row>
    <row r="545" spans="1:8">
      <c r="A545">
        <v>543</v>
      </c>
      <c r="B545">
        <v>2.021674825174831</v>
      </c>
      <c r="C545">
        <v>272.696904761905</v>
      </c>
      <c r="D545">
        <v>230.7150000000002</v>
      </c>
      <c r="E545">
        <v>182.9702380952382</v>
      </c>
      <c r="F545">
        <v>182.212142857143</v>
      </c>
      <c r="G545">
        <v>149.9209523809525</v>
      </c>
      <c r="H545">
        <v>58.22976190476195</v>
      </c>
    </row>
    <row r="546" spans="1:8">
      <c r="A546">
        <v>544</v>
      </c>
      <c r="B546">
        <v>2.023495337995343</v>
      </c>
      <c r="C546">
        <v>272.5738095238098</v>
      </c>
      <c r="D546">
        <v>230.6828571428573</v>
      </c>
      <c r="E546">
        <v>182.9933333333335</v>
      </c>
      <c r="F546">
        <v>182.1085714285716</v>
      </c>
      <c r="G546">
        <v>149.9319047619049</v>
      </c>
      <c r="H546">
        <v>58.24666666666671</v>
      </c>
    </row>
    <row r="547" spans="1:8">
      <c r="A547">
        <v>545</v>
      </c>
      <c r="B547">
        <v>2.018193473193478</v>
      </c>
      <c r="C547">
        <v>272.4328571428573</v>
      </c>
      <c r="D547">
        <v>230.6442857142859</v>
      </c>
      <c r="E547">
        <v>183.0064285714287</v>
      </c>
      <c r="F547">
        <v>182.0119047619049</v>
      </c>
      <c r="G547">
        <v>149.9395238095239</v>
      </c>
      <c r="H547">
        <v>58.26476190476195</v>
      </c>
    </row>
    <row r="548" spans="1:8">
      <c r="A548">
        <v>546</v>
      </c>
      <c r="B548">
        <v>1.99559207459208</v>
      </c>
      <c r="C548">
        <v>272.2919047619049</v>
      </c>
      <c r="D548">
        <v>230.6057142857145</v>
      </c>
      <c r="E548">
        <v>183.0195238095239</v>
      </c>
      <c r="F548">
        <v>181.9152380952382</v>
      </c>
      <c r="G548">
        <v>149.947142857143</v>
      </c>
      <c r="H548">
        <v>58.28285714285719</v>
      </c>
    </row>
    <row r="549" spans="1:8">
      <c r="A549">
        <v>547</v>
      </c>
      <c r="B549">
        <v>1.982086247086252</v>
      </c>
      <c r="C549">
        <v>272.1692857142859</v>
      </c>
      <c r="D549">
        <v>230.5652380952383</v>
      </c>
      <c r="E549">
        <v>183.0250000000001</v>
      </c>
      <c r="F549">
        <v>181.8178571428573</v>
      </c>
      <c r="G549">
        <v>149.9564285714287</v>
      </c>
      <c r="H549">
        <v>58.30976190476196</v>
      </c>
    </row>
    <row r="550" spans="1:8">
      <c r="A550">
        <v>548</v>
      </c>
      <c r="B550">
        <v>1.961883449883455</v>
      </c>
      <c r="C550">
        <v>272.0466666666669</v>
      </c>
      <c r="D550">
        <v>230.5247619047621</v>
      </c>
      <c r="E550">
        <v>183.0304761904763</v>
      </c>
      <c r="F550">
        <v>181.7204761904763</v>
      </c>
      <c r="G550">
        <v>149.9657142857144</v>
      </c>
      <c r="H550">
        <v>58.33666666666672</v>
      </c>
    </row>
    <row r="551" spans="1:8">
      <c r="A551">
        <v>549</v>
      </c>
      <c r="B551">
        <v>1.963170163170168</v>
      </c>
      <c r="C551">
        <v>271.9183333333335</v>
      </c>
      <c r="D551">
        <v>230.4833333333335</v>
      </c>
      <c r="E551">
        <v>183.0376190476192</v>
      </c>
      <c r="F551">
        <v>181.6328571428573</v>
      </c>
      <c r="G551">
        <v>149.9704761904763</v>
      </c>
      <c r="H551">
        <v>58.36309523809528</v>
      </c>
    </row>
    <row r="552" spans="1:8">
      <c r="A552">
        <v>550</v>
      </c>
      <c r="B552">
        <v>1.984909090909096</v>
      </c>
      <c r="C552">
        <v>271.7900000000002</v>
      </c>
      <c r="D552">
        <v>230.4419047619049</v>
      </c>
      <c r="E552">
        <v>183.0447619047621</v>
      </c>
      <c r="F552">
        <v>181.5452380952382</v>
      </c>
      <c r="G552">
        <v>149.9752380952382</v>
      </c>
      <c r="H552">
        <v>58.38952380952386</v>
      </c>
    </row>
    <row r="553" spans="1:8">
      <c r="A553">
        <v>551</v>
      </c>
      <c r="B553">
        <v>2.002586247086253</v>
      </c>
      <c r="C553">
        <v>271.6476190476192</v>
      </c>
      <c r="D553">
        <v>230.3976190476192</v>
      </c>
      <c r="E553">
        <v>183.0554761904763</v>
      </c>
      <c r="F553">
        <v>181.467142857143</v>
      </c>
      <c r="G553">
        <v>149.9792857142858</v>
      </c>
      <c r="H553">
        <v>58.41928571428576</v>
      </c>
    </row>
    <row r="554" spans="1:8">
      <c r="A554">
        <v>552</v>
      </c>
      <c r="B554">
        <v>2.006902097902103</v>
      </c>
      <c r="C554">
        <v>271.5052380952383</v>
      </c>
      <c r="D554">
        <v>230.3533333333335</v>
      </c>
      <c r="E554">
        <v>183.0661904761906</v>
      </c>
      <c r="F554">
        <v>181.3890476190477</v>
      </c>
      <c r="G554">
        <v>149.9833333333335</v>
      </c>
      <c r="H554">
        <v>58.44904761904766</v>
      </c>
    </row>
    <row r="555" spans="1:8">
      <c r="A555">
        <v>553</v>
      </c>
      <c r="B555">
        <v>2.006810023310029</v>
      </c>
      <c r="C555">
        <v>271.374523809524</v>
      </c>
      <c r="D555">
        <v>230.3116666666668</v>
      </c>
      <c r="E555">
        <v>183.077142857143</v>
      </c>
      <c r="F555">
        <v>181.3052380952382</v>
      </c>
      <c r="G555">
        <v>149.9873809523811</v>
      </c>
      <c r="H555">
        <v>58.47571428571433</v>
      </c>
    </row>
    <row r="556" spans="1:8">
      <c r="A556">
        <v>554</v>
      </c>
      <c r="B556">
        <v>2.004706293706299</v>
      </c>
      <c r="C556">
        <v>271.2438095238097</v>
      </c>
      <c r="D556">
        <v>230.2700000000002</v>
      </c>
      <c r="E556">
        <v>183.0880952380954</v>
      </c>
      <c r="F556">
        <v>181.2214285714287</v>
      </c>
      <c r="G556">
        <v>149.9914285714287</v>
      </c>
      <c r="H556">
        <v>58.502380952381</v>
      </c>
    </row>
    <row r="557" spans="1:8">
      <c r="A557">
        <v>555</v>
      </c>
      <c r="B557">
        <v>2.0021724941725</v>
      </c>
      <c r="C557">
        <v>271.1059523809525</v>
      </c>
      <c r="D557">
        <v>230.2304761904763</v>
      </c>
      <c r="E557">
        <v>183.0952380952382</v>
      </c>
      <c r="F557">
        <v>181.1223809523811</v>
      </c>
      <c r="G557">
        <v>149.9964285714287</v>
      </c>
      <c r="H557">
        <v>58.52166666666672</v>
      </c>
    </row>
    <row r="558" spans="1:8">
      <c r="A558">
        <v>556</v>
      </c>
      <c r="B558">
        <v>1.991527972027977</v>
      </c>
      <c r="C558">
        <v>270.9680952380954</v>
      </c>
      <c r="D558">
        <v>230.1909523809525</v>
      </c>
      <c r="E558">
        <v>183.1023809523811</v>
      </c>
      <c r="F558">
        <v>181.0233333333335</v>
      </c>
      <c r="G558">
        <v>150.0014285714287</v>
      </c>
      <c r="H558">
        <v>58.54095238095243</v>
      </c>
    </row>
    <row r="559" spans="1:8">
      <c r="A559">
        <v>557</v>
      </c>
      <c r="B559">
        <v>1.970688811188816</v>
      </c>
      <c r="C559">
        <v>270.8176190476192</v>
      </c>
      <c r="D559">
        <v>230.1516666666668</v>
      </c>
      <c r="E559">
        <v>183.1061904761906</v>
      </c>
      <c r="F559">
        <v>180.9285714285716</v>
      </c>
      <c r="G559">
        <v>150.0023809523811</v>
      </c>
      <c r="H559">
        <v>58.55238095238099</v>
      </c>
    </row>
    <row r="560" spans="1:8">
      <c r="A560">
        <v>558</v>
      </c>
      <c r="B560">
        <v>1.951116550116555</v>
      </c>
      <c r="C560">
        <v>270.6671428571431</v>
      </c>
      <c r="D560">
        <v>230.1123809523811</v>
      </c>
      <c r="E560">
        <v>183.1100000000001</v>
      </c>
      <c r="F560">
        <v>180.8338095238096</v>
      </c>
      <c r="G560">
        <v>150.0033333333334</v>
      </c>
      <c r="H560">
        <v>58.56380952380956</v>
      </c>
    </row>
    <row r="561" spans="1:8">
      <c r="A561">
        <v>559</v>
      </c>
      <c r="B561">
        <v>1.946355477855483</v>
      </c>
      <c r="C561">
        <v>270.5290476190478</v>
      </c>
      <c r="D561">
        <v>230.0780952380954</v>
      </c>
      <c r="E561">
        <v>183.1150000000001</v>
      </c>
      <c r="F561">
        <v>180.7366666666668</v>
      </c>
      <c r="G561">
        <v>150.0069047619049</v>
      </c>
      <c r="H561">
        <v>58.57619047619052</v>
      </c>
    </row>
    <row r="562" spans="1:8">
      <c r="A562">
        <v>560</v>
      </c>
      <c r="B562">
        <v>1.952677156177161</v>
      </c>
      <c r="C562">
        <v>270.3909523809526</v>
      </c>
      <c r="D562">
        <v>230.0438095238097</v>
      </c>
      <c r="E562">
        <v>183.1200000000001</v>
      </c>
      <c r="F562">
        <v>180.6395238095239</v>
      </c>
      <c r="G562">
        <v>150.0104761904763</v>
      </c>
      <c r="H562">
        <v>58.58857142857147</v>
      </c>
    </row>
    <row r="563" spans="1:8">
      <c r="A563">
        <v>561</v>
      </c>
      <c r="B563">
        <v>1.972837995338001</v>
      </c>
      <c r="C563">
        <v>270.2619047619049</v>
      </c>
      <c r="D563">
        <v>230.012142857143</v>
      </c>
      <c r="E563">
        <v>183.1323809523811</v>
      </c>
      <c r="F563">
        <v>180.5219047619049</v>
      </c>
      <c r="G563">
        <v>150.0114285714287</v>
      </c>
      <c r="H563">
        <v>58.59476190476195</v>
      </c>
    </row>
    <row r="564" spans="1:8">
      <c r="A564">
        <v>562</v>
      </c>
      <c r="B564">
        <v>2.006096736596742</v>
      </c>
      <c r="C564">
        <v>270.1328571428573</v>
      </c>
      <c r="D564">
        <v>229.9804761904764</v>
      </c>
      <c r="E564">
        <v>183.144761904762</v>
      </c>
      <c r="F564">
        <v>180.4042857142858</v>
      </c>
      <c r="G564">
        <v>150.0123809523811</v>
      </c>
      <c r="H564">
        <v>58.60095238095242</v>
      </c>
    </row>
    <row r="565" spans="1:8">
      <c r="A565">
        <v>563</v>
      </c>
      <c r="B565">
        <v>2.047951048951054</v>
      </c>
      <c r="C565">
        <v>270.0076190476192</v>
      </c>
      <c r="D565">
        <v>229.9526190476192</v>
      </c>
      <c r="E565">
        <v>183.1611904761906</v>
      </c>
      <c r="F565">
        <v>180.2866666666668</v>
      </c>
      <c r="G565">
        <v>150.0102380952382</v>
      </c>
      <c r="H565">
        <v>58.61523809523813</v>
      </c>
    </row>
    <row r="566" spans="1:8">
      <c r="A566">
        <v>564</v>
      </c>
      <c r="B566">
        <v>2.09809207459208</v>
      </c>
      <c r="C566">
        <v>269.8823809523811</v>
      </c>
      <c r="D566">
        <v>229.9247619047621</v>
      </c>
      <c r="E566">
        <v>183.1776190476192</v>
      </c>
      <c r="F566">
        <v>180.1690476190477</v>
      </c>
      <c r="G566">
        <v>150.0080952380953</v>
      </c>
      <c r="H566">
        <v>58.62952380952385</v>
      </c>
    </row>
    <row r="567" spans="1:8">
      <c r="A567">
        <v>565</v>
      </c>
      <c r="B567">
        <v>2.124481351981358</v>
      </c>
      <c r="C567">
        <v>269.7576190476192</v>
      </c>
      <c r="D567">
        <v>229.9069047619049</v>
      </c>
      <c r="E567">
        <v>183.2042857142858</v>
      </c>
      <c r="F567">
        <v>180.0519047619049</v>
      </c>
      <c r="G567">
        <v>150.0050000000001</v>
      </c>
      <c r="H567">
        <v>58.65166666666671</v>
      </c>
    </row>
    <row r="568" spans="1:8">
      <c r="A568">
        <v>566</v>
      </c>
      <c r="B568">
        <v>2.173561771561777</v>
      </c>
      <c r="C568">
        <v>269.6328571428573</v>
      </c>
      <c r="D568">
        <v>229.8890476190478</v>
      </c>
      <c r="E568">
        <v>183.2309523809525</v>
      </c>
      <c r="F568">
        <v>179.9347619047621</v>
      </c>
      <c r="G568">
        <v>150.0019047619049</v>
      </c>
      <c r="H568">
        <v>58.67380952380957</v>
      </c>
    </row>
    <row r="569" spans="1:8">
      <c r="A569">
        <v>567</v>
      </c>
      <c r="B569">
        <v>2.216783216783223</v>
      </c>
      <c r="C569">
        <v>269.5083333333336</v>
      </c>
      <c r="D569">
        <v>229.8752380952383</v>
      </c>
      <c r="E569">
        <v>183.2685714285715</v>
      </c>
      <c r="F569">
        <v>179.8128571428573</v>
      </c>
      <c r="G569">
        <v>150.0000000000001</v>
      </c>
      <c r="H569">
        <v>58.69261904761909</v>
      </c>
    </row>
    <row r="570" spans="1:8">
      <c r="A570">
        <v>568</v>
      </c>
      <c r="B570">
        <v>2.247525641025647</v>
      </c>
      <c r="C570">
        <v>269.3838095238097</v>
      </c>
      <c r="D570">
        <v>229.8614285714287</v>
      </c>
      <c r="E570">
        <v>183.3061904761906</v>
      </c>
      <c r="F570">
        <v>179.6909523809525</v>
      </c>
      <c r="G570">
        <v>149.9980952380953</v>
      </c>
      <c r="H570">
        <v>58.71142857142861</v>
      </c>
    </row>
    <row r="571" spans="1:8">
      <c r="A571">
        <v>569</v>
      </c>
      <c r="B571">
        <v>2.256844988344994</v>
      </c>
      <c r="C571">
        <v>269.2490476190478</v>
      </c>
      <c r="D571">
        <v>229.8435714285716</v>
      </c>
      <c r="E571">
        <v>183.3504761904763</v>
      </c>
      <c r="F571">
        <v>179.5923809523811</v>
      </c>
      <c r="G571">
        <v>149.9966666666668</v>
      </c>
      <c r="H571">
        <v>58.73857142857148</v>
      </c>
    </row>
    <row r="572" spans="1:8">
      <c r="A572">
        <v>570</v>
      </c>
      <c r="B572">
        <v>2.242144522144528</v>
      </c>
      <c r="C572">
        <v>269.1142857142859</v>
      </c>
      <c r="D572">
        <v>229.8257142857145</v>
      </c>
      <c r="E572">
        <v>183.394761904762</v>
      </c>
      <c r="F572">
        <v>179.4938095238097</v>
      </c>
      <c r="G572">
        <v>149.9952380952382</v>
      </c>
      <c r="H572">
        <v>58.76571428571433</v>
      </c>
    </row>
    <row r="573" spans="1:8">
      <c r="A573">
        <v>571</v>
      </c>
      <c r="B573">
        <v>2.227712121212127</v>
      </c>
      <c r="C573">
        <v>268.9666666666669</v>
      </c>
      <c r="D573">
        <v>229.8028571428573</v>
      </c>
      <c r="E573">
        <v>183.4419047619049</v>
      </c>
      <c r="F573">
        <v>179.4133333333335</v>
      </c>
      <c r="G573">
        <v>149.9950000000001</v>
      </c>
      <c r="H573">
        <v>58.8021428571429</v>
      </c>
    </row>
    <row r="574" spans="1:8">
      <c r="A574">
        <v>572</v>
      </c>
      <c r="B574">
        <v>2.193857808857815</v>
      </c>
      <c r="C574">
        <v>268.8190476190478</v>
      </c>
      <c r="D574">
        <v>229.7800000000002</v>
      </c>
      <c r="E574">
        <v>183.4890476190478</v>
      </c>
      <c r="F574">
        <v>179.3328571428573</v>
      </c>
      <c r="G574">
        <v>149.994761904762</v>
      </c>
      <c r="H574">
        <v>58.83857142857148</v>
      </c>
    </row>
    <row r="575" spans="1:8">
      <c r="A575">
        <v>573</v>
      </c>
      <c r="B575">
        <v>2.161989510489516</v>
      </c>
      <c r="C575">
        <v>268.6847619047621</v>
      </c>
      <c r="D575">
        <v>229.7528571428573</v>
      </c>
      <c r="E575">
        <v>183.5380952380954</v>
      </c>
      <c r="F575">
        <v>179.2442857142859</v>
      </c>
      <c r="G575">
        <v>149.9911904761906</v>
      </c>
      <c r="H575">
        <v>58.87785714285719</v>
      </c>
    </row>
    <row r="576" spans="1:8">
      <c r="A576">
        <v>574</v>
      </c>
      <c r="B576">
        <v>2.141371794871801</v>
      </c>
      <c r="C576">
        <v>268.5504761904764</v>
      </c>
      <c r="D576">
        <v>229.7257142857144</v>
      </c>
      <c r="E576">
        <v>183.587142857143</v>
      </c>
      <c r="F576">
        <v>179.1557142857144</v>
      </c>
      <c r="G576">
        <v>149.9876190476191</v>
      </c>
      <c r="H576">
        <v>58.9171428571429</v>
      </c>
    </row>
    <row r="577" spans="1:8">
      <c r="A577">
        <v>575</v>
      </c>
      <c r="B577">
        <v>2.121629370629376</v>
      </c>
      <c r="C577">
        <v>268.4214285714288</v>
      </c>
      <c r="D577">
        <v>229.6954761904764</v>
      </c>
      <c r="E577">
        <v>183.6257142857144</v>
      </c>
      <c r="F577">
        <v>179.0733333333335</v>
      </c>
      <c r="G577">
        <v>149.9814285714287</v>
      </c>
      <c r="H577">
        <v>58.95976190476195</v>
      </c>
    </row>
    <row r="578" spans="1:8">
      <c r="A578">
        <v>576</v>
      </c>
      <c r="B578">
        <v>2.100481351981357</v>
      </c>
      <c r="C578">
        <v>268.2923809523812</v>
      </c>
      <c r="D578">
        <v>229.6652380952383</v>
      </c>
      <c r="E578">
        <v>183.6642857142859</v>
      </c>
      <c r="F578">
        <v>178.9909523809525</v>
      </c>
      <c r="G578">
        <v>149.9752380952382</v>
      </c>
      <c r="H578">
        <v>59.002380952381</v>
      </c>
    </row>
    <row r="579" spans="1:8">
      <c r="A579">
        <v>577</v>
      </c>
      <c r="B579">
        <v>2.072313519813525</v>
      </c>
      <c r="C579">
        <v>268.1447619047621</v>
      </c>
      <c r="D579">
        <v>229.6369047619049</v>
      </c>
      <c r="E579">
        <v>183.6950000000001</v>
      </c>
      <c r="F579">
        <v>178.9069047619049</v>
      </c>
      <c r="G579">
        <v>149.9719047619049</v>
      </c>
      <c r="H579">
        <v>59.04261904761908</v>
      </c>
    </row>
    <row r="580" spans="1:8">
      <c r="A580">
        <v>578</v>
      </c>
      <c r="B580">
        <v>2.05468531468532</v>
      </c>
      <c r="C580">
        <v>267.997142857143</v>
      </c>
      <c r="D580">
        <v>229.6085714285716</v>
      </c>
      <c r="E580">
        <v>183.7257142857144</v>
      </c>
      <c r="F580">
        <v>178.8228571428573</v>
      </c>
      <c r="G580">
        <v>149.9685714285716</v>
      </c>
      <c r="H580">
        <v>59.08285714285718</v>
      </c>
    </row>
    <row r="581" spans="1:8">
      <c r="A581">
        <v>579</v>
      </c>
      <c r="B581">
        <v>2.017569930069936</v>
      </c>
      <c r="C581">
        <v>267.8685714285716</v>
      </c>
      <c r="D581">
        <v>229.582142857143</v>
      </c>
      <c r="E581">
        <v>183.7507142857144</v>
      </c>
      <c r="F581">
        <v>178.7314285714287</v>
      </c>
      <c r="G581">
        <v>149.9623809523811</v>
      </c>
      <c r="H581">
        <v>59.10857142857147</v>
      </c>
    </row>
    <row r="582" spans="1:8">
      <c r="A582">
        <v>580</v>
      </c>
      <c r="B582">
        <v>1.989385780885786</v>
      </c>
      <c r="C582">
        <v>267.7400000000002</v>
      </c>
      <c r="D582">
        <v>229.5557142857144</v>
      </c>
      <c r="E582">
        <v>183.7757142857144</v>
      </c>
      <c r="F582">
        <v>178.6400000000001</v>
      </c>
      <c r="G582">
        <v>149.9561904761906</v>
      </c>
      <c r="H582">
        <v>59.13428571428576</v>
      </c>
    </row>
    <row r="583" spans="1:8">
      <c r="A583">
        <v>581</v>
      </c>
      <c r="B583">
        <v>1.977214452214457</v>
      </c>
      <c r="C583">
        <v>267.6238095238097</v>
      </c>
      <c r="D583">
        <v>229.5300000000001</v>
      </c>
      <c r="E583">
        <v>183.8007142857144</v>
      </c>
      <c r="F583">
        <v>178.5561904761906</v>
      </c>
      <c r="G583">
        <v>149.9540476190477</v>
      </c>
      <c r="H583">
        <v>59.15666666666671</v>
      </c>
    </row>
    <row r="584" spans="1:8">
      <c r="A584">
        <v>582</v>
      </c>
      <c r="B584">
        <v>1.975889277389282</v>
      </c>
      <c r="C584">
        <v>267.5076190476192</v>
      </c>
      <c r="D584">
        <v>229.5042857142859</v>
      </c>
      <c r="E584">
        <v>183.8257142857144</v>
      </c>
      <c r="F584">
        <v>178.4723809523811</v>
      </c>
      <c r="G584">
        <v>149.9519047619049</v>
      </c>
      <c r="H584">
        <v>59.17904761904767</v>
      </c>
    </row>
    <row r="585" spans="1:8">
      <c r="A585">
        <v>583</v>
      </c>
      <c r="B585">
        <v>1.973797202797208</v>
      </c>
      <c r="C585">
        <v>267.3830952380954</v>
      </c>
      <c r="D585">
        <v>229.4807142857144</v>
      </c>
      <c r="E585">
        <v>183.8430952380954</v>
      </c>
      <c r="F585">
        <v>178.3830952380954</v>
      </c>
      <c r="G585">
        <v>149.9461904761906</v>
      </c>
      <c r="H585">
        <v>59.20571428571433</v>
      </c>
    </row>
    <row r="586" spans="1:8">
      <c r="A586">
        <v>584</v>
      </c>
      <c r="B586">
        <v>1.968496503496509</v>
      </c>
      <c r="C586">
        <v>267.2585714285716</v>
      </c>
      <c r="D586">
        <v>229.457142857143</v>
      </c>
      <c r="E586">
        <v>183.8604761904763</v>
      </c>
      <c r="F586">
        <v>178.2938095238096</v>
      </c>
      <c r="G586">
        <v>149.9404761904763</v>
      </c>
      <c r="H586">
        <v>59.23238095238099</v>
      </c>
    </row>
    <row r="587" spans="1:8">
      <c r="A587">
        <v>585</v>
      </c>
      <c r="B587">
        <v>1.950948717948723</v>
      </c>
      <c r="C587">
        <v>267.1504761904764</v>
      </c>
      <c r="D587">
        <v>229.4378571428573</v>
      </c>
      <c r="E587">
        <v>183.8790476190478</v>
      </c>
      <c r="F587">
        <v>178.1911904761906</v>
      </c>
      <c r="G587">
        <v>149.9309523809525</v>
      </c>
      <c r="H587">
        <v>59.26642857142861</v>
      </c>
    </row>
    <row r="588" spans="1:8">
      <c r="A588">
        <v>586</v>
      </c>
      <c r="B588">
        <v>1.922343822843828</v>
      </c>
      <c r="C588">
        <v>267.0423809523811</v>
      </c>
      <c r="D588">
        <v>229.4185714285716</v>
      </c>
      <c r="E588">
        <v>183.8976190476192</v>
      </c>
      <c r="F588">
        <v>178.0885714285715</v>
      </c>
      <c r="G588">
        <v>149.9214285714287</v>
      </c>
      <c r="H588">
        <v>59.30047619047623</v>
      </c>
    </row>
    <row r="589" spans="1:8">
      <c r="A589">
        <v>587</v>
      </c>
      <c r="B589">
        <v>1.890209790209795</v>
      </c>
      <c r="C589">
        <v>266.9261904761906</v>
      </c>
      <c r="D589">
        <v>229.3885714285716</v>
      </c>
      <c r="E589">
        <v>183.9095238095239</v>
      </c>
      <c r="F589">
        <v>177.9861904761906</v>
      </c>
      <c r="G589">
        <v>149.9111904761906</v>
      </c>
      <c r="H589">
        <v>59.33928571428575</v>
      </c>
    </row>
    <row r="590" spans="1:8">
      <c r="A590">
        <v>588</v>
      </c>
      <c r="B590">
        <v>1.851286713286718</v>
      </c>
      <c r="C590">
        <v>266.8100000000002</v>
      </c>
      <c r="D590">
        <v>229.3585714285716</v>
      </c>
      <c r="E590">
        <v>183.9214285714287</v>
      </c>
      <c r="F590">
        <v>177.8838095238096</v>
      </c>
      <c r="G590">
        <v>149.9009523809525</v>
      </c>
      <c r="H590">
        <v>59.37809523809528</v>
      </c>
    </row>
    <row r="591" spans="1:8">
      <c r="A591">
        <v>589</v>
      </c>
      <c r="B591">
        <v>1.805045454545459</v>
      </c>
      <c r="C591">
        <v>266.6638095238097</v>
      </c>
      <c r="D591">
        <v>229.3228571428573</v>
      </c>
      <c r="E591">
        <v>183.9226190476192</v>
      </c>
      <c r="F591">
        <v>177.7814285714287</v>
      </c>
      <c r="G591">
        <v>149.8940476190477</v>
      </c>
      <c r="H591">
        <v>59.42547619047623</v>
      </c>
    </row>
    <row r="592" spans="1:8">
      <c r="A592">
        <v>590</v>
      </c>
      <c r="B592">
        <v>1.780458041958047</v>
      </c>
      <c r="C592">
        <v>266.5176190476192</v>
      </c>
      <c r="D592">
        <v>229.287142857143</v>
      </c>
      <c r="E592">
        <v>183.9238095238097</v>
      </c>
      <c r="F592">
        <v>177.6790476190477</v>
      </c>
      <c r="G592">
        <v>149.887142857143</v>
      </c>
      <c r="H592">
        <v>59.47285714285718</v>
      </c>
    </row>
    <row r="593" spans="1:8">
      <c r="A593">
        <v>591</v>
      </c>
      <c r="B593">
        <v>1.730784382284387</v>
      </c>
      <c r="C593">
        <v>266.3769047619049</v>
      </c>
      <c r="D593">
        <v>229.2452380952382</v>
      </c>
      <c r="E593">
        <v>183.9107142857144</v>
      </c>
      <c r="F593">
        <v>177.5835714285715</v>
      </c>
      <c r="G593">
        <v>149.8778571428572</v>
      </c>
      <c r="H593">
        <v>59.51023809523814</v>
      </c>
    </row>
    <row r="594" spans="1:8">
      <c r="A594">
        <v>592</v>
      </c>
      <c r="B594">
        <v>1.690194638694643</v>
      </c>
      <c r="C594">
        <v>266.2361904761907</v>
      </c>
      <c r="D594">
        <v>229.2033333333335</v>
      </c>
      <c r="E594">
        <v>183.8976190476192</v>
      </c>
      <c r="F594">
        <v>177.4880952380954</v>
      </c>
      <c r="G594">
        <v>149.8685714285715</v>
      </c>
      <c r="H594">
        <v>59.54761904761909</v>
      </c>
    </row>
    <row r="595" spans="1:8">
      <c r="A595">
        <v>593</v>
      </c>
      <c r="B595">
        <v>1.657540792540797</v>
      </c>
      <c r="C595">
        <v>266.1011904761907</v>
      </c>
      <c r="D595">
        <v>229.157142857143</v>
      </c>
      <c r="E595">
        <v>183.8738095238097</v>
      </c>
      <c r="F595">
        <v>177.397142857143</v>
      </c>
      <c r="G595">
        <v>149.8611904761906</v>
      </c>
      <c r="H595">
        <v>59.57642857142861</v>
      </c>
    </row>
    <row r="596" spans="1:8">
      <c r="A596">
        <v>594</v>
      </c>
      <c r="B596">
        <v>1.631310023310028</v>
      </c>
      <c r="C596">
        <v>265.9661904761907</v>
      </c>
      <c r="D596">
        <v>229.1109523809526</v>
      </c>
      <c r="E596">
        <v>183.8500000000001</v>
      </c>
      <c r="F596">
        <v>177.3061904761906</v>
      </c>
      <c r="G596">
        <v>149.8538095238097</v>
      </c>
      <c r="H596">
        <v>59.60523809523814</v>
      </c>
    </row>
    <row r="597" spans="1:8">
      <c r="A597">
        <v>595</v>
      </c>
      <c r="B597">
        <v>1.622410256410261</v>
      </c>
      <c r="C597">
        <v>265.8204761904764</v>
      </c>
      <c r="D597">
        <v>229.0657142857145</v>
      </c>
      <c r="E597">
        <v>183.8209523809525</v>
      </c>
      <c r="F597">
        <v>177.2230952380954</v>
      </c>
      <c r="G597">
        <v>149.8440476190478</v>
      </c>
      <c r="H597">
        <v>59.63261904761909</v>
      </c>
    </row>
    <row r="598" spans="1:8">
      <c r="A598">
        <v>596</v>
      </c>
      <c r="B598">
        <v>1.61840792540793</v>
      </c>
      <c r="C598">
        <v>265.6747619047621</v>
      </c>
      <c r="D598">
        <v>229.0204761904764</v>
      </c>
      <c r="E598">
        <v>183.7919047619049</v>
      </c>
      <c r="F598">
        <v>177.1400000000001</v>
      </c>
      <c r="G598">
        <v>149.8342857142858</v>
      </c>
      <c r="H598">
        <v>59.66000000000004</v>
      </c>
    </row>
    <row r="599" spans="1:8">
      <c r="A599">
        <v>597</v>
      </c>
      <c r="B599">
        <v>1.629869463869468</v>
      </c>
      <c r="C599">
        <v>265.5557142857145</v>
      </c>
      <c r="D599">
        <v>228.9738095238097</v>
      </c>
      <c r="E599">
        <v>183.7619047619049</v>
      </c>
      <c r="F599">
        <v>177.0511904761906</v>
      </c>
      <c r="G599">
        <v>149.8204761904763</v>
      </c>
      <c r="H599">
        <v>59.69166666666671</v>
      </c>
    </row>
    <row r="600" spans="1:8">
      <c r="A600">
        <v>598</v>
      </c>
      <c r="B600">
        <v>1.650736596736601</v>
      </c>
      <c r="C600">
        <v>265.4366666666668</v>
      </c>
      <c r="D600">
        <v>228.927142857143</v>
      </c>
      <c r="E600">
        <v>183.7319047619049</v>
      </c>
      <c r="F600">
        <v>176.9623809523811</v>
      </c>
      <c r="G600">
        <v>149.8066666666668</v>
      </c>
      <c r="H600">
        <v>59.72333333333338</v>
      </c>
    </row>
    <row r="601" spans="1:8">
      <c r="A601">
        <v>599</v>
      </c>
      <c r="B601">
        <v>1.671772727272732</v>
      </c>
      <c r="C601">
        <v>265.3140476190478</v>
      </c>
      <c r="D601">
        <v>228.8773809523811</v>
      </c>
      <c r="E601">
        <v>183.7011904761906</v>
      </c>
      <c r="F601">
        <v>176.8683333333335</v>
      </c>
      <c r="G601">
        <v>149.7950000000001</v>
      </c>
      <c r="H601">
        <v>59.75333333333338</v>
      </c>
    </row>
    <row r="602" spans="1:8">
      <c r="A602">
        <v>600</v>
      </c>
      <c r="B602">
        <v>1.695317016317021</v>
      </c>
      <c r="C602">
        <v>265.1914285714288</v>
      </c>
      <c r="D602">
        <v>228.8276190476192</v>
      </c>
      <c r="E602">
        <v>183.6704761904763</v>
      </c>
      <c r="F602">
        <v>176.7742857142858</v>
      </c>
      <c r="G602">
        <v>149.7833333333334</v>
      </c>
      <c r="H602">
        <v>59.78333333333338</v>
      </c>
    </row>
    <row r="603" spans="1:8">
      <c r="A603">
        <v>601</v>
      </c>
      <c r="B603">
        <v>1.727854312354317</v>
      </c>
      <c r="C603">
        <v>265.0488095238097</v>
      </c>
      <c r="D603">
        <v>228.7814285714288</v>
      </c>
      <c r="E603">
        <v>183.642142857143</v>
      </c>
      <c r="F603">
        <v>176.6826190476192</v>
      </c>
      <c r="G603">
        <v>149.7707142857144</v>
      </c>
      <c r="H603">
        <v>59.81785714285719</v>
      </c>
    </row>
    <row r="604" spans="1:8">
      <c r="A604">
        <v>602</v>
      </c>
      <c r="B604">
        <v>1.746362470862475</v>
      </c>
      <c r="C604">
        <v>264.9061904761907</v>
      </c>
      <c r="D604">
        <v>228.7352380952383</v>
      </c>
      <c r="E604">
        <v>183.6138095238097</v>
      </c>
      <c r="F604">
        <v>176.5909523809525</v>
      </c>
      <c r="G604">
        <v>149.7580952380953</v>
      </c>
      <c r="H604">
        <v>59.852380952381</v>
      </c>
    </row>
    <row r="605" spans="1:8">
      <c r="A605">
        <v>603</v>
      </c>
      <c r="B605">
        <v>1.786751748251753</v>
      </c>
      <c r="C605">
        <v>264.769523809524</v>
      </c>
      <c r="D605">
        <v>228.6890476190478</v>
      </c>
      <c r="E605">
        <v>183.5840476190478</v>
      </c>
      <c r="F605">
        <v>176.5026190476192</v>
      </c>
      <c r="G605">
        <v>149.7392857142858</v>
      </c>
      <c r="H605">
        <v>59.87595238095243</v>
      </c>
    </row>
    <row r="606" spans="1:8">
      <c r="A606">
        <v>604</v>
      </c>
      <c r="B606">
        <v>1.821152680652685</v>
      </c>
      <c r="C606">
        <v>264.6328571428573</v>
      </c>
      <c r="D606">
        <v>228.6428571428573</v>
      </c>
      <c r="E606">
        <v>183.5542857142859</v>
      </c>
      <c r="F606">
        <v>176.4142857142859</v>
      </c>
      <c r="G606">
        <v>149.7204761904763</v>
      </c>
      <c r="H606">
        <v>59.89952380952385</v>
      </c>
    </row>
    <row r="607" spans="1:8">
      <c r="A607">
        <v>605</v>
      </c>
      <c r="B607">
        <v>1.84212820512821</v>
      </c>
      <c r="C607">
        <v>264.4890476190478</v>
      </c>
      <c r="D607">
        <v>228.5928571428573</v>
      </c>
      <c r="E607">
        <v>183.5273809523811</v>
      </c>
      <c r="F607">
        <v>176.317142857143</v>
      </c>
      <c r="G607">
        <v>149.702380952381</v>
      </c>
      <c r="H607">
        <v>59.91761904761908</v>
      </c>
    </row>
    <row r="608" spans="1:8">
      <c r="A608">
        <v>606</v>
      </c>
      <c r="B608">
        <v>1.856051282051287</v>
      </c>
      <c r="C608">
        <v>264.3452380952383</v>
      </c>
      <c r="D608">
        <v>228.5428571428573</v>
      </c>
      <c r="E608">
        <v>183.5004761904763</v>
      </c>
      <c r="F608">
        <v>176.2200000000001</v>
      </c>
      <c r="G608">
        <v>149.6842857142858</v>
      </c>
      <c r="H608">
        <v>59.93571428571433</v>
      </c>
    </row>
    <row r="609" spans="1:8">
      <c r="A609">
        <v>607</v>
      </c>
      <c r="B609">
        <v>1.862396270396275</v>
      </c>
      <c r="C609">
        <v>264.1854761904764</v>
      </c>
      <c r="D609">
        <v>228.4876190476192</v>
      </c>
      <c r="E609">
        <v>183.4811904761906</v>
      </c>
      <c r="F609">
        <v>176.134523809524</v>
      </c>
      <c r="G609">
        <v>149.664761904762</v>
      </c>
      <c r="H609">
        <v>59.9471428571429</v>
      </c>
    </row>
    <row r="610" spans="1:8">
      <c r="A610">
        <v>608</v>
      </c>
      <c r="B610">
        <v>1.862934731934737</v>
      </c>
      <c r="C610">
        <v>264.0257142857145</v>
      </c>
      <c r="D610">
        <v>228.4323809523811</v>
      </c>
      <c r="E610">
        <v>183.4619047619049</v>
      </c>
      <c r="F610">
        <v>176.0490476190478</v>
      </c>
      <c r="G610">
        <v>149.6452380952382</v>
      </c>
      <c r="H610">
        <v>59.95857142857147</v>
      </c>
    </row>
    <row r="611" spans="1:8">
      <c r="A611">
        <v>609</v>
      </c>
      <c r="B611">
        <v>1.858551282051287</v>
      </c>
      <c r="C611">
        <v>263.889523809524</v>
      </c>
      <c r="D611">
        <v>228.3769047619049</v>
      </c>
      <c r="E611">
        <v>183.4469047619049</v>
      </c>
      <c r="F611">
        <v>175.9659523809525</v>
      </c>
      <c r="G611">
        <v>149.6273809523811</v>
      </c>
      <c r="H611">
        <v>59.97690476190481</v>
      </c>
    </row>
    <row r="612" spans="1:8">
      <c r="A612">
        <v>610</v>
      </c>
      <c r="B612">
        <v>1.848666666666672</v>
      </c>
      <c r="C612">
        <v>263.7533333333335</v>
      </c>
      <c r="D612">
        <v>228.3214285714287</v>
      </c>
      <c r="E612">
        <v>183.4319047619049</v>
      </c>
      <c r="F612">
        <v>175.8828571428573</v>
      </c>
      <c r="G612">
        <v>149.6095238095239</v>
      </c>
      <c r="H612">
        <v>59.99523809523814</v>
      </c>
    </row>
    <row r="613" spans="1:8">
      <c r="A613">
        <v>611</v>
      </c>
      <c r="B613">
        <v>1.836172494172499</v>
      </c>
      <c r="C613">
        <v>263.6233333333335</v>
      </c>
      <c r="D613">
        <v>228.2700000000002</v>
      </c>
      <c r="E613">
        <v>183.4245238095239</v>
      </c>
      <c r="F613">
        <v>175.794761904762</v>
      </c>
      <c r="G613">
        <v>149.5973809523811</v>
      </c>
      <c r="H613">
        <v>60.01333333333338</v>
      </c>
    </row>
    <row r="614" spans="1:8">
      <c r="A614">
        <v>612</v>
      </c>
      <c r="B614">
        <v>1.834398601398606</v>
      </c>
      <c r="C614">
        <v>263.4933333333335</v>
      </c>
      <c r="D614">
        <v>228.2185714285716</v>
      </c>
      <c r="E614">
        <v>183.417142857143</v>
      </c>
      <c r="F614">
        <v>175.7066666666668</v>
      </c>
      <c r="G614">
        <v>149.5852380952382</v>
      </c>
      <c r="H614">
        <v>60.03142857142861</v>
      </c>
    </row>
    <row r="615" spans="1:8">
      <c r="A615">
        <v>613</v>
      </c>
      <c r="B615">
        <v>1.855455710955716</v>
      </c>
      <c r="C615">
        <v>263.3550000000002</v>
      </c>
      <c r="D615">
        <v>228.1773809523811</v>
      </c>
      <c r="E615">
        <v>183.414523809524</v>
      </c>
      <c r="F615">
        <v>175.6242857142859</v>
      </c>
      <c r="G615">
        <v>149.5704761904763</v>
      </c>
      <c r="H615">
        <v>60.04619047619052</v>
      </c>
    </row>
    <row r="616" spans="1:8">
      <c r="A616">
        <v>614</v>
      </c>
      <c r="B616">
        <v>1.876086247086252</v>
      </c>
      <c r="C616">
        <v>263.2166666666669</v>
      </c>
      <c r="D616">
        <v>228.1361904761906</v>
      </c>
      <c r="E616">
        <v>183.4119047619049</v>
      </c>
      <c r="F616">
        <v>175.5419047619049</v>
      </c>
      <c r="G616">
        <v>149.5557142857144</v>
      </c>
      <c r="H616">
        <v>60.06095238095243</v>
      </c>
    </row>
    <row r="617" spans="1:8">
      <c r="A617">
        <v>615</v>
      </c>
      <c r="B617">
        <v>1.930085081585087</v>
      </c>
      <c r="C617">
        <v>263.0897619047622</v>
      </c>
      <c r="D617">
        <v>228.1030952380954</v>
      </c>
      <c r="E617">
        <v>183.4157142857144</v>
      </c>
      <c r="F617">
        <v>175.4616666666668</v>
      </c>
      <c r="G617">
        <v>149.534761904762</v>
      </c>
      <c r="H617">
        <v>60.07642857142862</v>
      </c>
    </row>
    <row r="618" spans="1:8">
      <c r="A618">
        <v>616</v>
      </c>
      <c r="B618">
        <v>1.985919580419586</v>
      </c>
      <c r="C618">
        <v>262.9628571428574</v>
      </c>
      <c r="D618">
        <v>228.0700000000002</v>
      </c>
      <c r="E618">
        <v>183.419523809524</v>
      </c>
      <c r="F618">
        <v>175.3814285714287</v>
      </c>
      <c r="G618">
        <v>149.5138095238096</v>
      </c>
      <c r="H618">
        <v>60.09190476190481</v>
      </c>
    </row>
    <row r="619" spans="1:8">
      <c r="A619">
        <v>617</v>
      </c>
      <c r="B619">
        <v>2.031055944055949</v>
      </c>
      <c r="C619">
        <v>262.8338095238097</v>
      </c>
      <c r="D619">
        <v>228.0416666666668</v>
      </c>
      <c r="E619">
        <v>183.4333333333335</v>
      </c>
      <c r="F619">
        <v>175.2940476190477</v>
      </c>
      <c r="G619">
        <v>149.4964285714287</v>
      </c>
      <c r="H619">
        <v>60.11142857142862</v>
      </c>
    </row>
    <row r="620" spans="1:8">
      <c r="A620">
        <v>618</v>
      </c>
      <c r="B620">
        <v>2.072096736596742</v>
      </c>
      <c r="C620">
        <v>262.7047619047621</v>
      </c>
      <c r="D620">
        <v>228.0133333333335</v>
      </c>
      <c r="E620">
        <v>183.447142857143</v>
      </c>
      <c r="F620">
        <v>175.2066666666668</v>
      </c>
      <c r="G620">
        <v>149.4790476190477</v>
      </c>
      <c r="H620">
        <v>60.13095238095243</v>
      </c>
    </row>
    <row r="621" spans="1:8">
      <c r="A621">
        <v>619</v>
      </c>
      <c r="B621">
        <v>2.111958041958048</v>
      </c>
      <c r="C621">
        <v>262.569523809524</v>
      </c>
      <c r="D621">
        <v>227.9885714285716</v>
      </c>
      <c r="E621">
        <v>183.4704761904763</v>
      </c>
      <c r="F621">
        <v>175.1302380952382</v>
      </c>
      <c r="G621">
        <v>149.4559523809525</v>
      </c>
      <c r="H621">
        <v>60.14904761904766</v>
      </c>
    </row>
    <row r="622" spans="1:8">
      <c r="A622">
        <v>620</v>
      </c>
      <c r="B622">
        <v>2.13083566433567</v>
      </c>
      <c r="C622">
        <v>262.4342857142859</v>
      </c>
      <c r="D622">
        <v>227.9638095238097</v>
      </c>
      <c r="E622">
        <v>183.4938095238097</v>
      </c>
      <c r="F622">
        <v>175.0538095238097</v>
      </c>
      <c r="G622">
        <v>149.4328571428572</v>
      </c>
      <c r="H622">
        <v>60.16714285714289</v>
      </c>
    </row>
    <row r="623" spans="1:8">
      <c r="A623">
        <v>621</v>
      </c>
      <c r="B623">
        <v>2.1678717948718</v>
      </c>
      <c r="C623">
        <v>262.3040476190478</v>
      </c>
      <c r="D623">
        <v>227.9464285714287</v>
      </c>
      <c r="E623">
        <v>183.5250000000001</v>
      </c>
      <c r="F623">
        <v>174.9792857142859</v>
      </c>
      <c r="G623">
        <v>149.4138095238096</v>
      </c>
      <c r="H623">
        <v>60.18047619047623</v>
      </c>
    </row>
    <row r="624" spans="1:8">
      <c r="A624">
        <v>622</v>
      </c>
      <c r="B624">
        <v>2.20085897435898</v>
      </c>
      <c r="C624">
        <v>262.1738095238097</v>
      </c>
      <c r="D624">
        <v>227.9290476190478</v>
      </c>
      <c r="E624">
        <v>183.5561904761906</v>
      </c>
      <c r="F624">
        <v>174.904761904762</v>
      </c>
      <c r="G624">
        <v>149.394761904762</v>
      </c>
      <c r="H624">
        <v>60.19380952380956</v>
      </c>
    </row>
    <row r="625" spans="1:8">
      <c r="A625">
        <v>623</v>
      </c>
      <c r="B625">
        <v>2.223441724941731</v>
      </c>
      <c r="C625">
        <v>262.0547619047621</v>
      </c>
      <c r="D625">
        <v>227.9152380952382</v>
      </c>
      <c r="E625">
        <v>183.6000000000001</v>
      </c>
      <c r="F625">
        <v>174.8264285714287</v>
      </c>
      <c r="G625">
        <v>149.3761904761906</v>
      </c>
      <c r="H625">
        <v>60.2021428571429</v>
      </c>
    </row>
    <row r="626" spans="1:8">
      <c r="A626">
        <v>624</v>
      </c>
      <c r="B626">
        <v>2.230308857808864</v>
      </c>
      <c r="C626">
        <v>261.9357142857145</v>
      </c>
      <c r="D626">
        <v>227.9014285714287</v>
      </c>
      <c r="E626">
        <v>183.6438095238096</v>
      </c>
      <c r="F626">
        <v>174.7480952380954</v>
      </c>
      <c r="G626">
        <v>149.3576190476192</v>
      </c>
      <c r="H626">
        <v>60.21047619047624</v>
      </c>
    </row>
    <row r="627" spans="1:8">
      <c r="A627">
        <v>625</v>
      </c>
      <c r="B627">
        <v>2.224174825174831</v>
      </c>
      <c r="C627">
        <v>261.8166666666668</v>
      </c>
      <c r="D627">
        <v>227.8909523809525</v>
      </c>
      <c r="E627">
        <v>183.7011904761906</v>
      </c>
      <c r="F627">
        <v>174.6726190476192</v>
      </c>
      <c r="G627">
        <v>149.3385714285715</v>
      </c>
      <c r="H627">
        <v>60.21857142857147</v>
      </c>
    </row>
    <row r="628" spans="1:8">
      <c r="A628">
        <v>626</v>
      </c>
      <c r="B628">
        <v>2.221243589743596</v>
      </c>
      <c r="C628">
        <v>261.6976190476192</v>
      </c>
      <c r="D628">
        <v>227.8804761904763</v>
      </c>
      <c r="E628">
        <v>183.7585714285715</v>
      </c>
      <c r="F628">
        <v>174.597142857143</v>
      </c>
      <c r="G628">
        <v>149.3195238095239</v>
      </c>
      <c r="H628">
        <v>60.22666666666671</v>
      </c>
    </row>
    <row r="629" spans="1:8">
      <c r="A629">
        <v>627</v>
      </c>
      <c r="B629">
        <v>2.213756410256416</v>
      </c>
      <c r="C629">
        <v>261.5823809523812</v>
      </c>
      <c r="D629">
        <v>227.8714285714287</v>
      </c>
      <c r="E629">
        <v>183.8202380952382</v>
      </c>
      <c r="F629">
        <v>174.5238095238097</v>
      </c>
      <c r="G629">
        <v>149.3011904761906</v>
      </c>
      <c r="H629">
        <v>60.24738095238099</v>
      </c>
    </row>
    <row r="630" spans="1:8">
      <c r="A630">
        <v>628</v>
      </c>
      <c r="B630">
        <v>2.196248251748258</v>
      </c>
      <c r="C630">
        <v>261.4671428571431</v>
      </c>
      <c r="D630">
        <v>227.8623809523811</v>
      </c>
      <c r="E630">
        <v>183.8819047619049</v>
      </c>
      <c r="F630">
        <v>174.4504761904763</v>
      </c>
      <c r="G630">
        <v>149.2828571428573</v>
      </c>
      <c r="H630">
        <v>60.26809523809528</v>
      </c>
    </row>
    <row r="631" spans="1:8">
      <c r="A631">
        <v>629</v>
      </c>
      <c r="B631">
        <v>2.168721445221451</v>
      </c>
      <c r="C631">
        <v>261.3597619047621</v>
      </c>
      <c r="D631">
        <v>227.8566666666669</v>
      </c>
      <c r="E631">
        <v>183.9428571428573</v>
      </c>
      <c r="F631">
        <v>174.369761904762</v>
      </c>
      <c r="G631">
        <v>149.2676190476192</v>
      </c>
      <c r="H631">
        <v>60.29904761904766</v>
      </c>
    </row>
    <row r="632" spans="1:8">
      <c r="A632">
        <v>630</v>
      </c>
      <c r="B632">
        <v>2.13126573426574</v>
      </c>
      <c r="C632">
        <v>261.2523809523811</v>
      </c>
      <c r="D632">
        <v>227.8509523809526</v>
      </c>
      <c r="E632">
        <v>184.0038095238097</v>
      </c>
      <c r="F632">
        <v>174.2890476190478</v>
      </c>
      <c r="G632">
        <v>149.2523809523811</v>
      </c>
      <c r="H632">
        <v>60.33000000000004</v>
      </c>
    </row>
    <row r="633" spans="1:8">
      <c r="A633">
        <v>631</v>
      </c>
      <c r="B633">
        <v>2.087000000000006</v>
      </c>
      <c r="C633">
        <v>261.1442857142859</v>
      </c>
      <c r="D633">
        <v>227.8433333333335</v>
      </c>
      <c r="E633">
        <v>184.0633333333335</v>
      </c>
      <c r="F633">
        <v>174.2211904761906</v>
      </c>
      <c r="G633">
        <v>149.2335714285715</v>
      </c>
      <c r="H633">
        <v>60.36619047619052</v>
      </c>
    </row>
    <row r="634" spans="1:8">
      <c r="A634">
        <v>632</v>
      </c>
      <c r="B634">
        <v>2.059787878787884</v>
      </c>
      <c r="C634">
        <v>261.0361904761907</v>
      </c>
      <c r="D634">
        <v>227.8357142857145</v>
      </c>
      <c r="E634">
        <v>184.1228571428573</v>
      </c>
      <c r="F634">
        <v>174.1533333333335</v>
      </c>
      <c r="G634">
        <v>149.214761904762</v>
      </c>
      <c r="H634">
        <v>60.40238095238099</v>
      </c>
    </row>
    <row r="635" spans="1:8">
      <c r="A635">
        <v>633</v>
      </c>
      <c r="B635">
        <v>1.994306526806532</v>
      </c>
      <c r="C635">
        <v>260.9140476190478</v>
      </c>
      <c r="D635">
        <v>227.8304761904764</v>
      </c>
      <c r="E635">
        <v>184.1704761904763</v>
      </c>
      <c r="F635">
        <v>174.0816666666668</v>
      </c>
      <c r="G635">
        <v>149.1995238095239</v>
      </c>
      <c r="H635">
        <v>60.43761904761909</v>
      </c>
    </row>
    <row r="636" spans="1:8">
      <c r="A636">
        <v>634</v>
      </c>
      <c r="B636">
        <v>1.925127039627045</v>
      </c>
      <c r="C636">
        <v>260.7919047619049</v>
      </c>
      <c r="D636">
        <v>227.8252380952383</v>
      </c>
      <c r="E636">
        <v>184.2180952380954</v>
      </c>
      <c r="F636">
        <v>174.0100000000001</v>
      </c>
      <c r="G636">
        <v>149.1842857142858</v>
      </c>
      <c r="H636">
        <v>60.47285714285719</v>
      </c>
    </row>
    <row r="637" spans="1:8">
      <c r="A637">
        <v>635</v>
      </c>
      <c r="B637">
        <v>1.866997668997674</v>
      </c>
      <c r="C637">
        <v>260.6766666666668</v>
      </c>
      <c r="D637">
        <v>227.8200000000002</v>
      </c>
      <c r="E637">
        <v>184.2573809523811</v>
      </c>
      <c r="F637">
        <v>173.9309523809525</v>
      </c>
      <c r="G637">
        <v>149.1666666666668</v>
      </c>
      <c r="H637">
        <v>60.49809523809529</v>
      </c>
    </row>
    <row r="638" spans="1:8">
      <c r="A638">
        <v>636</v>
      </c>
      <c r="B638">
        <v>1.821179487179492</v>
      </c>
      <c r="C638">
        <v>260.5614285714288</v>
      </c>
      <c r="D638">
        <v>227.8147619047621</v>
      </c>
      <c r="E638">
        <v>184.2966666666668</v>
      </c>
      <c r="F638">
        <v>173.8519047619049</v>
      </c>
      <c r="G638">
        <v>149.1490476190477</v>
      </c>
      <c r="H638">
        <v>60.52333333333338</v>
      </c>
    </row>
    <row r="639" spans="1:8">
      <c r="A639">
        <v>637</v>
      </c>
      <c r="B639">
        <v>1.782607226107231</v>
      </c>
      <c r="C639">
        <v>260.4471428571431</v>
      </c>
      <c r="D639">
        <v>227.8000000000002</v>
      </c>
      <c r="E639">
        <v>184.332142857143</v>
      </c>
      <c r="F639">
        <v>173.774761904762</v>
      </c>
      <c r="G639">
        <v>149.1340476190477</v>
      </c>
      <c r="H639">
        <v>60.5471428571429</v>
      </c>
    </row>
    <row r="640" spans="1:8">
      <c r="A640">
        <v>638</v>
      </c>
      <c r="B640">
        <v>1.764404428904434</v>
      </c>
      <c r="C640">
        <v>260.3328571428574</v>
      </c>
      <c r="D640">
        <v>227.7852380952383</v>
      </c>
      <c r="E640">
        <v>184.3676190476192</v>
      </c>
      <c r="F640">
        <v>173.6976190476192</v>
      </c>
      <c r="G640">
        <v>149.1190476190477</v>
      </c>
      <c r="H640">
        <v>60.57095238095242</v>
      </c>
    </row>
    <row r="641" spans="1:8">
      <c r="A641">
        <v>639</v>
      </c>
      <c r="B641">
        <v>1.72879137529138</v>
      </c>
      <c r="C641">
        <v>260.2083333333336</v>
      </c>
      <c r="D641">
        <v>227.7650000000002</v>
      </c>
      <c r="E641">
        <v>184.3873809523811</v>
      </c>
      <c r="F641">
        <v>173.6140476190477</v>
      </c>
      <c r="G641">
        <v>149.1011904761906</v>
      </c>
      <c r="H641">
        <v>60.59738095238099</v>
      </c>
    </row>
    <row r="642" spans="1:8">
      <c r="A642">
        <v>640</v>
      </c>
      <c r="B642">
        <v>1.6985372960373</v>
      </c>
      <c r="C642">
        <v>260.0838095238097</v>
      </c>
      <c r="D642">
        <v>227.7447619047621</v>
      </c>
      <c r="E642">
        <v>184.407142857143</v>
      </c>
      <c r="F642">
        <v>173.5304761904763</v>
      </c>
      <c r="G642">
        <v>149.0833333333335</v>
      </c>
      <c r="H642">
        <v>60.62380952380957</v>
      </c>
    </row>
    <row r="643" spans="1:8">
      <c r="A643">
        <v>641</v>
      </c>
      <c r="B643">
        <v>1.675417249417254</v>
      </c>
      <c r="C643">
        <v>259.9754761904764</v>
      </c>
      <c r="D643">
        <v>227.7214285714287</v>
      </c>
      <c r="E643">
        <v>184.414761904762</v>
      </c>
      <c r="F643">
        <v>173.4407142857144</v>
      </c>
      <c r="G643">
        <v>149.0657142857144</v>
      </c>
      <c r="H643">
        <v>60.65261904761909</v>
      </c>
    </row>
    <row r="644" spans="1:8">
      <c r="A644">
        <v>642</v>
      </c>
      <c r="B644">
        <v>1.65842074592075</v>
      </c>
      <c r="C644">
        <v>259.8671428571431</v>
      </c>
      <c r="D644">
        <v>227.6980952380954</v>
      </c>
      <c r="E644">
        <v>184.4223809523811</v>
      </c>
      <c r="F644">
        <v>173.3509523809525</v>
      </c>
      <c r="G644">
        <v>149.0480952380954</v>
      </c>
      <c r="H644">
        <v>60.68142857142861</v>
      </c>
    </row>
    <row r="645" spans="1:8">
      <c r="A645">
        <v>643</v>
      </c>
      <c r="B645">
        <v>1.644952214452219</v>
      </c>
      <c r="C645">
        <v>259.7564285714287</v>
      </c>
      <c r="D645">
        <v>227.6611904761906</v>
      </c>
      <c r="E645">
        <v>184.419761904762</v>
      </c>
      <c r="F645">
        <v>173.2723809523811</v>
      </c>
      <c r="G645">
        <v>149.0330952380953</v>
      </c>
      <c r="H645">
        <v>60.7171428571429</v>
      </c>
    </row>
    <row r="646" spans="1:8">
      <c r="A646">
        <v>644</v>
      </c>
      <c r="B646">
        <v>1.63051398601399</v>
      </c>
      <c r="C646">
        <v>259.6457142857145</v>
      </c>
      <c r="D646">
        <v>227.6242857142859</v>
      </c>
      <c r="E646">
        <v>184.417142857143</v>
      </c>
      <c r="F646">
        <v>173.1938095238096</v>
      </c>
      <c r="G646">
        <v>149.0180952380953</v>
      </c>
      <c r="H646">
        <v>60.75285714285719</v>
      </c>
    </row>
    <row r="647" spans="1:8">
      <c r="A647">
        <v>645</v>
      </c>
      <c r="B647">
        <v>1.624461538461543</v>
      </c>
      <c r="C647">
        <v>259.5116666666669</v>
      </c>
      <c r="D647">
        <v>227.5807142857144</v>
      </c>
      <c r="E647">
        <v>184.4078571428573</v>
      </c>
      <c r="F647">
        <v>173.1200000000001</v>
      </c>
      <c r="G647">
        <v>149.0016666666668</v>
      </c>
      <c r="H647">
        <v>60.79833333333337</v>
      </c>
    </row>
    <row r="648" spans="1:8">
      <c r="A648">
        <v>646</v>
      </c>
      <c r="B648">
        <v>1.613005827505832</v>
      </c>
      <c r="C648">
        <v>259.3776190476192</v>
      </c>
      <c r="D648">
        <v>227.537142857143</v>
      </c>
      <c r="E648">
        <v>184.3985714285715</v>
      </c>
      <c r="F648">
        <v>173.0461904761906</v>
      </c>
      <c r="G648">
        <v>148.9852380952382</v>
      </c>
      <c r="H648">
        <v>60.84380952380957</v>
      </c>
    </row>
    <row r="649" spans="1:8">
      <c r="A649">
        <v>647</v>
      </c>
      <c r="B649">
        <v>1.597089743589748</v>
      </c>
      <c r="C649">
        <v>259.2466666666669</v>
      </c>
      <c r="D649">
        <v>227.4928571428573</v>
      </c>
      <c r="E649">
        <v>184.3811904761906</v>
      </c>
      <c r="F649">
        <v>172.9711904761906</v>
      </c>
      <c r="G649">
        <v>148.9650000000001</v>
      </c>
      <c r="H649">
        <v>60.88404761904766</v>
      </c>
    </row>
    <row r="650" spans="1:8">
      <c r="A650">
        <v>648</v>
      </c>
      <c r="B650">
        <v>1.576532634032638</v>
      </c>
      <c r="C650">
        <v>259.1157142857145</v>
      </c>
      <c r="D650">
        <v>227.4485714285716</v>
      </c>
      <c r="E650">
        <v>184.3638095238097</v>
      </c>
      <c r="F650">
        <v>172.8961904761906</v>
      </c>
      <c r="G650">
        <v>148.944761904762</v>
      </c>
      <c r="H650">
        <v>60.92428571428576</v>
      </c>
    </row>
    <row r="651" spans="1:8">
      <c r="A651">
        <v>649</v>
      </c>
      <c r="B651">
        <v>1.558073426573431</v>
      </c>
      <c r="C651">
        <v>258.9771428571431</v>
      </c>
      <c r="D651">
        <v>227.4009523809525</v>
      </c>
      <c r="E651">
        <v>184.3454761904763</v>
      </c>
      <c r="F651">
        <v>172.8133333333335</v>
      </c>
      <c r="G651">
        <v>148.9283333333335</v>
      </c>
      <c r="H651">
        <v>60.95690476190481</v>
      </c>
    </row>
    <row r="652" spans="1:8">
      <c r="A652">
        <v>650</v>
      </c>
      <c r="B652">
        <v>1.550469696969701</v>
      </c>
      <c r="C652">
        <v>258.8385714285716</v>
      </c>
      <c r="D652">
        <v>227.3533333333335</v>
      </c>
      <c r="E652">
        <v>184.327142857143</v>
      </c>
      <c r="F652">
        <v>172.7304761904763</v>
      </c>
      <c r="G652">
        <v>148.9119047619049</v>
      </c>
      <c r="H652">
        <v>60.98952380952386</v>
      </c>
    </row>
    <row r="653" spans="1:8">
      <c r="A653">
        <v>651</v>
      </c>
      <c r="B653">
        <v>1.549659673659678</v>
      </c>
      <c r="C653">
        <v>258.6830952380955</v>
      </c>
      <c r="D653">
        <v>227.3066666666668</v>
      </c>
      <c r="E653">
        <v>184.3073809523811</v>
      </c>
      <c r="F653">
        <v>172.6407142857144</v>
      </c>
      <c r="G653">
        <v>148.8907142857144</v>
      </c>
      <c r="H653">
        <v>61.0126190476191</v>
      </c>
    </row>
    <row r="654" spans="1:8">
      <c r="A654">
        <v>652</v>
      </c>
      <c r="B654">
        <v>1.552050116550121</v>
      </c>
      <c r="C654">
        <v>258.5276190476192</v>
      </c>
      <c r="D654">
        <v>227.2600000000001</v>
      </c>
      <c r="E654">
        <v>184.2876190476192</v>
      </c>
      <c r="F654">
        <v>172.5509523809525</v>
      </c>
      <c r="G654">
        <v>148.8695238095239</v>
      </c>
      <c r="H654">
        <v>61.03571428571433</v>
      </c>
    </row>
    <row r="655" spans="1:8">
      <c r="A655">
        <v>653</v>
      </c>
      <c r="B655">
        <v>1.560481351981356</v>
      </c>
      <c r="C655">
        <v>258.3911904761907</v>
      </c>
      <c r="D655">
        <v>227.2202380952382</v>
      </c>
      <c r="E655">
        <v>184.2647619047621</v>
      </c>
      <c r="F655">
        <v>172.4614285714287</v>
      </c>
      <c r="G655">
        <v>148.8461904761906</v>
      </c>
      <c r="H655">
        <v>61.05071428571434</v>
      </c>
    </row>
    <row r="656" spans="1:8">
      <c r="A656">
        <v>654</v>
      </c>
      <c r="B656">
        <v>1.576346153846158</v>
      </c>
      <c r="C656">
        <v>258.2547619047621</v>
      </c>
      <c r="D656">
        <v>227.1804761904764</v>
      </c>
      <c r="E656">
        <v>184.2419047619049</v>
      </c>
      <c r="F656">
        <v>172.3719047619049</v>
      </c>
      <c r="G656">
        <v>148.8228571428573</v>
      </c>
      <c r="H656">
        <v>61.06571428571433</v>
      </c>
    </row>
    <row r="657" spans="1:8">
      <c r="A657">
        <v>655</v>
      </c>
      <c r="B657">
        <v>1.59446736596737</v>
      </c>
      <c r="C657">
        <v>258.1209523809525</v>
      </c>
      <c r="D657">
        <v>227.1402380952383</v>
      </c>
      <c r="E657">
        <v>184.219761904762</v>
      </c>
      <c r="F657">
        <v>172.2828571428573</v>
      </c>
      <c r="G657">
        <v>148.8011904761906</v>
      </c>
      <c r="H657">
        <v>61.07523809523813</v>
      </c>
    </row>
    <row r="658" spans="1:8">
      <c r="A658">
        <v>656</v>
      </c>
      <c r="B658">
        <v>1.60621095571096</v>
      </c>
      <c r="C658">
        <v>257.987142857143</v>
      </c>
      <c r="D658">
        <v>227.1000000000002</v>
      </c>
      <c r="E658">
        <v>184.1976190476192</v>
      </c>
      <c r="F658">
        <v>172.1938095238096</v>
      </c>
      <c r="G658">
        <v>148.7795238095239</v>
      </c>
      <c r="H658">
        <v>61.08476190476195</v>
      </c>
    </row>
    <row r="659" spans="1:8">
      <c r="A659">
        <v>657</v>
      </c>
      <c r="B659">
        <v>1.610437062937067</v>
      </c>
      <c r="C659">
        <v>257.8464285714288</v>
      </c>
      <c r="D659">
        <v>227.0642857142859</v>
      </c>
      <c r="E659">
        <v>184.1866666666668</v>
      </c>
      <c r="F659">
        <v>172.1188095238097</v>
      </c>
      <c r="G659">
        <v>148.757142857143</v>
      </c>
      <c r="H659">
        <v>61.09142857142861</v>
      </c>
    </row>
    <row r="660" spans="1:8">
      <c r="A660">
        <v>658</v>
      </c>
      <c r="B660">
        <v>1.620701631701636</v>
      </c>
      <c r="C660">
        <v>257.7057142857145</v>
      </c>
      <c r="D660">
        <v>227.0285714285716</v>
      </c>
      <c r="E660">
        <v>184.1757142857144</v>
      </c>
      <c r="F660">
        <v>172.0438095238097</v>
      </c>
      <c r="G660">
        <v>148.734761904762</v>
      </c>
      <c r="H660">
        <v>61.09809523809528</v>
      </c>
    </row>
    <row r="661" spans="1:8">
      <c r="A661">
        <v>659</v>
      </c>
      <c r="B661">
        <v>1.64097785547786</v>
      </c>
      <c r="C661">
        <v>257.5842857142859</v>
      </c>
      <c r="D661">
        <v>227.0011904761906</v>
      </c>
      <c r="E661">
        <v>184.1628571428573</v>
      </c>
      <c r="F661">
        <v>171.9776190476192</v>
      </c>
      <c r="G661">
        <v>148.709761904762</v>
      </c>
      <c r="H661">
        <v>61.1016666666667</v>
      </c>
    </row>
    <row r="662" spans="1:8">
      <c r="A662">
        <v>660</v>
      </c>
      <c r="B662">
        <v>1.668673659673664</v>
      </c>
      <c r="C662">
        <v>257.4628571428573</v>
      </c>
      <c r="D662">
        <v>226.9738095238097</v>
      </c>
      <c r="E662">
        <v>184.1500000000001</v>
      </c>
      <c r="F662">
        <v>171.9114285714287</v>
      </c>
      <c r="G662">
        <v>148.684761904762</v>
      </c>
      <c r="H662">
        <v>61.10523809523814</v>
      </c>
    </row>
    <row r="663" spans="1:8">
      <c r="A663">
        <v>661</v>
      </c>
      <c r="B663">
        <v>1.691484848484853</v>
      </c>
      <c r="C663">
        <v>257.3476190476192</v>
      </c>
      <c r="D663">
        <v>226.9504761904764</v>
      </c>
      <c r="E663">
        <v>184.137142857143</v>
      </c>
      <c r="F663">
        <v>171.8319047619049</v>
      </c>
      <c r="G663">
        <v>148.6623809523811</v>
      </c>
      <c r="H663">
        <v>61.102380952381</v>
      </c>
    </row>
    <row r="664" spans="1:8">
      <c r="A664">
        <v>662</v>
      </c>
      <c r="B664">
        <v>1.70320046620047</v>
      </c>
      <c r="C664">
        <v>257.2323809523812</v>
      </c>
      <c r="D664">
        <v>226.9271428571431</v>
      </c>
      <c r="E664">
        <v>184.1242857142859</v>
      </c>
      <c r="F664">
        <v>171.7523809523811</v>
      </c>
      <c r="G664">
        <v>148.6400000000001</v>
      </c>
      <c r="H664">
        <v>61.09952380952385</v>
      </c>
    </row>
    <row r="665" spans="1:8">
      <c r="A665">
        <v>663</v>
      </c>
      <c r="B665">
        <v>1.70592074592075</v>
      </c>
      <c r="C665">
        <v>257.1078571428574</v>
      </c>
      <c r="D665">
        <v>226.897142857143</v>
      </c>
      <c r="E665">
        <v>184.1119047619049</v>
      </c>
      <c r="F665">
        <v>171.6754761904763</v>
      </c>
      <c r="G665">
        <v>148.6200000000001</v>
      </c>
      <c r="H665">
        <v>61.09666666666671</v>
      </c>
    </row>
    <row r="666" spans="1:8">
      <c r="A666">
        <v>664</v>
      </c>
      <c r="B666">
        <v>1.705554778554783</v>
      </c>
      <c r="C666">
        <v>256.9833333333335</v>
      </c>
      <c r="D666">
        <v>226.867142857143</v>
      </c>
      <c r="E666">
        <v>184.099523809524</v>
      </c>
      <c r="F666">
        <v>171.5985714285716</v>
      </c>
      <c r="G666">
        <v>148.6000000000001</v>
      </c>
      <c r="H666">
        <v>61.09380952380957</v>
      </c>
    </row>
    <row r="667" spans="1:8">
      <c r="A667">
        <v>665</v>
      </c>
      <c r="B667">
        <v>1.700340326340331</v>
      </c>
      <c r="C667">
        <v>256.8716666666669</v>
      </c>
      <c r="D667">
        <v>226.8342857142859</v>
      </c>
      <c r="E667">
        <v>184.0800000000002</v>
      </c>
      <c r="F667">
        <v>171.5200000000001</v>
      </c>
      <c r="G667">
        <v>148.5761904761906</v>
      </c>
      <c r="H667">
        <v>61.08595238095242</v>
      </c>
    </row>
    <row r="668" spans="1:8">
      <c r="A668">
        <v>666</v>
      </c>
      <c r="B668">
        <v>1.695085081585086</v>
      </c>
      <c r="C668">
        <v>256.7600000000002</v>
      </c>
      <c r="D668">
        <v>226.8014285714288</v>
      </c>
      <c r="E668">
        <v>184.0604761904763</v>
      </c>
      <c r="F668">
        <v>171.4414285714287</v>
      </c>
      <c r="G668">
        <v>148.5523809523811</v>
      </c>
      <c r="H668">
        <v>61.07809523809528</v>
      </c>
    </row>
    <row r="669" spans="1:8">
      <c r="A669">
        <v>667</v>
      </c>
      <c r="B669">
        <v>1.693461538461543</v>
      </c>
      <c r="C669">
        <v>256.649523809524</v>
      </c>
      <c r="D669">
        <v>226.7616666666669</v>
      </c>
      <c r="E669">
        <v>184.0388095238096</v>
      </c>
      <c r="F669">
        <v>171.3478571428573</v>
      </c>
      <c r="G669">
        <v>148.5314285714287</v>
      </c>
      <c r="H669">
        <v>61.06809523809528</v>
      </c>
    </row>
    <row r="670" spans="1:8">
      <c r="A670">
        <v>668</v>
      </c>
      <c r="B670">
        <v>1.697243589743594</v>
      </c>
      <c r="C670">
        <v>256.5390476190478</v>
      </c>
      <c r="D670">
        <v>226.721904761905</v>
      </c>
      <c r="E670">
        <v>184.017142857143</v>
      </c>
      <c r="F670">
        <v>171.2542857142859</v>
      </c>
      <c r="G670">
        <v>148.5104761904763</v>
      </c>
      <c r="H670">
        <v>61.05809523809528</v>
      </c>
    </row>
    <row r="671" spans="1:8">
      <c r="A671">
        <v>669</v>
      </c>
      <c r="B671">
        <v>1.700902097902103</v>
      </c>
      <c r="C671">
        <v>256.4319047619049</v>
      </c>
      <c r="D671">
        <v>226.6809523809525</v>
      </c>
      <c r="E671">
        <v>184.0040476190478</v>
      </c>
      <c r="F671">
        <v>171.1711904761906</v>
      </c>
      <c r="G671">
        <v>148.4895238095239</v>
      </c>
      <c r="H671">
        <v>61.04976190476194</v>
      </c>
    </row>
    <row r="672" spans="1:8">
      <c r="A672">
        <v>670</v>
      </c>
      <c r="B672">
        <v>1.711948717948722</v>
      </c>
      <c r="C672">
        <v>256.3247619047621</v>
      </c>
      <c r="D672">
        <v>226.6400000000001</v>
      </c>
      <c r="E672">
        <v>183.9909523809525</v>
      </c>
      <c r="F672">
        <v>171.0880952380953</v>
      </c>
      <c r="G672">
        <v>148.4685714285716</v>
      </c>
      <c r="H672">
        <v>61.04142857142861</v>
      </c>
    </row>
    <row r="673" spans="1:8">
      <c r="A673">
        <v>671</v>
      </c>
      <c r="B673">
        <v>1.72732750582751</v>
      </c>
      <c r="C673">
        <v>256.2130952380954</v>
      </c>
      <c r="D673">
        <v>226.6035714285716</v>
      </c>
      <c r="E673">
        <v>183.9792857142858</v>
      </c>
      <c r="F673">
        <v>171.0078571428572</v>
      </c>
      <c r="G673">
        <v>148.4461904761906</v>
      </c>
      <c r="H673">
        <v>61.03738095238099</v>
      </c>
    </row>
    <row r="674" spans="1:8">
      <c r="A674">
        <v>672</v>
      </c>
      <c r="B674">
        <v>1.746930069930074</v>
      </c>
      <c r="C674">
        <v>256.1014285714288</v>
      </c>
      <c r="D674">
        <v>226.567142857143</v>
      </c>
      <c r="E674">
        <v>183.9676190476192</v>
      </c>
      <c r="F674">
        <v>170.9276190476191</v>
      </c>
      <c r="G674">
        <v>148.4238095238096</v>
      </c>
      <c r="H674">
        <v>61.03333333333337</v>
      </c>
    </row>
    <row r="675" spans="1:8">
      <c r="A675">
        <v>673</v>
      </c>
      <c r="B675">
        <v>1.764297202797207</v>
      </c>
      <c r="C675">
        <v>255.9878571428573</v>
      </c>
      <c r="D675">
        <v>226.5366666666668</v>
      </c>
      <c r="E675">
        <v>183.9645238095239</v>
      </c>
      <c r="F675">
        <v>170.8366666666668</v>
      </c>
      <c r="G675">
        <v>148.3966666666668</v>
      </c>
      <c r="H675">
        <v>61.02476190476195</v>
      </c>
    </row>
    <row r="676" spans="1:8">
      <c r="A676">
        <v>674</v>
      </c>
      <c r="B676">
        <v>1.780625874125879</v>
      </c>
      <c r="C676">
        <v>255.8742857142859</v>
      </c>
      <c r="D676">
        <v>226.5061904761906</v>
      </c>
      <c r="E676">
        <v>183.9614285714287</v>
      </c>
      <c r="F676">
        <v>170.7457142857144</v>
      </c>
      <c r="G676">
        <v>148.3695238095239</v>
      </c>
      <c r="H676">
        <v>61.01619047619052</v>
      </c>
    </row>
    <row r="677" spans="1:8">
      <c r="A677">
        <v>675</v>
      </c>
      <c r="B677">
        <v>1.789787878787883</v>
      </c>
      <c r="C677">
        <v>255.7561904761907</v>
      </c>
      <c r="D677">
        <v>226.4783333333335</v>
      </c>
      <c r="E677">
        <v>183.9740476190478</v>
      </c>
      <c r="F677">
        <v>170.6683333333335</v>
      </c>
      <c r="G677">
        <v>148.3492857142858</v>
      </c>
      <c r="H677">
        <v>61.017380952381</v>
      </c>
    </row>
    <row r="678" spans="1:8">
      <c r="A678">
        <v>676</v>
      </c>
      <c r="B678">
        <v>1.806470862470867</v>
      </c>
      <c r="C678">
        <v>255.6380952380954</v>
      </c>
      <c r="D678">
        <v>226.4504761904764</v>
      </c>
      <c r="E678">
        <v>183.9866666666668</v>
      </c>
      <c r="F678">
        <v>170.5909523809525</v>
      </c>
      <c r="G678">
        <v>148.3290476190477</v>
      </c>
      <c r="H678">
        <v>61.01857142857148</v>
      </c>
    </row>
    <row r="679" spans="1:8">
      <c r="A679">
        <v>677</v>
      </c>
      <c r="B679">
        <v>1.817152680652685</v>
      </c>
      <c r="C679">
        <v>255.5188095238097</v>
      </c>
      <c r="D679">
        <v>226.426904761905</v>
      </c>
      <c r="E679">
        <v>184.0061904761906</v>
      </c>
      <c r="F679">
        <v>170.5142857142858</v>
      </c>
      <c r="G679">
        <v>148.3090476190477</v>
      </c>
      <c r="H679">
        <v>61.02166666666672</v>
      </c>
    </row>
    <row r="680" spans="1:8">
      <c r="A680">
        <v>678</v>
      </c>
      <c r="B680">
        <v>1.819939393939399</v>
      </c>
      <c r="C680">
        <v>255.399523809524</v>
      </c>
      <c r="D680">
        <v>226.4033333333335</v>
      </c>
      <c r="E680">
        <v>184.0257142857144</v>
      </c>
      <c r="F680">
        <v>170.4376190476192</v>
      </c>
      <c r="G680">
        <v>148.2890476190477</v>
      </c>
      <c r="H680">
        <v>61.02476190476195</v>
      </c>
    </row>
    <row r="681" spans="1:8">
      <c r="A681">
        <v>679</v>
      </c>
      <c r="B681">
        <v>1.812615384615389</v>
      </c>
      <c r="C681">
        <v>255.2928571428573</v>
      </c>
      <c r="D681">
        <v>226.3802380952383</v>
      </c>
      <c r="E681">
        <v>184.0502380952382</v>
      </c>
      <c r="F681">
        <v>170.3552380952382</v>
      </c>
      <c r="G681">
        <v>148.2690476190477</v>
      </c>
      <c r="H681">
        <v>61.03142857142862</v>
      </c>
    </row>
    <row r="682" spans="1:8">
      <c r="A682">
        <v>680</v>
      </c>
      <c r="B682">
        <v>1.802350815850821</v>
      </c>
      <c r="C682">
        <v>255.1861904761907</v>
      </c>
      <c r="D682">
        <v>226.357142857143</v>
      </c>
      <c r="E682">
        <v>184.074761904762</v>
      </c>
      <c r="F682">
        <v>170.2728571428573</v>
      </c>
      <c r="G682">
        <v>148.2490476190477</v>
      </c>
      <c r="H682">
        <v>61.03809523809528</v>
      </c>
    </row>
    <row r="683" spans="1:8">
      <c r="A683">
        <v>681</v>
      </c>
      <c r="B683">
        <v>1.800235431235436</v>
      </c>
      <c r="C683">
        <v>255.0930952380954</v>
      </c>
      <c r="D683">
        <v>226.3361904761906</v>
      </c>
      <c r="E683">
        <v>184.1040476190477</v>
      </c>
      <c r="F683">
        <v>170.2028571428573</v>
      </c>
      <c r="G683">
        <v>148.2288095238096</v>
      </c>
      <c r="H683">
        <v>61.05476190476195</v>
      </c>
    </row>
    <row r="684" spans="1:8">
      <c r="A684">
        <v>682</v>
      </c>
      <c r="B684">
        <v>1.808909090909096</v>
      </c>
      <c r="C684">
        <v>255.0000000000002</v>
      </c>
      <c r="D684">
        <v>226.3152380952382</v>
      </c>
      <c r="E684">
        <v>184.1333333333334</v>
      </c>
      <c r="F684">
        <v>170.1328571428573</v>
      </c>
      <c r="G684">
        <v>148.2085714285715</v>
      </c>
      <c r="H684">
        <v>61.07142857142861</v>
      </c>
    </row>
    <row r="685" spans="1:8">
      <c r="A685">
        <v>683</v>
      </c>
      <c r="B685">
        <v>1.82986130536131</v>
      </c>
      <c r="C685">
        <v>254.8907142857145</v>
      </c>
      <c r="D685">
        <v>226.2973809523811</v>
      </c>
      <c r="E685">
        <v>184.1607142857144</v>
      </c>
      <c r="F685">
        <v>170.0540476190478</v>
      </c>
      <c r="G685">
        <v>148.184761904762</v>
      </c>
      <c r="H685">
        <v>61.09404761904766</v>
      </c>
    </row>
    <row r="686" spans="1:8">
      <c r="A686">
        <v>684</v>
      </c>
      <c r="B686">
        <v>1.849489510489515</v>
      </c>
      <c r="C686">
        <v>254.7814285714288</v>
      </c>
      <c r="D686">
        <v>226.279523809524</v>
      </c>
      <c r="E686">
        <v>184.1880952380954</v>
      </c>
      <c r="F686">
        <v>169.9752380952382</v>
      </c>
      <c r="G686">
        <v>148.1609523809525</v>
      </c>
      <c r="H686">
        <v>61.11666666666672</v>
      </c>
    </row>
    <row r="687" spans="1:8">
      <c r="A687">
        <v>685</v>
      </c>
      <c r="B687">
        <v>1.855170163170168</v>
      </c>
      <c r="C687">
        <v>254.6814285714287</v>
      </c>
      <c r="D687">
        <v>226.2635714285716</v>
      </c>
      <c r="E687">
        <v>184.2188095238097</v>
      </c>
      <c r="F687">
        <v>169.8919047619049</v>
      </c>
      <c r="G687">
        <v>148.1352380952382</v>
      </c>
      <c r="H687">
        <v>61.1376190476191</v>
      </c>
    </row>
    <row r="688" spans="1:8">
      <c r="A688">
        <v>686</v>
      </c>
      <c r="B688">
        <v>1.843079254079259</v>
      </c>
      <c r="C688">
        <v>254.5814285714287</v>
      </c>
      <c r="D688">
        <v>226.2476190476192</v>
      </c>
      <c r="E688">
        <v>184.2495238095239</v>
      </c>
      <c r="F688">
        <v>169.8085714285716</v>
      </c>
      <c r="G688">
        <v>148.1095238095239</v>
      </c>
      <c r="H688">
        <v>61.15857142857147</v>
      </c>
    </row>
    <row r="689" spans="1:8">
      <c r="A689">
        <v>687</v>
      </c>
      <c r="B689">
        <v>1.832914918414923</v>
      </c>
      <c r="C689">
        <v>254.4788095238097</v>
      </c>
      <c r="D689">
        <v>226.2311904761906</v>
      </c>
      <c r="E689">
        <v>184.2809523809525</v>
      </c>
      <c r="F689">
        <v>169.7326190476192</v>
      </c>
      <c r="G689">
        <v>148.0930952380953</v>
      </c>
      <c r="H689">
        <v>61.18142857142861</v>
      </c>
    </row>
    <row r="690" spans="1:8">
      <c r="A690">
        <v>688</v>
      </c>
      <c r="B690">
        <v>1.808483682983688</v>
      </c>
      <c r="C690">
        <v>254.3761904761907</v>
      </c>
      <c r="D690">
        <v>226.2147619047621</v>
      </c>
      <c r="E690">
        <v>184.3123809523811</v>
      </c>
      <c r="F690">
        <v>169.6566666666668</v>
      </c>
      <c r="G690">
        <v>148.0766666666668</v>
      </c>
      <c r="H690">
        <v>61.20428571428576</v>
      </c>
    </row>
    <row r="691" spans="1:8">
      <c r="A691">
        <v>689</v>
      </c>
      <c r="B691">
        <v>1.787552447552452</v>
      </c>
      <c r="C691">
        <v>254.2509523809526</v>
      </c>
      <c r="D691">
        <v>226.1919047619049</v>
      </c>
      <c r="E691">
        <v>184.3369047619049</v>
      </c>
      <c r="F691">
        <v>169.5759523809525</v>
      </c>
      <c r="G691">
        <v>148.0609523809525</v>
      </c>
      <c r="H691">
        <v>61.2271428571429</v>
      </c>
    </row>
    <row r="692" spans="1:8">
      <c r="A692">
        <v>690</v>
      </c>
      <c r="B692">
        <v>1.770707459207464</v>
      </c>
      <c r="C692">
        <v>254.1257142857145</v>
      </c>
      <c r="D692">
        <v>226.1690476190478</v>
      </c>
      <c r="E692">
        <v>184.3614285714287</v>
      </c>
      <c r="F692">
        <v>169.4952380952382</v>
      </c>
      <c r="G692">
        <v>148.0452380952382</v>
      </c>
      <c r="H692">
        <v>61.25000000000004</v>
      </c>
    </row>
    <row r="693" spans="1:8">
      <c r="A693">
        <v>691</v>
      </c>
      <c r="B693">
        <v>1.75652447552448</v>
      </c>
      <c r="C693">
        <v>254.0059523809526</v>
      </c>
      <c r="D693">
        <v>226.1459523809526</v>
      </c>
      <c r="E693">
        <v>184.3809523809525</v>
      </c>
      <c r="F693">
        <v>169.4111904761906</v>
      </c>
      <c r="G693">
        <v>148.0257142857144</v>
      </c>
      <c r="H693">
        <v>61.27142857142861</v>
      </c>
    </row>
    <row r="694" spans="1:8">
      <c r="A694">
        <v>692</v>
      </c>
      <c r="B694">
        <v>1.74043123543124</v>
      </c>
      <c r="C694">
        <v>253.8861904761906</v>
      </c>
      <c r="D694">
        <v>226.1228571428573</v>
      </c>
      <c r="E694">
        <v>184.4004761904763</v>
      </c>
      <c r="F694">
        <v>169.327142857143</v>
      </c>
      <c r="G694">
        <v>148.0061904761906</v>
      </c>
      <c r="H694">
        <v>61.29285714285719</v>
      </c>
    </row>
    <row r="695" spans="1:8">
      <c r="A695">
        <v>693</v>
      </c>
      <c r="B695">
        <v>1.731503496503501</v>
      </c>
      <c r="C695">
        <v>253.7592857142859</v>
      </c>
      <c r="D695">
        <v>226.097142857143</v>
      </c>
      <c r="E695">
        <v>184.4183333333335</v>
      </c>
      <c r="F695">
        <v>169.2483333333334</v>
      </c>
      <c r="G695">
        <v>147.9854761904763</v>
      </c>
      <c r="H695">
        <v>61.31952380952386</v>
      </c>
    </row>
    <row r="696" spans="1:8">
      <c r="A696">
        <v>694</v>
      </c>
      <c r="B696">
        <v>1.711509324009328</v>
      </c>
      <c r="C696">
        <v>253.6323809523811</v>
      </c>
      <c r="D696">
        <v>226.0714285714287</v>
      </c>
      <c r="E696">
        <v>184.4361904761906</v>
      </c>
      <c r="F696">
        <v>169.169523809524</v>
      </c>
      <c r="G696">
        <v>147.964761904762</v>
      </c>
      <c r="H696">
        <v>61.34619047619053</v>
      </c>
    </row>
    <row r="697" spans="1:8">
      <c r="A697">
        <v>695</v>
      </c>
      <c r="B697">
        <v>1.692523310023314</v>
      </c>
      <c r="C697">
        <v>253.4904761904764</v>
      </c>
      <c r="D697">
        <v>226.0428571428573</v>
      </c>
      <c r="E697">
        <v>184.4476190476192</v>
      </c>
      <c r="F697">
        <v>169.0852380952382</v>
      </c>
      <c r="G697">
        <v>147.9416666666668</v>
      </c>
      <c r="H697">
        <v>61.37047619047624</v>
      </c>
    </row>
    <row r="698" spans="1:8">
      <c r="A698">
        <v>696</v>
      </c>
      <c r="B698">
        <v>1.677792540792545</v>
      </c>
      <c r="C698">
        <v>253.3485714285716</v>
      </c>
      <c r="D698">
        <v>226.0142857142859</v>
      </c>
      <c r="E698">
        <v>184.4590476190477</v>
      </c>
      <c r="F698">
        <v>169.0009523809525</v>
      </c>
      <c r="G698">
        <v>147.9185714285715</v>
      </c>
      <c r="H698">
        <v>61.39476190476196</v>
      </c>
    </row>
    <row r="699" spans="1:8">
      <c r="A699">
        <v>697</v>
      </c>
      <c r="B699">
        <v>1.673537296037301</v>
      </c>
      <c r="C699">
        <v>253.2266666666669</v>
      </c>
      <c r="D699">
        <v>225.9900000000002</v>
      </c>
      <c r="E699">
        <v>184.4726190476192</v>
      </c>
      <c r="F699">
        <v>168.9209523809525</v>
      </c>
      <c r="G699">
        <v>147.8935714285715</v>
      </c>
      <c r="H699">
        <v>61.41904761904767</v>
      </c>
    </row>
    <row r="700" spans="1:8">
      <c r="A700">
        <v>698</v>
      </c>
      <c r="B700">
        <v>1.681058275058279</v>
      </c>
      <c r="C700">
        <v>253.1047619047621</v>
      </c>
      <c r="D700">
        <v>225.9657142857144</v>
      </c>
      <c r="E700">
        <v>184.4861904761906</v>
      </c>
      <c r="F700">
        <v>168.8409523809525</v>
      </c>
      <c r="G700">
        <v>147.8685714285716</v>
      </c>
      <c r="H700">
        <v>61.44333333333338</v>
      </c>
    </row>
    <row r="701" spans="1:8">
      <c r="A701">
        <v>699</v>
      </c>
      <c r="B701">
        <v>1.687398601398606</v>
      </c>
      <c r="C701">
        <v>252.9919047619049</v>
      </c>
      <c r="D701">
        <v>225.9430952380954</v>
      </c>
      <c r="E701">
        <v>184.5042857142859</v>
      </c>
      <c r="F701">
        <v>168.7564285714287</v>
      </c>
      <c r="G701">
        <v>147.8490476190477</v>
      </c>
      <c r="H701">
        <v>61.4621428571429</v>
      </c>
    </row>
    <row r="702" spans="1:8">
      <c r="A702">
        <v>700</v>
      </c>
      <c r="B702">
        <v>1.705482517482522</v>
      </c>
      <c r="C702">
        <v>252.8790476190478</v>
      </c>
      <c r="D702">
        <v>225.9204761904763</v>
      </c>
      <c r="E702">
        <v>184.5223809523811</v>
      </c>
      <c r="F702">
        <v>168.6719047619049</v>
      </c>
      <c r="G702">
        <v>147.8295238095239</v>
      </c>
      <c r="H702">
        <v>61.48095238095242</v>
      </c>
    </row>
    <row r="703" spans="1:8">
      <c r="A703">
        <v>701</v>
      </c>
      <c r="B703">
        <v>1.725706293706298</v>
      </c>
      <c r="C703">
        <v>252.7616666666669</v>
      </c>
      <c r="D703">
        <v>225.8942857142859</v>
      </c>
      <c r="E703">
        <v>184.5388095238096</v>
      </c>
      <c r="F703">
        <v>168.5950000000001</v>
      </c>
      <c r="G703">
        <v>147.8076190476191</v>
      </c>
      <c r="H703">
        <v>61.50047619047623</v>
      </c>
    </row>
    <row r="704" spans="1:8">
      <c r="A704">
        <v>702</v>
      </c>
      <c r="B704">
        <v>1.747130536130541</v>
      </c>
      <c r="C704">
        <v>252.6442857142859</v>
      </c>
      <c r="D704">
        <v>225.8680952380954</v>
      </c>
      <c r="E704">
        <v>184.5552380952382</v>
      </c>
      <c r="F704">
        <v>168.5180952380954</v>
      </c>
      <c r="G704">
        <v>147.7857142857144</v>
      </c>
      <c r="H704">
        <v>61.52000000000004</v>
      </c>
    </row>
    <row r="705" spans="1:8">
      <c r="A705">
        <v>703</v>
      </c>
      <c r="B705">
        <v>1.769818181818187</v>
      </c>
      <c r="C705">
        <v>252.5488095238097</v>
      </c>
      <c r="D705">
        <v>225.8485714285716</v>
      </c>
      <c r="E705">
        <v>184.5740476190477</v>
      </c>
      <c r="F705">
        <v>168.4414285714287</v>
      </c>
      <c r="G705">
        <v>147.759523809524</v>
      </c>
      <c r="H705">
        <v>61.54880952380957</v>
      </c>
    </row>
    <row r="706" spans="1:8">
      <c r="A706">
        <v>704</v>
      </c>
      <c r="B706">
        <v>1.783023310023315</v>
      </c>
      <c r="C706">
        <v>252.4533333333335</v>
      </c>
      <c r="D706">
        <v>225.8290476190478</v>
      </c>
      <c r="E706">
        <v>184.5928571428573</v>
      </c>
      <c r="F706">
        <v>168.364761904762</v>
      </c>
      <c r="G706">
        <v>147.7333333333335</v>
      </c>
      <c r="H706">
        <v>61.57761904761909</v>
      </c>
    </row>
    <row r="707" spans="1:8">
      <c r="A707">
        <v>705</v>
      </c>
      <c r="B707">
        <v>1.787333333333338</v>
      </c>
      <c r="C707">
        <v>252.3552380952383</v>
      </c>
      <c r="D707">
        <v>225.8076190476192</v>
      </c>
      <c r="E707">
        <v>184.6150000000001</v>
      </c>
      <c r="F707">
        <v>168.279761904762</v>
      </c>
      <c r="G707">
        <v>147.7090476190477</v>
      </c>
      <c r="H707">
        <v>61.61571428571433</v>
      </c>
    </row>
    <row r="708" spans="1:8">
      <c r="A708">
        <v>706</v>
      </c>
      <c r="B708">
        <v>1.785867132867138</v>
      </c>
      <c r="C708">
        <v>252.257142857143</v>
      </c>
      <c r="D708">
        <v>225.7861904761907</v>
      </c>
      <c r="E708">
        <v>184.637142857143</v>
      </c>
      <c r="F708">
        <v>168.1947619047621</v>
      </c>
      <c r="G708">
        <v>147.684761904762</v>
      </c>
      <c r="H708">
        <v>61.65380952380957</v>
      </c>
    </row>
    <row r="709" spans="1:8">
      <c r="A709">
        <v>707</v>
      </c>
      <c r="B709">
        <v>1.782029137529142</v>
      </c>
      <c r="C709">
        <v>252.1502380952383</v>
      </c>
      <c r="D709">
        <v>225.7600000000002</v>
      </c>
      <c r="E709">
        <v>184.6557142857144</v>
      </c>
      <c r="F709">
        <v>168.1135714285716</v>
      </c>
      <c r="G709">
        <v>147.6638095238096</v>
      </c>
      <c r="H709">
        <v>61.69380952380957</v>
      </c>
    </row>
    <row r="710" spans="1:8">
      <c r="A710">
        <v>708</v>
      </c>
      <c r="B710">
        <v>1.780447552447557</v>
      </c>
      <c r="C710">
        <v>252.0433333333335</v>
      </c>
      <c r="D710">
        <v>225.7338095238097</v>
      </c>
      <c r="E710">
        <v>184.6742857142859</v>
      </c>
      <c r="F710">
        <v>168.0323809523811</v>
      </c>
      <c r="G710">
        <v>147.6428571428573</v>
      </c>
      <c r="H710">
        <v>61.73380952380957</v>
      </c>
    </row>
    <row r="711" spans="1:8">
      <c r="A711">
        <v>709</v>
      </c>
      <c r="B711">
        <v>1.78374475524476</v>
      </c>
      <c r="C711">
        <v>251.9459523809526</v>
      </c>
      <c r="D711">
        <v>225.7073809523811</v>
      </c>
      <c r="E711">
        <v>184.6988095238097</v>
      </c>
      <c r="F711">
        <v>167.9504761904763</v>
      </c>
      <c r="G711">
        <v>147.6207142857144</v>
      </c>
      <c r="H711">
        <v>61.77738095238099</v>
      </c>
    </row>
    <row r="712" spans="1:8">
      <c r="A712">
        <v>710</v>
      </c>
      <c r="B712">
        <v>1.790897435897441</v>
      </c>
      <c r="C712">
        <v>251.8485714285716</v>
      </c>
      <c r="D712">
        <v>225.6809523809526</v>
      </c>
      <c r="E712">
        <v>184.7233333333335</v>
      </c>
      <c r="F712">
        <v>167.8685714285716</v>
      </c>
      <c r="G712">
        <v>147.5985714285715</v>
      </c>
      <c r="H712">
        <v>61.82095238095243</v>
      </c>
    </row>
    <row r="713" spans="1:8">
      <c r="A713">
        <v>711</v>
      </c>
      <c r="B713">
        <v>1.791578088578093</v>
      </c>
      <c r="C713">
        <v>251.7511904761907</v>
      </c>
      <c r="D713">
        <v>225.6500000000002</v>
      </c>
      <c r="E713">
        <v>184.7495238095239</v>
      </c>
      <c r="F713">
        <v>167.7754761904763</v>
      </c>
      <c r="G713">
        <v>147.5783333333334</v>
      </c>
      <c r="H713">
        <v>61.85571428571433</v>
      </c>
    </row>
    <row r="714" spans="1:8">
      <c r="A714">
        <v>712</v>
      </c>
      <c r="B714">
        <v>1.789402097902102</v>
      </c>
      <c r="C714">
        <v>251.6538095238097</v>
      </c>
      <c r="D714">
        <v>225.6190476190478</v>
      </c>
      <c r="E714">
        <v>184.7757142857144</v>
      </c>
      <c r="F714">
        <v>167.6823809523811</v>
      </c>
      <c r="G714">
        <v>147.5580952380953</v>
      </c>
      <c r="H714">
        <v>61.89047619047624</v>
      </c>
    </row>
    <row r="715" spans="1:8">
      <c r="A715">
        <v>713</v>
      </c>
      <c r="B715">
        <v>1.776980186480191</v>
      </c>
      <c r="C715">
        <v>251.541904761905</v>
      </c>
      <c r="D715">
        <v>225.5785714285716</v>
      </c>
      <c r="E715">
        <v>184.7952380952382</v>
      </c>
      <c r="F715">
        <v>167.609761904762</v>
      </c>
      <c r="G715">
        <v>147.5402380952382</v>
      </c>
      <c r="H715">
        <v>61.9221428571429</v>
      </c>
    </row>
    <row r="716" spans="1:8">
      <c r="A716">
        <v>714</v>
      </c>
      <c r="B716">
        <v>1.758236596736602</v>
      </c>
      <c r="C716">
        <v>251.4300000000002</v>
      </c>
      <c r="D716">
        <v>225.5380952380954</v>
      </c>
      <c r="E716">
        <v>184.8147619047621</v>
      </c>
      <c r="F716">
        <v>167.537142857143</v>
      </c>
      <c r="G716">
        <v>147.5223809523811</v>
      </c>
      <c r="H716">
        <v>61.95380952380957</v>
      </c>
    </row>
    <row r="717" spans="1:8">
      <c r="A717">
        <v>715</v>
      </c>
      <c r="B717">
        <v>1.735756410256415</v>
      </c>
      <c r="C717">
        <v>251.3261904761907</v>
      </c>
      <c r="D717">
        <v>225.5019047619049</v>
      </c>
      <c r="E717">
        <v>184.8302380952383</v>
      </c>
      <c r="F717">
        <v>167.4673809523811</v>
      </c>
      <c r="G717">
        <v>147.5028571428573</v>
      </c>
      <c r="H717">
        <v>61.98690476190481</v>
      </c>
    </row>
    <row r="718" spans="1:8">
      <c r="A718">
        <v>716</v>
      </c>
      <c r="B718">
        <v>1.708620046620051</v>
      </c>
      <c r="C718">
        <v>251.2223809523811</v>
      </c>
      <c r="D718">
        <v>225.4657142857145</v>
      </c>
      <c r="E718">
        <v>184.8457142857145</v>
      </c>
      <c r="F718">
        <v>167.3976190476192</v>
      </c>
      <c r="G718">
        <v>147.4833333333335</v>
      </c>
      <c r="H718">
        <v>62.02000000000005</v>
      </c>
    </row>
    <row r="719" spans="1:8">
      <c r="A719">
        <v>717</v>
      </c>
      <c r="B719">
        <v>1.695149184149188</v>
      </c>
      <c r="C719">
        <v>251.1090476190478</v>
      </c>
      <c r="D719">
        <v>225.4238095238097</v>
      </c>
      <c r="E719">
        <v>184.8542857142859</v>
      </c>
      <c r="F719">
        <v>167.3166666666668</v>
      </c>
      <c r="G719">
        <v>147.4630952380954</v>
      </c>
      <c r="H719">
        <v>62.0471428571429</v>
      </c>
    </row>
    <row r="720" spans="1:8">
      <c r="A720">
        <v>718</v>
      </c>
      <c r="B720">
        <v>1.672544289044293</v>
      </c>
      <c r="C720">
        <v>250.9957142857145</v>
      </c>
      <c r="D720">
        <v>225.3819047619049</v>
      </c>
      <c r="E720">
        <v>184.8628571428573</v>
      </c>
      <c r="F720">
        <v>167.2357142857144</v>
      </c>
      <c r="G720">
        <v>147.4428571428573</v>
      </c>
      <c r="H720">
        <v>62.07428571428576</v>
      </c>
    </row>
    <row r="721" spans="1:8">
      <c r="A721">
        <v>719</v>
      </c>
      <c r="B721">
        <v>1.651174825174829</v>
      </c>
      <c r="C721">
        <v>250.8733333333335</v>
      </c>
      <c r="D721">
        <v>225.3350000000002</v>
      </c>
      <c r="E721">
        <v>184.8654761904763</v>
      </c>
      <c r="F721">
        <v>167.1619047619049</v>
      </c>
      <c r="G721">
        <v>147.4207142857144</v>
      </c>
      <c r="H721">
        <v>62.09928571428576</v>
      </c>
    </row>
    <row r="722" spans="1:8">
      <c r="A722">
        <v>720</v>
      </c>
      <c r="B722">
        <v>1.630102564102568</v>
      </c>
      <c r="C722">
        <v>250.7509523809526</v>
      </c>
      <c r="D722">
        <v>225.2880952380954</v>
      </c>
      <c r="E722">
        <v>184.8680952380954</v>
      </c>
      <c r="F722">
        <v>167.0880952380954</v>
      </c>
      <c r="G722">
        <v>147.3985714285715</v>
      </c>
      <c r="H722">
        <v>62.12428571428576</v>
      </c>
    </row>
    <row r="723" spans="1:8">
      <c r="A723">
        <v>721</v>
      </c>
      <c r="B723">
        <v>1.612128205128209</v>
      </c>
      <c r="C723">
        <v>250.6261904761907</v>
      </c>
      <c r="D723">
        <v>225.2397619047621</v>
      </c>
      <c r="E723">
        <v>184.8690476190478</v>
      </c>
      <c r="F723">
        <v>167.0123809523811</v>
      </c>
      <c r="G723">
        <v>147.3757142857144</v>
      </c>
      <c r="H723">
        <v>62.14428571428576</v>
      </c>
    </row>
    <row r="724" spans="1:8">
      <c r="A724">
        <v>722</v>
      </c>
      <c r="B724">
        <v>1.599312354312358</v>
      </c>
      <c r="C724">
        <v>250.5014285714287</v>
      </c>
      <c r="D724">
        <v>225.1914285714288</v>
      </c>
      <c r="E724">
        <v>184.8700000000001</v>
      </c>
      <c r="F724">
        <v>166.9366666666668</v>
      </c>
      <c r="G724">
        <v>147.3528571428573</v>
      </c>
      <c r="H724">
        <v>62.16428571428576</v>
      </c>
    </row>
    <row r="725" spans="1:8">
      <c r="A725">
        <v>723</v>
      </c>
      <c r="B725">
        <v>1.597038461538466</v>
      </c>
      <c r="C725">
        <v>250.382142857143</v>
      </c>
      <c r="D725">
        <v>225.1373809523811</v>
      </c>
      <c r="E725">
        <v>184.8630952380954</v>
      </c>
      <c r="F725">
        <v>166.8461904761906</v>
      </c>
      <c r="G725">
        <v>147.3245238095239</v>
      </c>
      <c r="H725">
        <v>62.17857142857147</v>
      </c>
    </row>
    <row r="726" spans="1:8">
      <c r="A726">
        <v>724</v>
      </c>
      <c r="B726">
        <v>1.597423076923081</v>
      </c>
      <c r="C726">
        <v>250.2628571428573</v>
      </c>
      <c r="D726">
        <v>225.0833333333335</v>
      </c>
      <c r="E726">
        <v>184.8561904761906</v>
      </c>
      <c r="F726">
        <v>166.7557142857144</v>
      </c>
      <c r="G726">
        <v>147.2961904761906</v>
      </c>
      <c r="H726">
        <v>62.19285714285719</v>
      </c>
    </row>
    <row r="727" spans="1:8">
      <c r="A727">
        <v>725</v>
      </c>
      <c r="B727">
        <v>1.599181818181822</v>
      </c>
      <c r="C727">
        <v>250.1407142857145</v>
      </c>
      <c r="D727">
        <v>225.0207142857145</v>
      </c>
      <c r="E727">
        <v>184.8466666666668</v>
      </c>
      <c r="F727">
        <v>166.6752380952382</v>
      </c>
      <c r="G727">
        <v>147.2678571428573</v>
      </c>
      <c r="H727">
        <v>62.20166666666671</v>
      </c>
    </row>
    <row r="728" spans="1:8">
      <c r="A728">
        <v>726</v>
      </c>
      <c r="B728">
        <v>1.598520979020983</v>
      </c>
      <c r="C728">
        <v>250.0185714285716</v>
      </c>
      <c r="D728">
        <v>224.9580952380954</v>
      </c>
      <c r="E728">
        <v>184.837142857143</v>
      </c>
      <c r="F728">
        <v>166.594761904762</v>
      </c>
      <c r="G728">
        <v>147.2395238095239</v>
      </c>
      <c r="H728">
        <v>62.21047619047624</v>
      </c>
    </row>
    <row r="729" spans="1:8">
      <c r="A729">
        <v>727</v>
      </c>
      <c r="B729">
        <v>1.595629370629375</v>
      </c>
      <c r="C729">
        <v>249.897142857143</v>
      </c>
      <c r="D729">
        <v>224.9004761904764</v>
      </c>
      <c r="E729">
        <v>184.8314285714287</v>
      </c>
      <c r="F729">
        <v>166.5152380952382</v>
      </c>
      <c r="G729">
        <v>147.2128571428572</v>
      </c>
      <c r="H729">
        <v>62.21976190476195</v>
      </c>
    </row>
    <row r="730" spans="1:8">
      <c r="A730">
        <v>728</v>
      </c>
      <c r="B730">
        <v>1.600881118881123</v>
      </c>
      <c r="C730">
        <v>249.7757142857145</v>
      </c>
      <c r="D730">
        <v>224.8428571428573</v>
      </c>
      <c r="E730">
        <v>184.8257142857144</v>
      </c>
      <c r="F730">
        <v>166.4357142857144</v>
      </c>
      <c r="G730">
        <v>147.1861904761906</v>
      </c>
      <c r="H730">
        <v>62.22904761904767</v>
      </c>
    </row>
    <row r="731" spans="1:8">
      <c r="A731">
        <v>729</v>
      </c>
      <c r="B731">
        <v>1.606050116550121</v>
      </c>
      <c r="C731">
        <v>249.6540476190478</v>
      </c>
      <c r="D731">
        <v>224.7842857142859</v>
      </c>
      <c r="E731">
        <v>184.8180952380954</v>
      </c>
      <c r="F731">
        <v>166.3478571428573</v>
      </c>
      <c r="G731">
        <v>147.1578571428572</v>
      </c>
      <c r="H731">
        <v>62.23571428571434</v>
      </c>
    </row>
    <row r="732" spans="1:8">
      <c r="A732">
        <v>730</v>
      </c>
      <c r="B732">
        <v>1.617438228438233</v>
      </c>
      <c r="C732">
        <v>249.5323809523811</v>
      </c>
      <c r="D732">
        <v>224.7257142857144</v>
      </c>
      <c r="E732">
        <v>184.8104761904763</v>
      </c>
      <c r="F732">
        <v>166.2600000000001</v>
      </c>
      <c r="G732">
        <v>147.1295238095239</v>
      </c>
      <c r="H732">
        <v>62.242380952381</v>
      </c>
    </row>
    <row r="733" spans="1:8">
      <c r="A733">
        <v>731</v>
      </c>
      <c r="B733">
        <v>1.627935897435902</v>
      </c>
      <c r="C733">
        <v>249.4066666666668</v>
      </c>
      <c r="D733">
        <v>224.6659523809525</v>
      </c>
      <c r="E733">
        <v>184.7992857142858</v>
      </c>
      <c r="F733">
        <v>166.1809523809525</v>
      </c>
      <c r="G733">
        <v>147.104761904762</v>
      </c>
      <c r="H733">
        <v>62.25023809523815</v>
      </c>
    </row>
    <row r="734" spans="1:8">
      <c r="A734">
        <v>732</v>
      </c>
      <c r="B734">
        <v>1.630216783216788</v>
      </c>
      <c r="C734">
        <v>249.2809523809526</v>
      </c>
      <c r="D734">
        <v>224.6061904761906</v>
      </c>
      <c r="E734">
        <v>184.7880952380954</v>
      </c>
      <c r="F734">
        <v>166.1019047619049</v>
      </c>
      <c r="G734">
        <v>147.0800000000001</v>
      </c>
      <c r="H734">
        <v>62.25809523809529</v>
      </c>
    </row>
    <row r="735" spans="1:8">
      <c r="A735">
        <v>733</v>
      </c>
      <c r="B735">
        <v>1.63318764568765</v>
      </c>
      <c r="C735">
        <v>249.1373809523811</v>
      </c>
      <c r="D735">
        <v>224.5500000000002</v>
      </c>
      <c r="E735">
        <v>184.7726190476192</v>
      </c>
      <c r="F735">
        <v>166.0295238095239</v>
      </c>
      <c r="G735">
        <v>147.0580952380953</v>
      </c>
      <c r="H735">
        <v>62.26571428571433</v>
      </c>
    </row>
    <row r="736" spans="1:8">
      <c r="A736">
        <v>734</v>
      </c>
      <c r="B736">
        <v>1.642318181818186</v>
      </c>
      <c r="C736">
        <v>248.9938095238097</v>
      </c>
      <c r="D736">
        <v>224.4938095238097</v>
      </c>
      <c r="E736">
        <v>184.757142857143</v>
      </c>
      <c r="F736">
        <v>165.957142857143</v>
      </c>
      <c r="G736">
        <v>147.0361904761906</v>
      </c>
      <c r="H736">
        <v>62.27333333333338</v>
      </c>
    </row>
    <row r="737" spans="1:8">
      <c r="A737">
        <v>735</v>
      </c>
      <c r="B737">
        <v>1.655772727272732</v>
      </c>
      <c r="C737">
        <v>248.8635714285716</v>
      </c>
      <c r="D737">
        <v>224.439523809524</v>
      </c>
      <c r="E737">
        <v>184.7380952380954</v>
      </c>
      <c r="F737">
        <v>165.8742857142859</v>
      </c>
      <c r="G737">
        <v>147.0095238095239</v>
      </c>
      <c r="H737">
        <v>62.2871428571429</v>
      </c>
    </row>
    <row r="738" spans="1:8">
      <c r="A738">
        <v>736</v>
      </c>
      <c r="B738">
        <v>1.664068764568769</v>
      </c>
      <c r="C738">
        <v>248.7333333333335</v>
      </c>
      <c r="D738">
        <v>224.3852380952383</v>
      </c>
      <c r="E738">
        <v>184.7190476190478</v>
      </c>
      <c r="F738">
        <v>165.7914285714287</v>
      </c>
      <c r="G738">
        <v>146.9828571428573</v>
      </c>
      <c r="H738">
        <v>62.30095238095242</v>
      </c>
    </row>
    <row r="739" spans="1:8">
      <c r="A739">
        <v>737</v>
      </c>
      <c r="B739">
        <v>1.678052447552452</v>
      </c>
      <c r="C739">
        <v>248.6071428571431</v>
      </c>
      <c r="D739">
        <v>224.3283333333335</v>
      </c>
      <c r="E739">
        <v>184.6983333333335</v>
      </c>
      <c r="F739">
        <v>165.7157142857144</v>
      </c>
      <c r="G739">
        <v>146.9559523809525</v>
      </c>
      <c r="H739">
        <v>62.30952380952385</v>
      </c>
    </row>
    <row r="740" spans="1:8">
      <c r="A740">
        <v>738</v>
      </c>
      <c r="B740">
        <v>1.685493006993012</v>
      </c>
      <c r="C740">
        <v>248.4809523809526</v>
      </c>
      <c r="D740">
        <v>224.2714285714287</v>
      </c>
      <c r="E740">
        <v>184.6776190476192</v>
      </c>
      <c r="F740">
        <v>165.6400000000001</v>
      </c>
      <c r="G740">
        <v>146.9290476190477</v>
      </c>
      <c r="H740">
        <v>62.31809523809528</v>
      </c>
    </row>
    <row r="741" spans="1:8">
      <c r="A741">
        <v>739</v>
      </c>
      <c r="B741">
        <v>1.691125874125879</v>
      </c>
      <c r="C741">
        <v>248.3566666666669</v>
      </c>
      <c r="D741">
        <v>224.2252380952383</v>
      </c>
      <c r="E741">
        <v>184.6657142857144</v>
      </c>
      <c r="F741">
        <v>165.5630952380953</v>
      </c>
      <c r="G741">
        <v>146.902142857143</v>
      </c>
      <c r="H741">
        <v>62.33619047619052</v>
      </c>
    </row>
    <row r="742" spans="1:8">
      <c r="A742">
        <v>740</v>
      </c>
      <c r="B742">
        <v>1.697118881118886</v>
      </c>
      <c r="C742">
        <v>248.2323809523812</v>
      </c>
      <c r="D742">
        <v>224.1790476190478</v>
      </c>
      <c r="E742">
        <v>184.6538095238097</v>
      </c>
      <c r="F742">
        <v>165.4861904761906</v>
      </c>
      <c r="G742">
        <v>146.8752380952382</v>
      </c>
      <c r="H742">
        <v>62.35428571428577</v>
      </c>
    </row>
    <row r="743" spans="1:8">
      <c r="A743">
        <v>741</v>
      </c>
      <c r="B743">
        <v>1.703606060606065</v>
      </c>
      <c r="C743">
        <v>248.1300000000002</v>
      </c>
      <c r="D743">
        <v>224.1383333333335</v>
      </c>
      <c r="E743">
        <v>184.6404761904763</v>
      </c>
      <c r="F743">
        <v>165.4019047619049</v>
      </c>
      <c r="G743">
        <v>146.8428571428573</v>
      </c>
      <c r="H743">
        <v>62.37357142857148</v>
      </c>
    </row>
    <row r="744" spans="1:8">
      <c r="A744">
        <v>742</v>
      </c>
      <c r="B744">
        <v>1.707606060606065</v>
      </c>
      <c r="C744">
        <v>248.0276190476193</v>
      </c>
      <c r="D744">
        <v>224.0976190476192</v>
      </c>
      <c r="E744">
        <v>184.627142857143</v>
      </c>
      <c r="F744">
        <v>165.3176190476192</v>
      </c>
      <c r="G744">
        <v>146.8104761904763</v>
      </c>
      <c r="H744">
        <v>62.39285714285719</v>
      </c>
    </row>
    <row r="745" spans="1:8">
      <c r="A745">
        <v>743</v>
      </c>
      <c r="B745">
        <v>1.711980186480191</v>
      </c>
      <c r="C745">
        <v>247.9314285714288</v>
      </c>
      <c r="D745">
        <v>224.0550000000002</v>
      </c>
      <c r="E745">
        <v>184.6192857142859</v>
      </c>
      <c r="F745">
        <v>165.242142857143</v>
      </c>
      <c r="G745">
        <v>146.7828571428573</v>
      </c>
      <c r="H745">
        <v>62.41404761904766</v>
      </c>
    </row>
    <row r="746" spans="1:8">
      <c r="A746">
        <v>744</v>
      </c>
      <c r="B746">
        <v>1.714073426573431</v>
      </c>
      <c r="C746">
        <v>247.8352380952383</v>
      </c>
      <c r="D746">
        <v>224.0123809523811</v>
      </c>
      <c r="E746">
        <v>184.6114285714287</v>
      </c>
      <c r="F746">
        <v>165.1666666666668</v>
      </c>
      <c r="G746">
        <v>146.7552380952382</v>
      </c>
      <c r="H746">
        <v>62.43523809523813</v>
      </c>
    </row>
    <row r="747" spans="1:8">
      <c r="A747">
        <v>745</v>
      </c>
      <c r="B747">
        <v>1.712137529137534</v>
      </c>
      <c r="C747">
        <v>247.721904761905</v>
      </c>
      <c r="D747">
        <v>223.9683333333335</v>
      </c>
      <c r="E747">
        <v>184.6059523809525</v>
      </c>
      <c r="F747">
        <v>165.0907142857144</v>
      </c>
      <c r="G747">
        <v>146.7240476190477</v>
      </c>
      <c r="H747">
        <v>62.45809523809528</v>
      </c>
    </row>
    <row r="748" spans="1:8">
      <c r="A748">
        <v>746</v>
      </c>
      <c r="B748">
        <v>1.702031468531473</v>
      </c>
      <c r="C748">
        <v>247.6085714285716</v>
      </c>
      <c r="D748">
        <v>223.9242857142859</v>
      </c>
      <c r="E748">
        <v>184.6004761904763</v>
      </c>
      <c r="F748">
        <v>165.014761904762</v>
      </c>
      <c r="G748">
        <v>146.6928571428572</v>
      </c>
      <c r="H748">
        <v>62.48095238095242</v>
      </c>
    </row>
    <row r="749" spans="1:8">
      <c r="A749">
        <v>747</v>
      </c>
      <c r="B749">
        <v>1.685083916083921</v>
      </c>
      <c r="C749">
        <v>247.5064285714288</v>
      </c>
      <c r="D749">
        <v>223.8816666666668</v>
      </c>
      <c r="E749">
        <v>184.6059523809525</v>
      </c>
      <c r="F749">
        <v>164.9361904761906</v>
      </c>
      <c r="G749">
        <v>146.6614285714287</v>
      </c>
      <c r="H749">
        <v>62.50523809523814</v>
      </c>
    </row>
    <row r="750" spans="1:8">
      <c r="A750">
        <v>748</v>
      </c>
      <c r="B750">
        <v>1.677298368298373</v>
      </c>
      <c r="C750">
        <v>247.4042857142859</v>
      </c>
      <c r="D750">
        <v>223.8390476190478</v>
      </c>
      <c r="E750">
        <v>184.6114285714287</v>
      </c>
      <c r="F750">
        <v>164.8576190476192</v>
      </c>
      <c r="G750">
        <v>146.6300000000001</v>
      </c>
      <c r="H750">
        <v>62.52952380952385</v>
      </c>
    </row>
    <row r="751" spans="1:8">
      <c r="A751">
        <v>749</v>
      </c>
      <c r="B751">
        <v>1.671319347319352</v>
      </c>
      <c r="C751">
        <v>247.2966666666669</v>
      </c>
      <c r="D751">
        <v>223.7928571428573</v>
      </c>
      <c r="E751">
        <v>184.6223809523811</v>
      </c>
      <c r="F751">
        <v>164.7778571428573</v>
      </c>
      <c r="G751">
        <v>146.6038095238096</v>
      </c>
      <c r="H751">
        <v>62.54642857142862</v>
      </c>
    </row>
    <row r="752" spans="1:8">
      <c r="A752">
        <v>750</v>
      </c>
      <c r="B752">
        <v>1.679891608391613</v>
      </c>
      <c r="C752">
        <v>247.1890476190478</v>
      </c>
      <c r="D752">
        <v>223.7466666666668</v>
      </c>
      <c r="E752">
        <v>184.6333333333335</v>
      </c>
      <c r="F752">
        <v>164.6980952380954</v>
      </c>
      <c r="G752">
        <v>146.5776190476192</v>
      </c>
      <c r="H752">
        <v>62.56333333333338</v>
      </c>
    </row>
    <row r="753" spans="1:8">
      <c r="A753">
        <v>751</v>
      </c>
      <c r="B753">
        <v>1.704637529137534</v>
      </c>
      <c r="C753">
        <v>247.0723809523811</v>
      </c>
      <c r="D753">
        <v>223.7057142857145</v>
      </c>
      <c r="E753">
        <v>184.6511904761906</v>
      </c>
      <c r="F753">
        <v>164.6209523809525</v>
      </c>
      <c r="G753">
        <v>146.5500000000001</v>
      </c>
      <c r="H753">
        <v>62.57809523809529</v>
      </c>
    </row>
    <row r="754" spans="1:8">
      <c r="A754">
        <v>752</v>
      </c>
      <c r="B754">
        <v>1.739145687645692</v>
      </c>
      <c r="C754">
        <v>246.9557142857145</v>
      </c>
      <c r="D754">
        <v>223.6647619047621</v>
      </c>
      <c r="E754">
        <v>184.6690476190478</v>
      </c>
      <c r="F754">
        <v>164.5438095238096</v>
      </c>
      <c r="G754">
        <v>146.522380952381</v>
      </c>
      <c r="H754">
        <v>62.59285714285719</v>
      </c>
    </row>
    <row r="755" spans="1:8">
      <c r="A755">
        <v>753</v>
      </c>
      <c r="B755">
        <v>1.770489510489515</v>
      </c>
      <c r="C755">
        <v>246.8576190476192</v>
      </c>
      <c r="D755">
        <v>223.632142857143</v>
      </c>
      <c r="E755">
        <v>184.6878571428573</v>
      </c>
      <c r="F755">
        <v>164.4685714285716</v>
      </c>
      <c r="G755">
        <v>146.4935714285715</v>
      </c>
      <c r="H755">
        <v>62.60404761904766</v>
      </c>
    </row>
    <row r="756" spans="1:8">
      <c r="A756">
        <v>754</v>
      </c>
      <c r="B756">
        <v>1.780860139860144</v>
      </c>
      <c r="C756">
        <v>246.759523809524</v>
      </c>
      <c r="D756">
        <v>223.599523809524</v>
      </c>
      <c r="E756">
        <v>184.7066666666668</v>
      </c>
      <c r="F756">
        <v>164.3933333333335</v>
      </c>
      <c r="G756">
        <v>146.464761904762</v>
      </c>
      <c r="H756">
        <v>62.61523809523814</v>
      </c>
    </row>
    <row r="757" spans="1:8">
      <c r="A757">
        <v>755</v>
      </c>
      <c r="B757">
        <v>1.788938228438233</v>
      </c>
      <c r="C757">
        <v>246.6647619047621</v>
      </c>
      <c r="D757">
        <v>223.5683333333335</v>
      </c>
      <c r="E757">
        <v>184.7316666666668</v>
      </c>
      <c r="F757">
        <v>164.3219047619049</v>
      </c>
      <c r="G757">
        <v>146.4435714285715</v>
      </c>
      <c r="H757">
        <v>62.63309523809529</v>
      </c>
    </row>
    <row r="758" spans="1:8">
      <c r="A758">
        <v>756</v>
      </c>
      <c r="B758">
        <v>1.790054778554783</v>
      </c>
      <c r="C758">
        <v>246.5700000000002</v>
      </c>
      <c r="D758">
        <v>223.537142857143</v>
      </c>
      <c r="E758">
        <v>184.7566666666668</v>
      </c>
      <c r="F758">
        <v>164.2504761904763</v>
      </c>
      <c r="G758">
        <v>146.422380952381</v>
      </c>
      <c r="H758">
        <v>62.65095238095243</v>
      </c>
    </row>
    <row r="759" spans="1:8">
      <c r="A759">
        <v>757</v>
      </c>
      <c r="B759">
        <v>1.798417249417254</v>
      </c>
      <c r="C759">
        <v>246.4676190476192</v>
      </c>
      <c r="D759">
        <v>223.5085714285716</v>
      </c>
      <c r="E759">
        <v>184.7830952380954</v>
      </c>
      <c r="F759">
        <v>164.1835714285716</v>
      </c>
      <c r="G759">
        <v>146.3961904761906</v>
      </c>
      <c r="H759">
        <v>62.67619047619053</v>
      </c>
    </row>
    <row r="760" spans="1:8">
      <c r="A760">
        <v>758</v>
      </c>
      <c r="B760">
        <v>1.806307692307697</v>
      </c>
      <c r="C760">
        <v>246.3652380952383</v>
      </c>
      <c r="D760">
        <v>223.4800000000002</v>
      </c>
      <c r="E760">
        <v>184.8095238095239</v>
      </c>
      <c r="F760">
        <v>164.1166666666668</v>
      </c>
      <c r="G760">
        <v>146.3700000000001</v>
      </c>
      <c r="H760">
        <v>62.70142857142861</v>
      </c>
    </row>
    <row r="761" spans="1:8">
      <c r="A761">
        <v>759</v>
      </c>
      <c r="B761">
        <v>1.806667832167837</v>
      </c>
      <c r="C761">
        <v>246.2750000000002</v>
      </c>
      <c r="D761">
        <v>223.4630952380954</v>
      </c>
      <c r="E761">
        <v>184.8442857142858</v>
      </c>
      <c r="F761">
        <v>164.0528571428572</v>
      </c>
      <c r="G761">
        <v>146.3411904761906</v>
      </c>
      <c r="H761">
        <v>62.73190476190481</v>
      </c>
    </row>
    <row r="762" spans="1:8">
      <c r="A762">
        <v>760</v>
      </c>
      <c r="B762">
        <v>1.803991841491846</v>
      </c>
      <c r="C762">
        <v>246.1847619047621</v>
      </c>
      <c r="D762">
        <v>223.4461904761906</v>
      </c>
      <c r="E762">
        <v>184.8790476190478</v>
      </c>
      <c r="F762">
        <v>163.9890476190477</v>
      </c>
      <c r="G762">
        <v>146.3123809523811</v>
      </c>
      <c r="H762">
        <v>62.762380952381</v>
      </c>
    </row>
    <row r="763" spans="1:8">
      <c r="A763">
        <v>761</v>
      </c>
      <c r="B763">
        <v>1.796655011655016</v>
      </c>
      <c r="C763">
        <v>246.0907142857145</v>
      </c>
      <c r="D763">
        <v>223.4335714285716</v>
      </c>
      <c r="E763">
        <v>184.9228571428573</v>
      </c>
      <c r="F763">
        <v>163.9061904761906</v>
      </c>
      <c r="G763">
        <v>146.2840476190477</v>
      </c>
      <c r="H763">
        <v>62.79095238095243</v>
      </c>
    </row>
    <row r="764" spans="1:8">
      <c r="A764">
        <v>762</v>
      </c>
      <c r="B764">
        <v>1.794635198135203</v>
      </c>
      <c r="C764">
        <v>245.9966666666669</v>
      </c>
      <c r="D764">
        <v>223.4209523809525</v>
      </c>
      <c r="E764">
        <v>184.9666666666668</v>
      </c>
      <c r="F764">
        <v>163.8233333333334</v>
      </c>
      <c r="G764">
        <v>146.2557142857144</v>
      </c>
      <c r="H764">
        <v>62.81952380952385</v>
      </c>
    </row>
    <row r="765" spans="1:8">
      <c r="A765">
        <v>763</v>
      </c>
      <c r="B765">
        <v>1.801172494172499</v>
      </c>
      <c r="C765">
        <v>245.8926190476192</v>
      </c>
      <c r="D765">
        <v>223.4059523809526</v>
      </c>
      <c r="E765">
        <v>185.0080952380954</v>
      </c>
      <c r="F765">
        <v>163.7469047619049</v>
      </c>
      <c r="G765">
        <v>146.2259523809525</v>
      </c>
      <c r="H765">
        <v>62.83904761904766</v>
      </c>
    </row>
    <row r="766" spans="1:8">
      <c r="A766">
        <v>764</v>
      </c>
      <c r="B766">
        <v>1.818635198135203</v>
      </c>
      <c r="C766">
        <v>245.7885714285716</v>
      </c>
      <c r="D766">
        <v>223.3909523809525</v>
      </c>
      <c r="E766">
        <v>185.0495238095239</v>
      </c>
      <c r="F766">
        <v>163.6704761904763</v>
      </c>
      <c r="G766">
        <v>146.1961904761906</v>
      </c>
      <c r="H766">
        <v>62.85857142857148</v>
      </c>
    </row>
    <row r="767" spans="1:8">
      <c r="A767">
        <v>765</v>
      </c>
      <c r="B767">
        <v>1.836099067599072</v>
      </c>
      <c r="C767">
        <v>245.6869047619049</v>
      </c>
      <c r="D767">
        <v>223.3773809523811</v>
      </c>
      <c r="E767">
        <v>185.0907142857144</v>
      </c>
      <c r="F767">
        <v>163.5976190476192</v>
      </c>
      <c r="G767">
        <v>146.1673809523811</v>
      </c>
      <c r="H767">
        <v>62.87309523809529</v>
      </c>
    </row>
    <row r="768" spans="1:8">
      <c r="A768">
        <v>766</v>
      </c>
      <c r="B768">
        <v>1.84262820512821</v>
      </c>
      <c r="C768">
        <v>245.5852380952383</v>
      </c>
      <c r="D768">
        <v>223.3638095238097</v>
      </c>
      <c r="E768">
        <v>185.1319047619049</v>
      </c>
      <c r="F768">
        <v>163.524761904762</v>
      </c>
      <c r="G768">
        <v>146.1385714285715</v>
      </c>
      <c r="H768">
        <v>62.88761904761909</v>
      </c>
    </row>
    <row r="769" spans="1:8">
      <c r="A769">
        <v>767</v>
      </c>
      <c r="B769">
        <v>1.845846153846159</v>
      </c>
      <c r="C769">
        <v>245.4826190476192</v>
      </c>
      <c r="D769">
        <v>223.344761904762</v>
      </c>
      <c r="E769">
        <v>185.1683333333335</v>
      </c>
      <c r="F769">
        <v>163.4466666666668</v>
      </c>
      <c r="G769">
        <v>146.112142857143</v>
      </c>
      <c r="H769">
        <v>62.89547619047623</v>
      </c>
    </row>
    <row r="770" spans="1:8">
      <c r="A770">
        <v>768</v>
      </c>
      <c r="B770">
        <v>1.835516317016322</v>
      </c>
      <c r="C770">
        <v>245.3800000000002</v>
      </c>
      <c r="D770">
        <v>223.3257142857144</v>
      </c>
      <c r="E770">
        <v>185.2047619047621</v>
      </c>
      <c r="F770">
        <v>163.3685714285716</v>
      </c>
      <c r="G770">
        <v>146.0857142857144</v>
      </c>
      <c r="H770">
        <v>62.90333333333338</v>
      </c>
    </row>
    <row r="771" spans="1:8">
      <c r="A771">
        <v>769</v>
      </c>
      <c r="B771">
        <v>1.819087412587417</v>
      </c>
      <c r="C771">
        <v>245.2688095238097</v>
      </c>
      <c r="D771">
        <v>223.302142857143</v>
      </c>
      <c r="E771">
        <v>185.2414285714287</v>
      </c>
      <c r="F771">
        <v>163.3011904761906</v>
      </c>
      <c r="G771">
        <v>146.0592857142858</v>
      </c>
      <c r="H771">
        <v>62.91047619047624</v>
      </c>
    </row>
    <row r="772" spans="1:8">
      <c r="A772">
        <v>770</v>
      </c>
      <c r="B772">
        <v>1.803400932400937</v>
      </c>
      <c r="C772">
        <v>245.1576190476192</v>
      </c>
      <c r="D772">
        <v>223.2785714285716</v>
      </c>
      <c r="E772">
        <v>185.2780952380954</v>
      </c>
      <c r="F772">
        <v>163.2338095238096</v>
      </c>
      <c r="G772">
        <v>146.0328571428573</v>
      </c>
      <c r="H772">
        <v>62.9176190476191</v>
      </c>
    </row>
    <row r="773" spans="1:8">
      <c r="A773">
        <v>771</v>
      </c>
      <c r="B773">
        <v>1.786093240093245</v>
      </c>
      <c r="C773">
        <v>245.0447619047621</v>
      </c>
      <c r="D773">
        <v>223.2542857142859</v>
      </c>
      <c r="E773">
        <v>185.3119047619049</v>
      </c>
      <c r="F773">
        <v>163.1726190476192</v>
      </c>
      <c r="G773">
        <v>146.0040476190478</v>
      </c>
      <c r="H773">
        <v>62.93404761904767</v>
      </c>
    </row>
    <row r="774" spans="1:8">
      <c r="A774">
        <v>772</v>
      </c>
      <c r="B774">
        <v>1.777284382284387</v>
      </c>
      <c r="C774">
        <v>244.9319047619049</v>
      </c>
      <c r="D774">
        <v>223.2300000000002</v>
      </c>
      <c r="E774">
        <v>185.3457142857145</v>
      </c>
      <c r="F774">
        <v>163.1114285714287</v>
      </c>
      <c r="G774">
        <v>145.9752380952382</v>
      </c>
      <c r="H774">
        <v>62.95047619047624</v>
      </c>
    </row>
    <row r="775" spans="1:8">
      <c r="A775">
        <v>773</v>
      </c>
      <c r="B775">
        <v>1.758848484848489</v>
      </c>
      <c r="C775">
        <v>244.8290476190478</v>
      </c>
      <c r="D775">
        <v>223.2092857142859</v>
      </c>
      <c r="E775">
        <v>185.3800000000002</v>
      </c>
      <c r="F775">
        <v>163.0352380952382</v>
      </c>
      <c r="G775">
        <v>145.9500000000001</v>
      </c>
      <c r="H775">
        <v>62.972380952381</v>
      </c>
    </row>
    <row r="776" spans="1:8">
      <c r="A776">
        <v>774</v>
      </c>
      <c r="B776">
        <v>1.74067482517483</v>
      </c>
      <c r="C776">
        <v>244.7261904761907</v>
      </c>
      <c r="D776">
        <v>223.1885714285716</v>
      </c>
      <c r="E776">
        <v>185.4142857142859</v>
      </c>
      <c r="F776">
        <v>162.9590476190477</v>
      </c>
      <c r="G776">
        <v>145.924761904762</v>
      </c>
      <c r="H776">
        <v>62.99428571428577</v>
      </c>
    </row>
    <row r="777" spans="1:8">
      <c r="A777">
        <v>775</v>
      </c>
      <c r="B777">
        <v>1.723748251748256</v>
      </c>
      <c r="C777">
        <v>244.6300000000002</v>
      </c>
      <c r="D777">
        <v>223.1566666666668</v>
      </c>
      <c r="E777">
        <v>185.4461904761906</v>
      </c>
      <c r="F777">
        <v>162.8916666666668</v>
      </c>
      <c r="G777">
        <v>145.9042857142858</v>
      </c>
      <c r="H777">
        <v>63.02214285714291</v>
      </c>
    </row>
    <row r="778" spans="1:8">
      <c r="A778">
        <v>776</v>
      </c>
      <c r="B778">
        <v>1.70785081585082</v>
      </c>
      <c r="C778">
        <v>244.5338095238097</v>
      </c>
      <c r="D778">
        <v>223.1247619047621</v>
      </c>
      <c r="E778">
        <v>185.4780952380954</v>
      </c>
      <c r="F778">
        <v>162.8242857142858</v>
      </c>
      <c r="G778">
        <v>145.8838095238096</v>
      </c>
      <c r="H778">
        <v>63.05000000000005</v>
      </c>
    </row>
    <row r="779" spans="1:8">
      <c r="A779">
        <v>777</v>
      </c>
      <c r="B779">
        <v>1.700097902097907</v>
      </c>
      <c r="C779">
        <v>244.4326190476193</v>
      </c>
      <c r="D779">
        <v>223.0888095238097</v>
      </c>
      <c r="E779">
        <v>185.5083333333335</v>
      </c>
      <c r="F779">
        <v>162.7550000000001</v>
      </c>
      <c r="G779">
        <v>145.864761904762</v>
      </c>
      <c r="H779">
        <v>63.08023809523814</v>
      </c>
    </row>
    <row r="780" spans="1:8">
      <c r="A780">
        <v>778</v>
      </c>
      <c r="B780">
        <v>1.680118881118886</v>
      </c>
      <c r="C780">
        <v>244.3314285714288</v>
      </c>
      <c r="D780">
        <v>223.0528571428573</v>
      </c>
      <c r="E780">
        <v>185.5385714285716</v>
      </c>
      <c r="F780">
        <v>162.6857142857144</v>
      </c>
      <c r="G780">
        <v>145.8457142857144</v>
      </c>
      <c r="H780">
        <v>63.11047619047624</v>
      </c>
    </row>
    <row r="781" spans="1:8">
      <c r="A781">
        <v>779</v>
      </c>
      <c r="B781">
        <v>1.658419580419585</v>
      </c>
      <c r="C781">
        <v>244.2364285714287</v>
      </c>
      <c r="D781">
        <v>223.0188095238097</v>
      </c>
      <c r="E781">
        <v>185.5669047619049</v>
      </c>
      <c r="F781">
        <v>162.6061904761906</v>
      </c>
      <c r="G781">
        <v>145.8207142857144</v>
      </c>
      <c r="H781">
        <v>63.13666666666671</v>
      </c>
    </row>
    <row r="782" spans="1:8">
      <c r="A782">
        <v>780</v>
      </c>
      <c r="B782">
        <v>1.631945221445226</v>
      </c>
      <c r="C782">
        <v>244.1414285714287</v>
      </c>
      <c r="D782">
        <v>222.9847619047621</v>
      </c>
      <c r="E782">
        <v>185.5952380952382</v>
      </c>
      <c r="F782">
        <v>162.5266666666668</v>
      </c>
      <c r="G782">
        <v>145.7957142857144</v>
      </c>
      <c r="H782">
        <v>63.16285714285718</v>
      </c>
    </row>
    <row r="783" spans="1:8">
      <c r="A783">
        <v>781</v>
      </c>
      <c r="B783">
        <v>1.610623543123547</v>
      </c>
      <c r="C783">
        <v>244.0359523809526</v>
      </c>
      <c r="D783">
        <v>222.9478571428573</v>
      </c>
      <c r="E783">
        <v>185.6290476190478</v>
      </c>
      <c r="F783">
        <v>162.4504761904763</v>
      </c>
      <c r="G783">
        <v>145.7742857142858</v>
      </c>
      <c r="H783">
        <v>63.18809523809529</v>
      </c>
    </row>
    <row r="784" spans="1:8">
      <c r="A784">
        <v>782</v>
      </c>
      <c r="B784">
        <v>1.597410256410261</v>
      </c>
      <c r="C784">
        <v>243.9304761904764</v>
      </c>
      <c r="D784">
        <v>222.9109523809526</v>
      </c>
      <c r="E784">
        <v>185.6628571428573</v>
      </c>
      <c r="F784">
        <v>162.3742857142858</v>
      </c>
      <c r="G784">
        <v>145.7528571428573</v>
      </c>
      <c r="H784">
        <v>63.21333333333338</v>
      </c>
    </row>
    <row r="785" spans="1:8">
      <c r="A785">
        <v>783</v>
      </c>
      <c r="B785">
        <v>1.593287878787883</v>
      </c>
      <c r="C785">
        <v>243.8114285714287</v>
      </c>
      <c r="D785">
        <v>222.877142857143</v>
      </c>
      <c r="E785">
        <v>185.6911904761906</v>
      </c>
      <c r="F785">
        <v>162.3011904761906</v>
      </c>
      <c r="G785">
        <v>145.7252380952382</v>
      </c>
      <c r="H785">
        <v>63.25047619047623</v>
      </c>
    </row>
    <row r="786" spans="1:8">
      <c r="A786">
        <v>784</v>
      </c>
      <c r="B786">
        <v>1.594646853146857</v>
      </c>
      <c r="C786">
        <v>243.6923809523811</v>
      </c>
      <c r="D786">
        <v>222.8433333333335</v>
      </c>
      <c r="E786">
        <v>185.7195238095239</v>
      </c>
      <c r="F786">
        <v>162.2280952380954</v>
      </c>
      <c r="G786">
        <v>145.6976190476191</v>
      </c>
      <c r="H786">
        <v>63.2876190476191</v>
      </c>
    </row>
    <row r="787" spans="1:8">
      <c r="A787">
        <v>785</v>
      </c>
      <c r="B787">
        <v>1.593891608391613</v>
      </c>
      <c r="C787">
        <v>243.587142857143</v>
      </c>
      <c r="D787">
        <v>222.822142857143</v>
      </c>
      <c r="E787">
        <v>185.7428571428573</v>
      </c>
      <c r="F787">
        <v>162.1488095238096</v>
      </c>
      <c r="G787">
        <v>145.664761904762</v>
      </c>
      <c r="H787">
        <v>63.32309523809528</v>
      </c>
    </row>
    <row r="788" spans="1:8">
      <c r="A788">
        <v>786</v>
      </c>
      <c r="B788">
        <v>1.589483682983687</v>
      </c>
      <c r="C788">
        <v>243.4819047619049</v>
      </c>
      <c r="D788">
        <v>222.8009523809525</v>
      </c>
      <c r="E788">
        <v>185.7661904761906</v>
      </c>
      <c r="F788">
        <v>162.0695238095239</v>
      </c>
      <c r="G788">
        <v>145.6319047619049</v>
      </c>
      <c r="H788">
        <v>63.35857142857147</v>
      </c>
    </row>
    <row r="789" spans="1:8">
      <c r="A789">
        <v>787</v>
      </c>
      <c r="B789">
        <v>1.577673659673664</v>
      </c>
      <c r="C789">
        <v>243.3790476190478</v>
      </c>
      <c r="D789">
        <v>222.7740476190478</v>
      </c>
      <c r="E789">
        <v>185.789523809524</v>
      </c>
      <c r="F789">
        <v>162.0033333333334</v>
      </c>
      <c r="G789">
        <v>145.6016666666668</v>
      </c>
      <c r="H789">
        <v>63.39142857142862</v>
      </c>
    </row>
    <row r="790" spans="1:8">
      <c r="A790">
        <v>788</v>
      </c>
      <c r="B790">
        <v>1.566249417249421</v>
      </c>
      <c r="C790">
        <v>243.2761904761907</v>
      </c>
      <c r="D790">
        <v>222.747142857143</v>
      </c>
      <c r="E790">
        <v>185.8128571428573</v>
      </c>
      <c r="F790">
        <v>161.937142857143</v>
      </c>
      <c r="G790">
        <v>145.5714285714287</v>
      </c>
      <c r="H790">
        <v>63.42428571428576</v>
      </c>
    </row>
    <row r="791" spans="1:8">
      <c r="A791">
        <v>789</v>
      </c>
      <c r="B791">
        <v>1.556800699300704</v>
      </c>
      <c r="C791">
        <v>243.161904761905</v>
      </c>
      <c r="D791">
        <v>222.7185714285716</v>
      </c>
      <c r="E791">
        <v>185.8259523809525</v>
      </c>
      <c r="F791">
        <v>161.8676190476192</v>
      </c>
      <c r="G791">
        <v>145.5404761904763</v>
      </c>
      <c r="H791">
        <v>63.44785714285719</v>
      </c>
    </row>
    <row r="792" spans="1:8">
      <c r="A792">
        <v>790</v>
      </c>
      <c r="B792">
        <v>1.555238927738932</v>
      </c>
      <c r="C792">
        <v>243.0476190476192</v>
      </c>
      <c r="D792">
        <v>222.6900000000002</v>
      </c>
      <c r="E792">
        <v>185.8390476190478</v>
      </c>
      <c r="F792">
        <v>161.7980952380954</v>
      </c>
      <c r="G792">
        <v>145.5095238095239</v>
      </c>
      <c r="H792">
        <v>63.47142857142862</v>
      </c>
    </row>
    <row r="793" spans="1:8">
      <c r="A793">
        <v>791</v>
      </c>
      <c r="B793">
        <v>1.560956876456881</v>
      </c>
      <c r="C793">
        <v>242.9416666666669</v>
      </c>
      <c r="D793">
        <v>222.6614285714287</v>
      </c>
      <c r="E793">
        <v>185.8473809523811</v>
      </c>
      <c r="F793">
        <v>161.7207142857144</v>
      </c>
      <c r="G793">
        <v>145.4792857142858</v>
      </c>
      <c r="H793">
        <v>63.49119047619052</v>
      </c>
    </row>
    <row r="794" spans="1:8">
      <c r="A794">
        <v>792</v>
      </c>
      <c r="B794">
        <v>1.572259906759911</v>
      </c>
      <c r="C794">
        <v>242.8357142857145</v>
      </c>
      <c r="D794">
        <v>222.6328571428573</v>
      </c>
      <c r="E794">
        <v>185.8557142857144</v>
      </c>
      <c r="F794">
        <v>161.6433333333334</v>
      </c>
      <c r="G794">
        <v>145.4490476190477</v>
      </c>
      <c r="H794">
        <v>63.51095238095242</v>
      </c>
    </row>
    <row r="795" spans="1:8">
      <c r="A795">
        <v>793</v>
      </c>
      <c r="B795">
        <v>1.58489743589744</v>
      </c>
      <c r="C795">
        <v>242.7228571428573</v>
      </c>
      <c r="D795">
        <v>222.5964285714287</v>
      </c>
      <c r="E795">
        <v>185.8626190476192</v>
      </c>
      <c r="F795">
        <v>161.5745238095239</v>
      </c>
      <c r="G795">
        <v>145.4295238095239</v>
      </c>
      <c r="H795">
        <v>63.52857142857147</v>
      </c>
    </row>
    <row r="796" spans="1:8">
      <c r="A796">
        <v>794</v>
      </c>
      <c r="B796">
        <v>1.593346153846158</v>
      </c>
      <c r="C796">
        <v>242.6100000000002</v>
      </c>
      <c r="D796">
        <v>222.5600000000002</v>
      </c>
      <c r="E796">
        <v>185.869523809524</v>
      </c>
      <c r="F796">
        <v>161.5057142857144</v>
      </c>
      <c r="G796">
        <v>145.4100000000001</v>
      </c>
      <c r="H796">
        <v>63.54619047619052</v>
      </c>
    </row>
    <row r="797" spans="1:8">
      <c r="A797">
        <v>795</v>
      </c>
      <c r="B797">
        <v>1.597569930069934</v>
      </c>
      <c r="C797">
        <v>242.4919047619049</v>
      </c>
      <c r="D797">
        <v>222.5290476190478</v>
      </c>
      <c r="E797">
        <v>185.8778571428573</v>
      </c>
      <c r="F797">
        <v>161.4357142857144</v>
      </c>
      <c r="G797">
        <v>145.3902380952382</v>
      </c>
      <c r="H797">
        <v>63.57047619047623</v>
      </c>
    </row>
    <row r="798" spans="1:8">
      <c r="A798">
        <v>796</v>
      </c>
      <c r="B798">
        <v>1.598783216783221</v>
      </c>
      <c r="C798">
        <v>242.3738095238097</v>
      </c>
      <c r="D798">
        <v>222.4980952380954</v>
      </c>
      <c r="E798">
        <v>185.8861904761906</v>
      </c>
      <c r="F798">
        <v>161.3657142857144</v>
      </c>
      <c r="G798">
        <v>145.3704761904763</v>
      </c>
      <c r="H798">
        <v>63.59476190476195</v>
      </c>
    </row>
    <row r="799" spans="1:8">
      <c r="A799">
        <v>797</v>
      </c>
      <c r="B799">
        <v>1.595917249417254</v>
      </c>
      <c r="C799">
        <v>242.2792857142859</v>
      </c>
      <c r="D799">
        <v>222.4700000000002</v>
      </c>
      <c r="E799">
        <v>185.8938095238097</v>
      </c>
      <c r="F799">
        <v>161.2930952380954</v>
      </c>
      <c r="G799">
        <v>145.344761904762</v>
      </c>
      <c r="H799">
        <v>63.61500000000005</v>
      </c>
    </row>
    <row r="800" spans="1:8">
      <c r="A800">
        <v>798</v>
      </c>
      <c r="B800">
        <v>1.591741258741263</v>
      </c>
      <c r="C800">
        <v>242.1847619047621</v>
      </c>
      <c r="D800">
        <v>222.4419047619049</v>
      </c>
      <c r="E800">
        <v>185.9014285714287</v>
      </c>
      <c r="F800">
        <v>161.2204761904763</v>
      </c>
      <c r="G800">
        <v>145.3190476190478</v>
      </c>
      <c r="H800">
        <v>63.63523809523814</v>
      </c>
    </row>
    <row r="801" spans="1:8">
      <c r="A801">
        <v>799</v>
      </c>
      <c r="B801">
        <v>1.590534965034969</v>
      </c>
      <c r="C801">
        <v>242.0890476190478</v>
      </c>
      <c r="D801">
        <v>222.4130952380954</v>
      </c>
      <c r="E801">
        <v>185.9116666666668</v>
      </c>
      <c r="F801">
        <v>161.1504761904763</v>
      </c>
      <c r="G801">
        <v>145.2926190476192</v>
      </c>
      <c r="H801">
        <v>63.65142857142862</v>
      </c>
    </row>
    <row r="802" spans="1:8">
      <c r="A802">
        <v>800</v>
      </c>
      <c r="B802">
        <v>1.592305361305366</v>
      </c>
      <c r="C802">
        <v>241.9933333333335</v>
      </c>
      <c r="D802">
        <v>222.3842857142859</v>
      </c>
      <c r="E802">
        <v>185.9219047619049</v>
      </c>
      <c r="F802">
        <v>161.0804761904763</v>
      </c>
      <c r="G802">
        <v>145.2661904761906</v>
      </c>
      <c r="H802">
        <v>63.66761904761909</v>
      </c>
    </row>
    <row r="803" spans="1:8">
      <c r="A803">
        <v>801</v>
      </c>
      <c r="B803">
        <v>1.590173659673664</v>
      </c>
      <c r="C803">
        <v>241.8847619047621</v>
      </c>
      <c r="D803">
        <v>222.3457142857145</v>
      </c>
      <c r="E803">
        <v>185.9292857142858</v>
      </c>
      <c r="F803">
        <v>161.0061904761906</v>
      </c>
      <c r="G803">
        <v>145.234761904762</v>
      </c>
      <c r="H803">
        <v>63.67571428571433</v>
      </c>
    </row>
    <row r="804" spans="1:8">
      <c r="A804">
        <v>802</v>
      </c>
      <c r="B804">
        <v>1.586438228438233</v>
      </c>
      <c r="C804">
        <v>241.7761904761906</v>
      </c>
      <c r="D804">
        <v>222.307142857143</v>
      </c>
      <c r="E804">
        <v>185.9366666666668</v>
      </c>
      <c r="F804">
        <v>160.9319047619049</v>
      </c>
      <c r="G804">
        <v>145.2033333333334</v>
      </c>
      <c r="H804">
        <v>63.68380952380956</v>
      </c>
    </row>
    <row r="805" spans="1:8">
      <c r="A805">
        <v>803</v>
      </c>
      <c r="B805">
        <v>1.579459207459212</v>
      </c>
      <c r="C805">
        <v>241.6788095238097</v>
      </c>
      <c r="D805">
        <v>222.2776190476192</v>
      </c>
      <c r="E805">
        <v>185.9528571428573</v>
      </c>
      <c r="F805">
        <v>160.8592857142858</v>
      </c>
      <c r="G805">
        <v>145.1728571428573</v>
      </c>
      <c r="H805">
        <v>63.69619047619052</v>
      </c>
    </row>
    <row r="806" spans="1:8">
      <c r="A806">
        <v>804</v>
      </c>
      <c r="B806">
        <v>1.57496736596737</v>
      </c>
      <c r="C806">
        <v>241.5814285714288</v>
      </c>
      <c r="D806">
        <v>222.2480952380954</v>
      </c>
      <c r="E806">
        <v>185.9690476190477</v>
      </c>
      <c r="F806">
        <v>160.7866666666668</v>
      </c>
      <c r="G806">
        <v>145.142380952381</v>
      </c>
      <c r="H806">
        <v>63.70857142857147</v>
      </c>
    </row>
    <row r="807" spans="1:8">
      <c r="A807">
        <v>805</v>
      </c>
      <c r="B807">
        <v>1.580245920745925</v>
      </c>
      <c r="C807">
        <v>241.4821428571431</v>
      </c>
      <c r="D807">
        <v>222.2185714285716</v>
      </c>
      <c r="E807">
        <v>185.9909523809525</v>
      </c>
      <c r="F807">
        <v>160.7161904761906</v>
      </c>
      <c r="G807">
        <v>145.1202380952382</v>
      </c>
      <c r="H807">
        <v>63.72380952380957</v>
      </c>
    </row>
    <row r="808" spans="1:8">
      <c r="A808">
        <v>806</v>
      </c>
      <c r="B808">
        <v>1.591085081585086</v>
      </c>
      <c r="C808">
        <v>241.3828571428573</v>
      </c>
      <c r="D808">
        <v>222.1890476190478</v>
      </c>
      <c r="E808">
        <v>186.0128571428573</v>
      </c>
      <c r="F808">
        <v>160.6457142857144</v>
      </c>
      <c r="G808">
        <v>145.0980952380954</v>
      </c>
      <c r="H808">
        <v>63.73904761904767</v>
      </c>
    </row>
    <row r="809" spans="1:8">
      <c r="A809">
        <v>807</v>
      </c>
      <c r="B809">
        <v>1.60029370629371</v>
      </c>
      <c r="C809">
        <v>241.2835714285716</v>
      </c>
      <c r="D809">
        <v>222.1640476190478</v>
      </c>
      <c r="E809">
        <v>186.0407142857144</v>
      </c>
      <c r="F809">
        <v>160.5752380952382</v>
      </c>
      <c r="G809">
        <v>145.0754761904763</v>
      </c>
      <c r="H809">
        <v>63.75190476190481</v>
      </c>
    </row>
    <row r="810" spans="1:8">
      <c r="A810">
        <v>808</v>
      </c>
      <c r="B810">
        <v>1.60532750582751</v>
      </c>
      <c r="C810">
        <v>241.1842857142859</v>
      </c>
      <c r="D810">
        <v>222.1390476190478</v>
      </c>
      <c r="E810">
        <v>186.0685714285716</v>
      </c>
      <c r="F810">
        <v>160.504761904762</v>
      </c>
      <c r="G810">
        <v>145.0528571428572</v>
      </c>
      <c r="H810">
        <v>63.76476190476195</v>
      </c>
    </row>
    <row r="811" spans="1:8">
      <c r="A811">
        <v>809</v>
      </c>
      <c r="B811">
        <v>1.620186480186484</v>
      </c>
      <c r="C811">
        <v>241.1016666666668</v>
      </c>
      <c r="D811">
        <v>222.1176190476192</v>
      </c>
      <c r="E811">
        <v>186.092142857143</v>
      </c>
      <c r="F811">
        <v>160.4364285714287</v>
      </c>
      <c r="G811">
        <v>145.0242857142858</v>
      </c>
      <c r="H811">
        <v>63.76500000000004</v>
      </c>
    </row>
    <row r="812" spans="1:8">
      <c r="A812">
        <v>810</v>
      </c>
      <c r="B812">
        <v>1.640982517482522</v>
      </c>
      <c r="C812">
        <v>241.0190476190478</v>
      </c>
      <c r="D812">
        <v>222.0961904761907</v>
      </c>
      <c r="E812">
        <v>186.1157142857144</v>
      </c>
      <c r="F812">
        <v>160.3680952380953</v>
      </c>
      <c r="G812">
        <v>144.9957142857144</v>
      </c>
      <c r="H812">
        <v>63.76523809523814</v>
      </c>
    </row>
    <row r="813" spans="1:8">
      <c r="A813">
        <v>811</v>
      </c>
      <c r="B813">
        <v>1.665421911421916</v>
      </c>
      <c r="C813">
        <v>240.932142857143</v>
      </c>
      <c r="D813">
        <v>222.0728571428573</v>
      </c>
      <c r="E813">
        <v>186.1366666666668</v>
      </c>
      <c r="F813">
        <v>160.2909523809525</v>
      </c>
      <c r="G813">
        <v>144.9716666666667</v>
      </c>
      <c r="H813">
        <v>63.75761904761909</v>
      </c>
    </row>
    <row r="814" spans="1:8">
      <c r="A814">
        <v>812</v>
      </c>
      <c r="B814">
        <v>1.687107226107231</v>
      </c>
      <c r="C814">
        <v>240.8452380952383</v>
      </c>
      <c r="D814">
        <v>222.049523809524</v>
      </c>
      <c r="E814">
        <v>186.1576190476192</v>
      </c>
      <c r="F814">
        <v>160.2138095238097</v>
      </c>
      <c r="G814">
        <v>144.9476190476191</v>
      </c>
      <c r="H814">
        <v>63.75000000000005</v>
      </c>
    </row>
    <row r="815" spans="1:8">
      <c r="A815">
        <v>813</v>
      </c>
      <c r="B815">
        <v>1.701512820512825</v>
      </c>
      <c r="C815">
        <v>240.7452380952383</v>
      </c>
      <c r="D815">
        <v>222.0116666666668</v>
      </c>
      <c r="E815">
        <v>186.1750000000001</v>
      </c>
      <c r="F815">
        <v>160.1388095238096</v>
      </c>
      <c r="G815">
        <v>144.9209523809525</v>
      </c>
      <c r="H815">
        <v>63.73880952380956</v>
      </c>
    </row>
    <row r="816" spans="1:8">
      <c r="A816">
        <v>814</v>
      </c>
      <c r="B816">
        <v>1.70897785547786</v>
      </c>
      <c r="C816">
        <v>240.6452380952383</v>
      </c>
      <c r="D816">
        <v>221.9738095238097</v>
      </c>
      <c r="E816">
        <v>186.1923809523811</v>
      </c>
      <c r="F816">
        <v>160.0638095238097</v>
      </c>
      <c r="G816">
        <v>144.8942857142858</v>
      </c>
      <c r="H816">
        <v>63.72761904761909</v>
      </c>
    </row>
    <row r="817" spans="1:8">
      <c r="A817">
        <v>815</v>
      </c>
      <c r="B817">
        <v>1.72322144522145</v>
      </c>
      <c r="C817">
        <v>240.5511904761906</v>
      </c>
      <c r="D817">
        <v>221.9438095238097</v>
      </c>
      <c r="E817">
        <v>186.2176190476192</v>
      </c>
      <c r="F817">
        <v>159.9933333333335</v>
      </c>
      <c r="G817">
        <v>144.8652380952382</v>
      </c>
      <c r="H817">
        <v>63.72666666666671</v>
      </c>
    </row>
    <row r="818" spans="1:8">
      <c r="A818">
        <v>816</v>
      </c>
      <c r="B818">
        <v>1.741911421911427</v>
      </c>
      <c r="C818">
        <v>240.457142857143</v>
      </c>
      <c r="D818">
        <v>221.9138095238097</v>
      </c>
      <c r="E818">
        <v>186.2428571428573</v>
      </c>
      <c r="F818">
        <v>159.9228571428573</v>
      </c>
      <c r="G818">
        <v>144.8361904761906</v>
      </c>
      <c r="H818">
        <v>63.72571428571433</v>
      </c>
    </row>
    <row r="819" spans="1:8">
      <c r="A819">
        <v>817</v>
      </c>
      <c r="B819">
        <v>1.764448717948722</v>
      </c>
      <c r="C819">
        <v>240.364523809524</v>
      </c>
      <c r="D819">
        <v>221.8854761904764</v>
      </c>
      <c r="E819">
        <v>186.2788095238097</v>
      </c>
      <c r="F819">
        <v>159.8442857142858</v>
      </c>
      <c r="G819">
        <v>144.8078571428572</v>
      </c>
      <c r="H819">
        <v>63.73476190476195</v>
      </c>
    </row>
    <row r="820" spans="1:8">
      <c r="A820">
        <v>818</v>
      </c>
      <c r="B820">
        <v>1.777120046620051</v>
      </c>
      <c r="C820">
        <v>240.2719047619049</v>
      </c>
      <c r="D820">
        <v>221.857142857143</v>
      </c>
      <c r="E820">
        <v>186.314761904762</v>
      </c>
      <c r="F820">
        <v>159.7657142857144</v>
      </c>
      <c r="G820">
        <v>144.7795238095239</v>
      </c>
      <c r="H820">
        <v>63.74380952380957</v>
      </c>
    </row>
    <row r="821" spans="1:8">
      <c r="A821">
        <v>819</v>
      </c>
      <c r="B821">
        <v>1.781381118881124</v>
      </c>
      <c r="C821">
        <v>240.1747619047621</v>
      </c>
      <c r="D821">
        <v>221.8314285714287</v>
      </c>
      <c r="E821">
        <v>186.3642857142859</v>
      </c>
      <c r="F821">
        <v>159.6919047619049</v>
      </c>
      <c r="G821">
        <v>144.7500000000001</v>
      </c>
      <c r="H821">
        <v>63.75380952380957</v>
      </c>
    </row>
    <row r="822" spans="1:8">
      <c r="A822">
        <v>820</v>
      </c>
      <c r="B822">
        <v>1.782434731934736</v>
      </c>
      <c r="C822">
        <v>240.0776190476192</v>
      </c>
      <c r="D822">
        <v>221.8057142857144</v>
      </c>
      <c r="E822">
        <v>186.4138095238097</v>
      </c>
      <c r="F822">
        <v>159.6180952380953</v>
      </c>
      <c r="G822">
        <v>144.7204761904763</v>
      </c>
      <c r="H822">
        <v>63.76380952380957</v>
      </c>
    </row>
    <row r="823" spans="1:8">
      <c r="A823">
        <v>821</v>
      </c>
      <c r="B823">
        <v>1.783629370629375</v>
      </c>
      <c r="C823">
        <v>239.9780952380954</v>
      </c>
      <c r="D823">
        <v>221.7888095238097</v>
      </c>
      <c r="E823">
        <v>186.4661904761906</v>
      </c>
      <c r="F823">
        <v>159.5457142857144</v>
      </c>
      <c r="G823">
        <v>144.6888095238097</v>
      </c>
      <c r="H823">
        <v>63.7671428571429</v>
      </c>
    </row>
    <row r="824" spans="1:8">
      <c r="A824">
        <v>822</v>
      </c>
      <c r="B824">
        <v>1.792467365967371</v>
      </c>
      <c r="C824">
        <v>239.8785714285716</v>
      </c>
      <c r="D824">
        <v>221.7719047619049</v>
      </c>
      <c r="E824">
        <v>186.5185714285716</v>
      </c>
      <c r="F824">
        <v>159.4733333333335</v>
      </c>
      <c r="G824">
        <v>144.657142857143</v>
      </c>
      <c r="H824">
        <v>63.77047619047624</v>
      </c>
    </row>
    <row r="825" spans="1:8">
      <c r="A825">
        <v>823</v>
      </c>
      <c r="B825">
        <v>1.799860139860145</v>
      </c>
      <c r="C825">
        <v>239.7909523809525</v>
      </c>
      <c r="D825">
        <v>221.7578571428573</v>
      </c>
      <c r="E825">
        <v>186.5819047619049</v>
      </c>
      <c r="F825">
        <v>159.3980952380954</v>
      </c>
      <c r="G825">
        <v>144.6307142857144</v>
      </c>
      <c r="H825">
        <v>63.77690476190481</v>
      </c>
    </row>
    <row r="826" spans="1:8">
      <c r="A826">
        <v>824</v>
      </c>
      <c r="B826">
        <v>1.807670163170168</v>
      </c>
      <c r="C826">
        <v>239.7033333333335</v>
      </c>
      <c r="D826">
        <v>221.7438095238097</v>
      </c>
      <c r="E826">
        <v>186.6452380952382</v>
      </c>
      <c r="F826">
        <v>159.3228571428573</v>
      </c>
      <c r="G826">
        <v>144.6042857142858</v>
      </c>
      <c r="H826">
        <v>63.78333333333338</v>
      </c>
    </row>
    <row r="827" spans="1:8">
      <c r="A827">
        <v>825</v>
      </c>
      <c r="B827">
        <v>1.814498834498839</v>
      </c>
      <c r="C827">
        <v>239.614523809524</v>
      </c>
      <c r="D827">
        <v>221.7278571428573</v>
      </c>
      <c r="E827">
        <v>186.7130952380954</v>
      </c>
      <c r="F827">
        <v>159.2585714285715</v>
      </c>
      <c r="G827">
        <v>144.579761904762</v>
      </c>
      <c r="H827">
        <v>63.79428571428576</v>
      </c>
    </row>
    <row r="828" spans="1:8">
      <c r="A828">
        <v>826</v>
      </c>
      <c r="B828">
        <v>1.815025641025646</v>
      </c>
      <c r="C828">
        <v>239.5257142857145</v>
      </c>
      <c r="D828">
        <v>221.7119047619049</v>
      </c>
      <c r="E828">
        <v>186.7809523809525</v>
      </c>
      <c r="F828">
        <v>159.1942857142858</v>
      </c>
      <c r="G828">
        <v>144.5552380952382</v>
      </c>
      <c r="H828">
        <v>63.80523809523814</v>
      </c>
    </row>
    <row r="829" spans="1:8">
      <c r="A829">
        <v>827</v>
      </c>
      <c r="B829">
        <v>1.815508158508163</v>
      </c>
      <c r="C829">
        <v>239.4380952380954</v>
      </c>
      <c r="D829">
        <v>221.6992857142859</v>
      </c>
      <c r="E829">
        <v>186.8469047619049</v>
      </c>
      <c r="F829">
        <v>159.1314285714287</v>
      </c>
      <c r="G829">
        <v>144.5307142857144</v>
      </c>
      <c r="H829">
        <v>63.81880952380957</v>
      </c>
    </row>
    <row r="830" spans="1:8">
      <c r="A830">
        <v>828</v>
      </c>
      <c r="B830">
        <v>1.811099067599072</v>
      </c>
      <c r="C830">
        <v>239.3504761904764</v>
      </c>
      <c r="D830">
        <v>221.6866666666668</v>
      </c>
      <c r="E830">
        <v>186.9128571428573</v>
      </c>
      <c r="F830">
        <v>159.0685714285715</v>
      </c>
      <c r="G830">
        <v>144.5061904761906</v>
      </c>
      <c r="H830">
        <v>63.832380952381</v>
      </c>
    </row>
    <row r="831" spans="1:8">
      <c r="A831">
        <v>829</v>
      </c>
      <c r="B831">
        <v>1.805200466200471</v>
      </c>
      <c r="C831">
        <v>239.2723809523811</v>
      </c>
      <c r="D831">
        <v>221.6764285714287</v>
      </c>
      <c r="E831">
        <v>186.982142857143</v>
      </c>
      <c r="F831">
        <v>159.0009523809525</v>
      </c>
      <c r="G831">
        <v>144.4795238095239</v>
      </c>
      <c r="H831">
        <v>63.84142857142862</v>
      </c>
    </row>
    <row r="832" spans="1:8">
      <c r="A832">
        <v>830</v>
      </c>
      <c r="B832">
        <v>1.800996503496508</v>
      </c>
      <c r="C832">
        <v>239.1942857142859</v>
      </c>
      <c r="D832">
        <v>221.6661904761906</v>
      </c>
      <c r="E832">
        <v>187.0514285714287</v>
      </c>
      <c r="F832">
        <v>158.9333333333335</v>
      </c>
      <c r="G832">
        <v>144.4528571428572</v>
      </c>
      <c r="H832">
        <v>63.85047619047624</v>
      </c>
    </row>
    <row r="833" spans="1:8">
      <c r="A833">
        <v>831</v>
      </c>
      <c r="B833">
        <v>1.794409090909096</v>
      </c>
      <c r="C833">
        <v>239.1128571428573</v>
      </c>
      <c r="D833">
        <v>221.6557142857145</v>
      </c>
      <c r="E833">
        <v>187.124523809524</v>
      </c>
      <c r="F833">
        <v>158.8719047619049</v>
      </c>
      <c r="G833">
        <v>144.4316666666668</v>
      </c>
      <c r="H833">
        <v>63.85452380952385</v>
      </c>
    </row>
    <row r="834" spans="1:8">
      <c r="A834">
        <v>832</v>
      </c>
      <c r="B834">
        <v>1.793409090909096</v>
      </c>
      <c r="C834">
        <v>239.0314285714288</v>
      </c>
      <c r="D834">
        <v>221.6452380952383</v>
      </c>
      <c r="E834">
        <v>187.1976190476192</v>
      </c>
      <c r="F834">
        <v>158.8104761904763</v>
      </c>
      <c r="G834">
        <v>144.4104761904763</v>
      </c>
      <c r="H834">
        <v>63.85857142857147</v>
      </c>
    </row>
    <row r="835" spans="1:8">
      <c r="A835">
        <v>833</v>
      </c>
      <c r="B835">
        <v>1.793997668997674</v>
      </c>
      <c r="C835">
        <v>238.9373809523811</v>
      </c>
      <c r="D835">
        <v>221.6314285714287</v>
      </c>
      <c r="E835">
        <v>187.2600000000001</v>
      </c>
      <c r="F835">
        <v>158.7442857142858</v>
      </c>
      <c r="G835">
        <v>144.3900000000001</v>
      </c>
      <c r="H835">
        <v>63.86380952380956</v>
      </c>
    </row>
    <row r="836" spans="1:8">
      <c r="A836">
        <v>834</v>
      </c>
      <c r="B836">
        <v>1.798252913752918</v>
      </c>
      <c r="C836">
        <v>238.8433333333335</v>
      </c>
      <c r="D836">
        <v>221.6176190476192</v>
      </c>
      <c r="E836">
        <v>187.3223809523811</v>
      </c>
      <c r="F836">
        <v>158.6780952380954</v>
      </c>
      <c r="G836">
        <v>144.3695238095239</v>
      </c>
      <c r="H836">
        <v>63.86904761904766</v>
      </c>
    </row>
    <row r="837" spans="1:8">
      <c r="A837">
        <v>835</v>
      </c>
      <c r="B837">
        <v>1.800333333333338</v>
      </c>
      <c r="C837">
        <v>238.7602380952383</v>
      </c>
      <c r="D837">
        <v>221.6023809523811</v>
      </c>
      <c r="E837">
        <v>187.3857142857144</v>
      </c>
      <c r="F837">
        <v>158.6073809523811</v>
      </c>
      <c r="G837">
        <v>144.3459523809525</v>
      </c>
      <c r="H837">
        <v>63.88619047619052</v>
      </c>
    </row>
    <row r="838" spans="1:8">
      <c r="A838">
        <v>836</v>
      </c>
      <c r="B838">
        <v>1.792945221445226</v>
      </c>
      <c r="C838">
        <v>238.677142857143</v>
      </c>
      <c r="D838">
        <v>221.587142857143</v>
      </c>
      <c r="E838">
        <v>187.4490476190477</v>
      </c>
      <c r="F838">
        <v>158.5366666666668</v>
      </c>
      <c r="G838">
        <v>144.3223809523811</v>
      </c>
      <c r="H838">
        <v>63.90333333333338</v>
      </c>
    </row>
    <row r="839" spans="1:8">
      <c r="A839">
        <v>837</v>
      </c>
      <c r="B839">
        <v>1.783474358974364</v>
      </c>
      <c r="C839">
        <v>238.5904761904764</v>
      </c>
      <c r="D839">
        <v>221.5733333333335</v>
      </c>
      <c r="E839">
        <v>187.5130952380954</v>
      </c>
      <c r="F839">
        <v>158.4673809523811</v>
      </c>
      <c r="G839">
        <v>144.297380952381</v>
      </c>
      <c r="H839">
        <v>63.92523809523814</v>
      </c>
    </row>
    <row r="840" spans="1:8">
      <c r="A840">
        <v>838</v>
      </c>
      <c r="B840">
        <v>1.77654778554779</v>
      </c>
      <c r="C840">
        <v>238.5038095238097</v>
      </c>
      <c r="D840">
        <v>221.559523809524</v>
      </c>
      <c r="E840">
        <v>187.577142857143</v>
      </c>
      <c r="F840">
        <v>158.3980952380954</v>
      </c>
      <c r="G840">
        <v>144.2723809523811</v>
      </c>
      <c r="H840">
        <v>63.94714285714291</v>
      </c>
    </row>
    <row r="841" spans="1:8">
      <c r="A841">
        <v>839</v>
      </c>
      <c r="B841">
        <v>1.757940559440564</v>
      </c>
      <c r="C841">
        <v>238.4090476190478</v>
      </c>
      <c r="D841">
        <v>221.5466666666669</v>
      </c>
      <c r="E841">
        <v>187.6335714285715</v>
      </c>
      <c r="F841">
        <v>158.3326190476192</v>
      </c>
      <c r="G841">
        <v>144.2454761904763</v>
      </c>
      <c r="H841">
        <v>63.97523809523815</v>
      </c>
    </row>
    <row r="842" spans="1:8">
      <c r="A842">
        <v>840</v>
      </c>
      <c r="B842">
        <v>1.730085081585086</v>
      </c>
      <c r="C842">
        <v>238.3142857142859</v>
      </c>
      <c r="D842">
        <v>221.5338095238097</v>
      </c>
      <c r="E842">
        <v>187.6900000000001</v>
      </c>
      <c r="F842">
        <v>158.267142857143</v>
      </c>
      <c r="G842">
        <v>144.2185714285716</v>
      </c>
      <c r="H842">
        <v>64.00333333333339</v>
      </c>
    </row>
    <row r="843" spans="1:8">
      <c r="A843">
        <v>841</v>
      </c>
      <c r="B843">
        <v>1.693972027972033</v>
      </c>
      <c r="C843">
        <v>238.232142857143</v>
      </c>
      <c r="D843">
        <v>221.5192857142859</v>
      </c>
      <c r="E843">
        <v>187.7390476190478</v>
      </c>
      <c r="F843">
        <v>158.1964285714287</v>
      </c>
      <c r="G843">
        <v>144.1902380952382</v>
      </c>
      <c r="H843">
        <v>64.03166666666672</v>
      </c>
    </row>
    <row r="844" spans="1:8">
      <c r="A844">
        <v>842</v>
      </c>
      <c r="B844">
        <v>1.657026806526811</v>
      </c>
      <c r="C844">
        <v>238.1500000000001</v>
      </c>
      <c r="D844">
        <v>221.5047619047621</v>
      </c>
      <c r="E844">
        <v>187.7880952380954</v>
      </c>
      <c r="F844">
        <v>158.1257142857144</v>
      </c>
      <c r="G844">
        <v>144.1619047619049</v>
      </c>
      <c r="H844">
        <v>64.06000000000006</v>
      </c>
    </row>
    <row r="845" spans="1:8">
      <c r="A845">
        <v>843</v>
      </c>
      <c r="B845">
        <v>1.625796037296042</v>
      </c>
      <c r="C845">
        <v>238.0688095238097</v>
      </c>
      <c r="D845">
        <v>221.4904761904764</v>
      </c>
      <c r="E845">
        <v>187.8402380952382</v>
      </c>
      <c r="F845">
        <v>158.0580952380954</v>
      </c>
      <c r="G845">
        <v>144.1352380952382</v>
      </c>
      <c r="H845">
        <v>64.08523809523815</v>
      </c>
    </row>
    <row r="846" spans="1:8">
      <c r="A846">
        <v>844</v>
      </c>
      <c r="B846">
        <v>1.608215617715622</v>
      </c>
      <c r="C846">
        <v>237.9876190476192</v>
      </c>
      <c r="D846">
        <v>221.4761904761907</v>
      </c>
      <c r="E846">
        <v>187.8923809523811</v>
      </c>
      <c r="F846">
        <v>157.9904761904763</v>
      </c>
      <c r="G846">
        <v>144.1085714285715</v>
      </c>
      <c r="H846">
        <v>64.11047619047625</v>
      </c>
    </row>
    <row r="847" spans="1:8">
      <c r="A847">
        <v>845</v>
      </c>
      <c r="B847">
        <v>1.604053613053617</v>
      </c>
      <c r="C847">
        <v>237.8928571428573</v>
      </c>
      <c r="D847">
        <v>221.4554761904764</v>
      </c>
      <c r="E847">
        <v>187.9352380952382</v>
      </c>
      <c r="F847">
        <v>157.9245238095239</v>
      </c>
      <c r="G847">
        <v>144.0819047619049</v>
      </c>
      <c r="H847">
        <v>64.1378571428572</v>
      </c>
    </row>
    <row r="848" spans="1:8">
      <c r="A848">
        <v>846</v>
      </c>
      <c r="B848">
        <v>1.603020979020983</v>
      </c>
      <c r="C848">
        <v>237.7980952380954</v>
      </c>
      <c r="D848">
        <v>221.4347619047621</v>
      </c>
      <c r="E848">
        <v>187.9780952380954</v>
      </c>
      <c r="F848">
        <v>157.8585714285716</v>
      </c>
      <c r="G848">
        <v>144.0552380952382</v>
      </c>
      <c r="H848">
        <v>64.16523809523815</v>
      </c>
    </row>
    <row r="849" spans="1:8">
      <c r="A849">
        <v>847</v>
      </c>
      <c r="B849">
        <v>1.604294871794876</v>
      </c>
      <c r="C849">
        <v>237.7054761904764</v>
      </c>
      <c r="D849">
        <v>221.4130952380954</v>
      </c>
      <c r="E849">
        <v>188.0183333333335</v>
      </c>
      <c r="F849">
        <v>157.7888095238097</v>
      </c>
      <c r="G849">
        <v>144.0264285714287</v>
      </c>
      <c r="H849">
        <v>64.19500000000005</v>
      </c>
    </row>
    <row r="850" spans="1:8">
      <c r="A850">
        <v>848</v>
      </c>
      <c r="B850">
        <v>1.604122377622382</v>
      </c>
      <c r="C850">
        <v>237.6128571428573</v>
      </c>
      <c r="D850">
        <v>221.3914285714287</v>
      </c>
      <c r="E850">
        <v>188.0585714285716</v>
      </c>
      <c r="F850">
        <v>157.7190476190478</v>
      </c>
      <c r="G850">
        <v>143.9976190476191</v>
      </c>
      <c r="H850">
        <v>64.22476190476195</v>
      </c>
    </row>
    <row r="851" spans="1:8">
      <c r="A851">
        <v>849</v>
      </c>
      <c r="B851">
        <v>1.601254079254083</v>
      </c>
      <c r="C851">
        <v>237.5230952380954</v>
      </c>
      <c r="D851">
        <v>221.3709523809525</v>
      </c>
      <c r="E851">
        <v>188.1026190476192</v>
      </c>
      <c r="F851">
        <v>157.6435714285715</v>
      </c>
      <c r="G851">
        <v>143.9730952380953</v>
      </c>
      <c r="H851">
        <v>64.25785714285719</v>
      </c>
    </row>
    <row r="852" spans="1:8">
      <c r="A852">
        <v>850</v>
      </c>
      <c r="B852">
        <v>1.598494172494177</v>
      </c>
      <c r="C852">
        <v>237.4333333333335</v>
      </c>
      <c r="D852">
        <v>221.3504761904764</v>
      </c>
      <c r="E852">
        <v>188.1466666666668</v>
      </c>
      <c r="F852">
        <v>157.5680952380953</v>
      </c>
      <c r="G852">
        <v>143.9485714285715</v>
      </c>
      <c r="H852">
        <v>64.29095238095243</v>
      </c>
    </row>
    <row r="853" spans="1:8">
      <c r="A853">
        <v>851</v>
      </c>
      <c r="B853">
        <v>1.595346153846158</v>
      </c>
      <c r="C853">
        <v>237.3397619047621</v>
      </c>
      <c r="D853">
        <v>221.3242857142859</v>
      </c>
      <c r="E853">
        <v>188.1866666666668</v>
      </c>
      <c r="F853">
        <v>157.5040476190477</v>
      </c>
      <c r="G853">
        <v>143.9273809523811</v>
      </c>
      <c r="H853">
        <v>64.33476190476196</v>
      </c>
    </row>
    <row r="854" spans="1:8">
      <c r="A854">
        <v>852</v>
      </c>
      <c r="B854">
        <v>1.589470862470867</v>
      </c>
      <c r="C854">
        <v>237.2461904761906</v>
      </c>
      <c r="D854">
        <v>221.2980952380954</v>
      </c>
      <c r="E854">
        <v>188.2266666666668</v>
      </c>
      <c r="F854">
        <v>157.4400000000001</v>
      </c>
      <c r="G854">
        <v>143.9061904761906</v>
      </c>
      <c r="H854">
        <v>64.37857142857148</v>
      </c>
    </row>
    <row r="855" spans="1:8">
      <c r="A855">
        <v>853</v>
      </c>
      <c r="B855">
        <v>1.584614219114223</v>
      </c>
      <c r="C855">
        <v>237.1557142857145</v>
      </c>
      <c r="D855">
        <v>221.274523809524</v>
      </c>
      <c r="E855">
        <v>188.2633333333335</v>
      </c>
      <c r="F855">
        <v>157.3690476190477</v>
      </c>
      <c r="G855">
        <v>143.8883333333334</v>
      </c>
      <c r="H855">
        <v>64.4280952380953</v>
      </c>
    </row>
    <row r="856" spans="1:8">
      <c r="A856">
        <v>854</v>
      </c>
      <c r="B856">
        <v>1.579672494172498</v>
      </c>
      <c r="C856">
        <v>237.0652380952383</v>
      </c>
      <c r="D856">
        <v>221.2509523809525</v>
      </c>
      <c r="E856">
        <v>188.3000000000001</v>
      </c>
      <c r="F856">
        <v>157.2980952380954</v>
      </c>
      <c r="G856">
        <v>143.8704761904763</v>
      </c>
      <c r="H856">
        <v>64.4776190476191</v>
      </c>
    </row>
    <row r="857" spans="1:8">
      <c r="A857">
        <v>855</v>
      </c>
      <c r="B857">
        <v>1.575472027972032</v>
      </c>
      <c r="C857">
        <v>236.9761904761907</v>
      </c>
      <c r="D857">
        <v>221.2292857142859</v>
      </c>
      <c r="E857">
        <v>188.3352380952382</v>
      </c>
      <c r="F857">
        <v>157.2211904761906</v>
      </c>
      <c r="G857">
        <v>143.8495238095239</v>
      </c>
      <c r="H857">
        <v>64.51833333333339</v>
      </c>
    </row>
    <row r="858" spans="1:8">
      <c r="A858">
        <v>856</v>
      </c>
      <c r="B858">
        <v>1.571651515151519</v>
      </c>
      <c r="C858">
        <v>236.887142857143</v>
      </c>
      <c r="D858">
        <v>221.2076190476192</v>
      </c>
      <c r="E858">
        <v>188.3704761904763</v>
      </c>
      <c r="F858">
        <v>157.1442857142858</v>
      </c>
      <c r="G858">
        <v>143.8285714285715</v>
      </c>
      <c r="H858">
        <v>64.55904761904767</v>
      </c>
    </row>
    <row r="859" spans="1:8">
      <c r="A859">
        <v>857</v>
      </c>
      <c r="B859">
        <v>1.571927738927743</v>
      </c>
      <c r="C859">
        <v>236.7916666666669</v>
      </c>
      <c r="D859">
        <v>221.184523809524</v>
      </c>
      <c r="E859">
        <v>188.4011904761906</v>
      </c>
      <c r="F859">
        <v>157.0757142857144</v>
      </c>
      <c r="G859">
        <v>143.802380952381</v>
      </c>
      <c r="H859">
        <v>64.58785714285719</v>
      </c>
    </row>
    <row r="860" spans="1:8">
      <c r="A860">
        <v>858</v>
      </c>
      <c r="B860">
        <v>1.579784382284386</v>
      </c>
      <c r="C860">
        <v>236.6961904761907</v>
      </c>
      <c r="D860">
        <v>221.1614285714288</v>
      </c>
      <c r="E860">
        <v>188.4319047619049</v>
      </c>
      <c r="F860">
        <v>157.007142857143</v>
      </c>
      <c r="G860">
        <v>143.7761904761906</v>
      </c>
      <c r="H860">
        <v>64.6166666666667</v>
      </c>
    </row>
    <row r="861" spans="1:8">
      <c r="A861">
        <v>859</v>
      </c>
      <c r="B861">
        <v>1.599877622377626</v>
      </c>
      <c r="C861">
        <v>236.6007142857144</v>
      </c>
      <c r="D861">
        <v>221.1430952380954</v>
      </c>
      <c r="E861">
        <v>188.4585714285716</v>
      </c>
      <c r="F861">
        <v>156.9342857142858</v>
      </c>
      <c r="G861">
        <v>143.7464285714287</v>
      </c>
      <c r="H861">
        <v>64.62976190476195</v>
      </c>
    </row>
    <row r="862" spans="1:8">
      <c r="A862">
        <v>860</v>
      </c>
      <c r="B862">
        <v>1.624966200466205</v>
      </c>
      <c r="C862">
        <v>236.5052380952382</v>
      </c>
      <c r="D862">
        <v>221.1247619047621</v>
      </c>
      <c r="E862">
        <v>188.4852380952382</v>
      </c>
      <c r="F862">
        <v>156.8614285714287</v>
      </c>
      <c r="G862">
        <v>143.7166666666668</v>
      </c>
      <c r="H862">
        <v>64.6428571428572</v>
      </c>
    </row>
    <row r="863" spans="1:8">
      <c r="A863">
        <v>861</v>
      </c>
      <c r="B863">
        <v>1.650269230769235</v>
      </c>
      <c r="C863">
        <v>236.4176190476192</v>
      </c>
      <c r="D863">
        <v>221.1066666666669</v>
      </c>
      <c r="E863">
        <v>188.5180952380954</v>
      </c>
      <c r="F863">
        <v>156.7809523809525</v>
      </c>
      <c r="G863">
        <v>143.6878571428573</v>
      </c>
      <c r="H863">
        <v>64.64571428571435</v>
      </c>
    </row>
    <row r="864" spans="1:8">
      <c r="A864">
        <v>862</v>
      </c>
      <c r="B864">
        <v>1.673181818181822</v>
      </c>
      <c r="C864">
        <v>236.3300000000002</v>
      </c>
      <c r="D864">
        <v>221.0885714285716</v>
      </c>
      <c r="E864">
        <v>188.5509523809525</v>
      </c>
      <c r="F864">
        <v>156.7004761904763</v>
      </c>
      <c r="G864">
        <v>143.6590476190478</v>
      </c>
      <c r="H864">
        <v>64.64857142857149</v>
      </c>
    </row>
    <row r="865" spans="1:8">
      <c r="A865">
        <v>863</v>
      </c>
      <c r="B865">
        <v>1.685832167832172</v>
      </c>
      <c r="C865">
        <v>236.2442857142859</v>
      </c>
      <c r="D865">
        <v>221.0654761904764</v>
      </c>
      <c r="E865">
        <v>188.5866666666668</v>
      </c>
      <c r="F865">
        <v>156.6369047619049</v>
      </c>
      <c r="G865">
        <v>143.634523809524</v>
      </c>
      <c r="H865">
        <v>64.64904761904768</v>
      </c>
    </row>
    <row r="866" spans="1:8">
      <c r="A866">
        <v>864</v>
      </c>
      <c r="B866">
        <v>1.700969696969702</v>
      </c>
      <c r="C866">
        <v>236.1585714285716</v>
      </c>
      <c r="D866">
        <v>221.0423809523811</v>
      </c>
      <c r="E866">
        <v>188.6223809523811</v>
      </c>
      <c r="F866">
        <v>156.5733333333334</v>
      </c>
      <c r="G866">
        <v>143.6100000000001</v>
      </c>
      <c r="H866">
        <v>64.64952380952386</v>
      </c>
    </row>
    <row r="867" spans="1:8">
      <c r="A867">
        <v>865</v>
      </c>
      <c r="B867">
        <v>1.700392773892778</v>
      </c>
      <c r="C867">
        <v>236.0726190476192</v>
      </c>
      <c r="D867">
        <v>221.0188095238097</v>
      </c>
      <c r="E867">
        <v>188.6607142857144</v>
      </c>
      <c r="F867">
        <v>156.5028571428572</v>
      </c>
      <c r="G867">
        <v>143.5876190476192</v>
      </c>
      <c r="H867">
        <v>64.65523809523815</v>
      </c>
    </row>
    <row r="868" spans="1:8">
      <c r="A868">
        <v>866</v>
      </c>
      <c r="B868">
        <v>1.677220279720284</v>
      </c>
      <c r="C868">
        <v>235.9866666666668</v>
      </c>
      <c r="D868">
        <v>220.9952380952383</v>
      </c>
      <c r="E868">
        <v>188.6990476190477</v>
      </c>
      <c r="F868">
        <v>156.4323809523811</v>
      </c>
      <c r="G868">
        <v>143.5652380952382</v>
      </c>
      <c r="H868">
        <v>64.66095238095244</v>
      </c>
    </row>
    <row r="869" spans="1:8">
      <c r="A869">
        <v>867</v>
      </c>
      <c r="B869">
        <v>1.636277389277393</v>
      </c>
      <c r="C869">
        <v>235.919523809524</v>
      </c>
      <c r="D869">
        <v>220.9692857142859</v>
      </c>
      <c r="E869">
        <v>188.7347619047621</v>
      </c>
      <c r="F869">
        <v>156.3400000000001</v>
      </c>
      <c r="G869">
        <v>143.5419047619048</v>
      </c>
      <c r="H869">
        <v>64.66714285714292</v>
      </c>
    </row>
    <row r="870" spans="1:8">
      <c r="A870">
        <v>868</v>
      </c>
      <c r="B870">
        <v>1.597807692307696</v>
      </c>
      <c r="C870">
        <v>235.8523809523811</v>
      </c>
      <c r="D870">
        <v>220.9433333333335</v>
      </c>
      <c r="E870">
        <v>188.7704761904764</v>
      </c>
      <c r="F870">
        <v>156.2476190476192</v>
      </c>
      <c r="G870">
        <v>143.5185714285715</v>
      </c>
      <c r="H870">
        <v>64.67333333333339</v>
      </c>
    </row>
    <row r="871" spans="1:8">
      <c r="A871">
        <v>869</v>
      </c>
      <c r="B871">
        <v>1.579409090909095</v>
      </c>
      <c r="C871">
        <v>235.7961904761906</v>
      </c>
      <c r="D871">
        <v>220.9159523809525</v>
      </c>
      <c r="E871">
        <v>188.804523809524</v>
      </c>
      <c r="F871">
        <v>156.1540476190478</v>
      </c>
      <c r="G871">
        <v>143.4980952380953</v>
      </c>
      <c r="H871">
        <v>64.67857142857147</v>
      </c>
    </row>
    <row r="872" spans="1:8">
      <c r="A872">
        <v>870</v>
      </c>
      <c r="B872">
        <v>1.547011655011659</v>
      </c>
      <c r="C872">
        <v>235.7400000000002</v>
      </c>
      <c r="D872">
        <v>220.8885714285716</v>
      </c>
      <c r="E872">
        <v>188.8385714285716</v>
      </c>
      <c r="F872">
        <v>156.0604761904763</v>
      </c>
      <c r="G872">
        <v>143.4776190476192</v>
      </c>
      <c r="H872">
        <v>64.68380952380957</v>
      </c>
    </row>
    <row r="873" spans="1:8">
      <c r="A873">
        <v>871</v>
      </c>
      <c r="B873">
        <v>1.520242424242428</v>
      </c>
      <c r="C873">
        <v>235.6771428571431</v>
      </c>
      <c r="D873">
        <v>220.8607142857144</v>
      </c>
      <c r="E873">
        <v>188.864761904762</v>
      </c>
      <c r="F873">
        <v>155.9540476190477</v>
      </c>
      <c r="G873">
        <v>143.4569047619049</v>
      </c>
      <c r="H873">
        <v>64.68333333333338</v>
      </c>
    </row>
    <row r="874" spans="1:8">
      <c r="A874">
        <v>872</v>
      </c>
      <c r="B874">
        <v>1.502452214452219</v>
      </c>
      <c r="C874">
        <v>235.6142857142859</v>
      </c>
      <c r="D874">
        <v>220.8328571428573</v>
      </c>
      <c r="E874">
        <v>188.8909523809525</v>
      </c>
      <c r="F874">
        <v>155.8476190476192</v>
      </c>
      <c r="G874">
        <v>143.4361904761906</v>
      </c>
      <c r="H874">
        <v>64.68285714285719</v>
      </c>
    </row>
    <row r="875" spans="1:8">
      <c r="A875">
        <v>873</v>
      </c>
      <c r="B875">
        <v>1.497399766899771</v>
      </c>
      <c r="C875">
        <v>235.5450000000002</v>
      </c>
      <c r="D875">
        <v>220.8057142857144</v>
      </c>
      <c r="E875">
        <v>188.9111904761906</v>
      </c>
      <c r="F875">
        <v>155.7359523809525</v>
      </c>
      <c r="G875">
        <v>143.4111904761906</v>
      </c>
      <c r="H875">
        <v>64.67571428571434</v>
      </c>
    </row>
    <row r="876" spans="1:8">
      <c r="A876">
        <v>874</v>
      </c>
      <c r="B876">
        <v>1.500554778554783</v>
      </c>
      <c r="C876">
        <v>235.4757142857145</v>
      </c>
      <c r="D876">
        <v>220.7785714285716</v>
      </c>
      <c r="E876">
        <v>188.9314285714287</v>
      </c>
      <c r="F876">
        <v>155.6242857142858</v>
      </c>
      <c r="G876">
        <v>143.3861904761906</v>
      </c>
      <c r="H876">
        <v>64.66857142857148</v>
      </c>
    </row>
    <row r="877" spans="1:8">
      <c r="A877">
        <v>875</v>
      </c>
      <c r="B877">
        <v>1.503554778554782</v>
      </c>
      <c r="C877">
        <v>235.3864285714288</v>
      </c>
      <c r="D877">
        <v>220.749523809524</v>
      </c>
      <c r="E877">
        <v>188.9435714285715</v>
      </c>
      <c r="F877">
        <v>155.5245238095239</v>
      </c>
      <c r="G877">
        <v>143.3645238095239</v>
      </c>
      <c r="H877">
        <v>64.66047619047625</v>
      </c>
    </row>
    <row r="878" spans="1:8">
      <c r="A878">
        <v>876</v>
      </c>
      <c r="B878">
        <v>1.514254079254083</v>
      </c>
      <c r="C878">
        <v>235.2971428571431</v>
      </c>
      <c r="D878">
        <v>220.7204761904763</v>
      </c>
      <c r="E878">
        <v>188.9557142857144</v>
      </c>
      <c r="F878">
        <v>155.424761904762</v>
      </c>
      <c r="G878">
        <v>143.3428571428573</v>
      </c>
      <c r="H878">
        <v>64.65238095238101</v>
      </c>
    </row>
    <row r="879" spans="1:8">
      <c r="A879">
        <v>877</v>
      </c>
      <c r="B879">
        <v>1.529555944055948</v>
      </c>
      <c r="C879">
        <v>235.1811904761907</v>
      </c>
      <c r="D879">
        <v>220.6788095238097</v>
      </c>
      <c r="E879">
        <v>188.9588095238097</v>
      </c>
      <c r="F879">
        <v>155.3338095238096</v>
      </c>
      <c r="G879">
        <v>143.3176190476192</v>
      </c>
      <c r="H879">
        <v>64.65357142857148</v>
      </c>
    </row>
    <row r="880" spans="1:8">
      <c r="A880">
        <v>878</v>
      </c>
      <c r="B880">
        <v>1.549271561771566</v>
      </c>
      <c r="C880">
        <v>235.0652380952383</v>
      </c>
      <c r="D880">
        <v>220.637142857143</v>
      </c>
      <c r="E880">
        <v>188.9619047619049</v>
      </c>
      <c r="F880">
        <v>155.2428571428573</v>
      </c>
      <c r="G880">
        <v>143.2923809523811</v>
      </c>
      <c r="H880">
        <v>64.65476190476195</v>
      </c>
    </row>
    <row r="881" spans="1:8">
      <c r="A881">
        <v>879</v>
      </c>
      <c r="B881">
        <v>1.565011655011659</v>
      </c>
      <c r="C881">
        <v>234.9530952380954</v>
      </c>
      <c r="D881">
        <v>220.5933333333335</v>
      </c>
      <c r="E881">
        <v>188.9626190476192</v>
      </c>
      <c r="F881">
        <v>155.1580952380954</v>
      </c>
      <c r="G881">
        <v>143.2630952380953</v>
      </c>
      <c r="H881">
        <v>64.66523809523815</v>
      </c>
    </row>
    <row r="882" spans="1:8">
      <c r="A882">
        <v>880</v>
      </c>
      <c r="B882">
        <v>1.572994172494177</v>
      </c>
      <c r="C882">
        <v>234.8409523809526</v>
      </c>
      <c r="D882">
        <v>220.549523809524</v>
      </c>
      <c r="E882">
        <v>188.9633333333335</v>
      </c>
      <c r="F882">
        <v>155.0733333333335</v>
      </c>
      <c r="G882">
        <v>143.2338095238096</v>
      </c>
      <c r="H882">
        <v>64.67571428571434</v>
      </c>
    </row>
    <row r="883" spans="1:8">
      <c r="A883">
        <v>881</v>
      </c>
      <c r="B883">
        <v>1.576006993006997</v>
      </c>
      <c r="C883">
        <v>234.7388095238097</v>
      </c>
      <c r="D883">
        <v>220.5035714285716</v>
      </c>
      <c r="E883">
        <v>188.9728571428573</v>
      </c>
      <c r="F883">
        <v>154.9952380952382</v>
      </c>
      <c r="G883">
        <v>143.2085714285715</v>
      </c>
      <c r="H883">
        <v>64.69023809523814</v>
      </c>
    </row>
    <row r="884" spans="1:8">
      <c r="A884">
        <v>882</v>
      </c>
      <c r="B884">
        <v>1.582102564102568</v>
      </c>
      <c r="C884">
        <v>234.6366666666668</v>
      </c>
      <c r="D884">
        <v>220.4576190476192</v>
      </c>
      <c r="E884">
        <v>188.9823809523811</v>
      </c>
      <c r="F884">
        <v>154.917142857143</v>
      </c>
      <c r="G884">
        <v>143.1833333333335</v>
      </c>
      <c r="H884">
        <v>64.70476190476195</v>
      </c>
    </row>
    <row r="885" spans="1:8">
      <c r="A885">
        <v>883</v>
      </c>
      <c r="B885">
        <v>1.588693473193477</v>
      </c>
      <c r="C885">
        <v>234.5169047619049</v>
      </c>
      <c r="D885">
        <v>220.4052380952383</v>
      </c>
      <c r="E885">
        <v>188.9973809523811</v>
      </c>
      <c r="F885">
        <v>154.8473809523811</v>
      </c>
      <c r="G885">
        <v>143.1569047619049</v>
      </c>
      <c r="H885">
        <v>64.71928571428576</v>
      </c>
    </row>
    <row r="886" spans="1:8">
      <c r="A886">
        <v>884</v>
      </c>
      <c r="B886">
        <v>1.59773426573427</v>
      </c>
      <c r="C886">
        <v>234.397142857143</v>
      </c>
      <c r="D886">
        <v>220.3528571428573</v>
      </c>
      <c r="E886">
        <v>189.0123809523811</v>
      </c>
      <c r="F886">
        <v>154.7776190476192</v>
      </c>
      <c r="G886">
        <v>143.1304761904763</v>
      </c>
      <c r="H886">
        <v>64.73380952380957</v>
      </c>
    </row>
    <row r="887" spans="1:8">
      <c r="A887">
        <v>885</v>
      </c>
      <c r="B887">
        <v>1.609088578088582</v>
      </c>
      <c r="C887">
        <v>234.2807142857145</v>
      </c>
      <c r="D887">
        <v>220.3088095238097</v>
      </c>
      <c r="E887">
        <v>189.034761904762</v>
      </c>
      <c r="F887">
        <v>154.7114285714287</v>
      </c>
      <c r="G887">
        <v>143.1045238095239</v>
      </c>
      <c r="H887">
        <v>64.75380952380957</v>
      </c>
    </row>
    <row r="888" spans="1:8">
      <c r="A888">
        <v>886</v>
      </c>
      <c r="B888">
        <v>1.625005827505832</v>
      </c>
      <c r="C888">
        <v>234.1642857142859</v>
      </c>
      <c r="D888">
        <v>220.2647619047621</v>
      </c>
      <c r="E888">
        <v>189.057142857143</v>
      </c>
      <c r="F888">
        <v>154.6452380952382</v>
      </c>
      <c r="G888">
        <v>143.0785714285715</v>
      </c>
      <c r="H888">
        <v>64.77380952380958</v>
      </c>
    </row>
    <row r="889" spans="1:8">
      <c r="A889">
        <v>887</v>
      </c>
      <c r="B889">
        <v>1.631469696969701</v>
      </c>
      <c r="C889">
        <v>234.0478571428573</v>
      </c>
      <c r="D889">
        <v>220.2254761904763</v>
      </c>
      <c r="E889">
        <v>189.0778571428573</v>
      </c>
      <c r="F889">
        <v>154.572142857143</v>
      </c>
      <c r="G889">
        <v>143.0590476190477</v>
      </c>
      <c r="H889">
        <v>64.79928571428576</v>
      </c>
    </row>
    <row r="890" spans="1:8">
      <c r="A890">
        <v>888</v>
      </c>
      <c r="B890">
        <v>1.638249417249422</v>
      </c>
      <c r="C890">
        <v>233.9314285714287</v>
      </c>
      <c r="D890">
        <v>220.1861904761906</v>
      </c>
      <c r="E890">
        <v>189.0985714285716</v>
      </c>
      <c r="F890">
        <v>154.4990476190478</v>
      </c>
      <c r="G890">
        <v>143.0395238095239</v>
      </c>
      <c r="H890">
        <v>64.82476190476196</v>
      </c>
    </row>
    <row r="891" spans="1:8">
      <c r="A891">
        <v>889</v>
      </c>
      <c r="B891">
        <v>1.629635198135202</v>
      </c>
      <c r="C891">
        <v>233.819523809524</v>
      </c>
      <c r="D891">
        <v>220.1416666666668</v>
      </c>
      <c r="E891">
        <v>189.119523809524</v>
      </c>
      <c r="F891">
        <v>154.4309523809525</v>
      </c>
      <c r="G891">
        <v>143.0195238095239</v>
      </c>
      <c r="H891">
        <v>64.85690476190481</v>
      </c>
    </row>
    <row r="892" spans="1:8">
      <c r="A892">
        <v>890</v>
      </c>
      <c r="B892">
        <v>1.608768065268069</v>
      </c>
      <c r="C892">
        <v>233.7076190476192</v>
      </c>
      <c r="D892">
        <v>220.097142857143</v>
      </c>
      <c r="E892">
        <v>189.1404761904764</v>
      </c>
      <c r="F892">
        <v>154.3628571428573</v>
      </c>
      <c r="G892">
        <v>142.9995238095239</v>
      </c>
      <c r="H892">
        <v>64.88904761904766</v>
      </c>
    </row>
    <row r="893" spans="1:8">
      <c r="A893">
        <v>891</v>
      </c>
      <c r="B893">
        <v>1.580575757575762</v>
      </c>
      <c r="C893">
        <v>233.6076190476192</v>
      </c>
      <c r="D893">
        <v>220.0588095238097</v>
      </c>
      <c r="E893">
        <v>189.1604761904763</v>
      </c>
      <c r="F893">
        <v>154.3023809523811</v>
      </c>
      <c r="G893">
        <v>142.9757142857144</v>
      </c>
      <c r="H893">
        <v>64.92309523809529</v>
      </c>
    </row>
    <row r="894" spans="1:8">
      <c r="A894">
        <v>892</v>
      </c>
      <c r="B894">
        <v>1.551983682983687</v>
      </c>
      <c r="C894">
        <v>233.5076190476192</v>
      </c>
      <c r="D894">
        <v>220.0204761904764</v>
      </c>
      <c r="E894">
        <v>189.1804761904763</v>
      </c>
      <c r="F894">
        <v>154.2419047619049</v>
      </c>
      <c r="G894">
        <v>142.9519047619049</v>
      </c>
      <c r="H894">
        <v>64.95714285714291</v>
      </c>
    </row>
    <row r="895" spans="1:8">
      <c r="A895">
        <v>893</v>
      </c>
      <c r="B895">
        <v>1.537609557109561</v>
      </c>
      <c r="C895">
        <v>233.4278571428573</v>
      </c>
      <c r="D895">
        <v>219.9819047619049</v>
      </c>
      <c r="E895">
        <v>189.2054761904763</v>
      </c>
      <c r="F895">
        <v>154.1757142857144</v>
      </c>
      <c r="G895">
        <v>142.9254761904763</v>
      </c>
      <c r="H895">
        <v>64.98071428571434</v>
      </c>
    </row>
    <row r="896" spans="1:8">
      <c r="A896">
        <v>894</v>
      </c>
      <c r="B896">
        <v>1.50650116550117</v>
      </c>
      <c r="C896">
        <v>233.3480952380954</v>
      </c>
      <c r="D896">
        <v>219.9433333333335</v>
      </c>
      <c r="E896">
        <v>189.2304761904763</v>
      </c>
      <c r="F896">
        <v>154.1095238095239</v>
      </c>
      <c r="G896">
        <v>142.8990476190477</v>
      </c>
      <c r="H896">
        <v>65.00428571428577</v>
      </c>
    </row>
    <row r="897" spans="1:8">
      <c r="A897">
        <v>895</v>
      </c>
      <c r="B897">
        <v>1.482395104895109</v>
      </c>
      <c r="C897">
        <v>233.2628571428573</v>
      </c>
      <c r="D897">
        <v>219.9002380952383</v>
      </c>
      <c r="E897">
        <v>189.2514285714287</v>
      </c>
      <c r="F897">
        <v>154.0530952380954</v>
      </c>
      <c r="G897">
        <v>142.8716666666668</v>
      </c>
      <c r="H897">
        <v>65.01761904761909</v>
      </c>
    </row>
    <row r="898" spans="1:8">
      <c r="A898">
        <v>896</v>
      </c>
      <c r="B898">
        <v>1.469986013986018</v>
      </c>
      <c r="C898">
        <v>233.1776190476192</v>
      </c>
      <c r="D898">
        <v>219.857142857143</v>
      </c>
      <c r="E898">
        <v>189.2723809523811</v>
      </c>
      <c r="F898">
        <v>153.9966666666668</v>
      </c>
      <c r="G898">
        <v>142.8442857142858</v>
      </c>
      <c r="H898">
        <v>65.03095238095243</v>
      </c>
    </row>
    <row r="899" spans="1:8">
      <c r="A899">
        <v>897</v>
      </c>
      <c r="B899">
        <v>1.473048951048955</v>
      </c>
      <c r="C899">
        <v>233.0890476190478</v>
      </c>
      <c r="D899">
        <v>219.8219047619049</v>
      </c>
      <c r="E899">
        <v>189.2947619047621</v>
      </c>
      <c r="F899">
        <v>153.9404761904763</v>
      </c>
      <c r="G899">
        <v>142.8164285714287</v>
      </c>
      <c r="H899">
        <v>65.03857142857149</v>
      </c>
    </row>
    <row r="900" spans="1:8">
      <c r="A900">
        <v>898</v>
      </c>
      <c r="B900">
        <v>1.479131701631705</v>
      </c>
      <c r="C900">
        <v>233.0004761904764</v>
      </c>
      <c r="D900">
        <v>219.7866666666669</v>
      </c>
      <c r="E900">
        <v>189.317142857143</v>
      </c>
      <c r="F900">
        <v>153.8842857142858</v>
      </c>
      <c r="G900">
        <v>142.7885714285715</v>
      </c>
      <c r="H900">
        <v>65.04619047619053</v>
      </c>
    </row>
    <row r="901" spans="1:8">
      <c r="A901">
        <v>899</v>
      </c>
      <c r="B901">
        <v>1.479602564102568</v>
      </c>
      <c r="C901">
        <v>232.9147619047621</v>
      </c>
      <c r="D901">
        <v>219.7519047619049</v>
      </c>
      <c r="E901">
        <v>189.3297619047621</v>
      </c>
      <c r="F901">
        <v>153.8166666666668</v>
      </c>
      <c r="G901">
        <v>142.7619047619049</v>
      </c>
      <c r="H901">
        <v>65.04833333333339</v>
      </c>
    </row>
    <row r="902" spans="1:8">
      <c r="A902">
        <v>900</v>
      </c>
      <c r="B902">
        <v>1.478381118881123</v>
      </c>
      <c r="C902">
        <v>232.8290476190478</v>
      </c>
      <c r="D902">
        <v>219.717142857143</v>
      </c>
      <c r="E902">
        <v>189.3423809523811</v>
      </c>
      <c r="F902">
        <v>153.7490476190478</v>
      </c>
      <c r="G902">
        <v>142.7352380952382</v>
      </c>
      <c r="H902">
        <v>65.05047619047625</v>
      </c>
    </row>
    <row r="903" spans="1:8">
      <c r="A903">
        <v>901</v>
      </c>
      <c r="B903">
        <v>1.472531468531473</v>
      </c>
      <c r="C903">
        <v>232.7466666666668</v>
      </c>
      <c r="D903">
        <v>219.6764285714287</v>
      </c>
      <c r="E903">
        <v>189.3533333333335</v>
      </c>
      <c r="F903">
        <v>153.6845238095239</v>
      </c>
      <c r="G903">
        <v>142.7111904761906</v>
      </c>
      <c r="H903">
        <v>65.05428571428577</v>
      </c>
    </row>
    <row r="904" spans="1:8">
      <c r="A904">
        <v>902</v>
      </c>
      <c r="B904">
        <v>1.463173659673664</v>
      </c>
      <c r="C904">
        <v>232.6642857142859</v>
      </c>
      <c r="D904">
        <v>219.6357142857145</v>
      </c>
      <c r="E904">
        <v>189.3642857142859</v>
      </c>
      <c r="F904">
        <v>153.6200000000001</v>
      </c>
      <c r="G904">
        <v>142.687142857143</v>
      </c>
      <c r="H904">
        <v>65.05809523809529</v>
      </c>
    </row>
    <row r="905" spans="1:8">
      <c r="A905">
        <v>903</v>
      </c>
      <c r="B905">
        <v>1.453705128205132</v>
      </c>
      <c r="C905">
        <v>232.5688095238097</v>
      </c>
      <c r="D905">
        <v>219.5985714285716</v>
      </c>
      <c r="E905">
        <v>189.3657142857144</v>
      </c>
      <c r="F905">
        <v>153.5523809523811</v>
      </c>
      <c r="G905">
        <v>142.6616666666667</v>
      </c>
      <c r="H905">
        <v>65.07309523809528</v>
      </c>
    </row>
    <row r="906" spans="1:8">
      <c r="A906">
        <v>904</v>
      </c>
      <c r="B906">
        <v>1.449076923076927</v>
      </c>
      <c r="C906">
        <v>232.4733333333335</v>
      </c>
      <c r="D906">
        <v>219.5614285714287</v>
      </c>
      <c r="E906">
        <v>189.367142857143</v>
      </c>
      <c r="F906">
        <v>153.484761904762</v>
      </c>
      <c r="G906">
        <v>142.6361904761906</v>
      </c>
      <c r="H906">
        <v>65.08809523809528</v>
      </c>
    </row>
    <row r="907" spans="1:8">
      <c r="A907">
        <v>905</v>
      </c>
      <c r="B907">
        <v>1.45189743589744</v>
      </c>
      <c r="C907">
        <v>232.3847619047621</v>
      </c>
      <c r="D907">
        <v>219.5209523809526</v>
      </c>
      <c r="E907">
        <v>189.3628571428573</v>
      </c>
      <c r="F907">
        <v>153.4142857142858</v>
      </c>
      <c r="G907">
        <v>142.6059523809525</v>
      </c>
      <c r="H907">
        <v>65.10809523809527</v>
      </c>
    </row>
    <row r="908" spans="1:8">
      <c r="A908">
        <v>906</v>
      </c>
      <c r="B908">
        <v>1.46293356643357</v>
      </c>
      <c r="C908">
        <v>232.2961904761906</v>
      </c>
      <c r="D908">
        <v>219.4804761904764</v>
      </c>
      <c r="E908">
        <v>189.3585714285716</v>
      </c>
      <c r="F908">
        <v>153.3438095238096</v>
      </c>
      <c r="G908">
        <v>142.5757142857144</v>
      </c>
      <c r="H908">
        <v>65.12809523809528</v>
      </c>
    </row>
    <row r="909" spans="1:8">
      <c r="A909">
        <v>907</v>
      </c>
      <c r="B909">
        <v>1.481068764568768</v>
      </c>
      <c r="C909">
        <v>232.2028571428573</v>
      </c>
      <c r="D909">
        <v>219.4266666666668</v>
      </c>
      <c r="E909">
        <v>189.3588095238097</v>
      </c>
      <c r="F909">
        <v>153.2828571428573</v>
      </c>
      <c r="G909">
        <v>142.5507142857144</v>
      </c>
      <c r="H909">
        <v>65.14928571428575</v>
      </c>
    </row>
    <row r="910" spans="1:8">
      <c r="A910">
        <v>908</v>
      </c>
      <c r="B910">
        <v>1.50663053613054</v>
      </c>
      <c r="C910">
        <v>232.109523809524</v>
      </c>
      <c r="D910">
        <v>219.3728571428573</v>
      </c>
      <c r="E910">
        <v>189.3590476190478</v>
      </c>
      <c r="F910">
        <v>153.2219047619049</v>
      </c>
      <c r="G910">
        <v>142.5257142857144</v>
      </c>
      <c r="H910">
        <v>65.17047619047622</v>
      </c>
    </row>
    <row r="911" spans="1:8">
      <c r="A911">
        <v>909</v>
      </c>
      <c r="B911">
        <v>1.539376456876461</v>
      </c>
      <c r="C911">
        <v>232.0007142857145</v>
      </c>
      <c r="D911">
        <v>219.3204761904763</v>
      </c>
      <c r="E911">
        <v>189.3669047619049</v>
      </c>
      <c r="F911">
        <v>153.1628571428573</v>
      </c>
      <c r="G911">
        <v>142.4973809523811</v>
      </c>
      <c r="H911">
        <v>65.19380952380956</v>
      </c>
    </row>
    <row r="912" spans="1:8">
      <c r="A912">
        <v>910</v>
      </c>
      <c r="B912">
        <v>1.576854312354317</v>
      </c>
      <c r="C912">
        <v>231.8919047619049</v>
      </c>
      <c r="D912">
        <v>219.2680952380954</v>
      </c>
      <c r="E912">
        <v>189.374761904762</v>
      </c>
      <c r="F912">
        <v>153.1038095238097</v>
      </c>
      <c r="G912">
        <v>142.4690476190477</v>
      </c>
      <c r="H912">
        <v>65.2171428571429</v>
      </c>
    </row>
    <row r="913" spans="1:8">
      <c r="A913">
        <v>911</v>
      </c>
      <c r="B913">
        <v>1.593930069930074</v>
      </c>
      <c r="C913">
        <v>231.7900000000002</v>
      </c>
      <c r="D913">
        <v>219.2185714285716</v>
      </c>
      <c r="E913">
        <v>189.3961904761906</v>
      </c>
      <c r="F913">
        <v>153.0342857142858</v>
      </c>
      <c r="G913">
        <v>142.4430952380953</v>
      </c>
      <c r="H913">
        <v>65.23142857142862</v>
      </c>
    </row>
    <row r="914" spans="1:8">
      <c r="A914">
        <v>912</v>
      </c>
      <c r="B914">
        <v>1.62539743589744</v>
      </c>
      <c r="C914">
        <v>231.6880952380954</v>
      </c>
      <c r="D914">
        <v>219.1690476190478</v>
      </c>
      <c r="E914">
        <v>189.4176190476192</v>
      </c>
      <c r="F914">
        <v>152.964761904762</v>
      </c>
      <c r="G914">
        <v>142.417142857143</v>
      </c>
      <c r="H914">
        <v>65.24571428571434</v>
      </c>
    </row>
    <row r="915" spans="1:8">
      <c r="A915">
        <v>913</v>
      </c>
      <c r="B915">
        <v>1.65385081585082</v>
      </c>
      <c r="C915">
        <v>231.5883333333335</v>
      </c>
      <c r="D915">
        <v>219.1238095238097</v>
      </c>
      <c r="E915">
        <v>189.4492857142858</v>
      </c>
      <c r="F915">
        <v>152.9028571428573</v>
      </c>
      <c r="G915">
        <v>142.3940476190477</v>
      </c>
      <c r="H915">
        <v>65.2576190476191</v>
      </c>
    </row>
    <row r="916" spans="1:8">
      <c r="A916">
        <v>914</v>
      </c>
      <c r="B916">
        <v>1.6766048951049</v>
      </c>
      <c r="C916">
        <v>231.4885714285716</v>
      </c>
      <c r="D916">
        <v>219.0785714285716</v>
      </c>
      <c r="E916">
        <v>189.4809523809525</v>
      </c>
      <c r="F916">
        <v>152.8409523809525</v>
      </c>
      <c r="G916">
        <v>142.3709523809525</v>
      </c>
      <c r="H916">
        <v>65.26952380952386</v>
      </c>
    </row>
    <row r="917" spans="1:8">
      <c r="A917">
        <v>915</v>
      </c>
      <c r="B917">
        <v>1.690399766899771</v>
      </c>
      <c r="C917">
        <v>231.3857142857145</v>
      </c>
      <c r="D917">
        <v>219.0452380952383</v>
      </c>
      <c r="E917">
        <v>189.5152380952383</v>
      </c>
      <c r="F917">
        <v>152.7733333333335</v>
      </c>
      <c r="G917">
        <v>142.3478571428572</v>
      </c>
      <c r="H917">
        <v>65.28547619047625</v>
      </c>
    </row>
    <row r="918" spans="1:8">
      <c r="A918">
        <v>916</v>
      </c>
      <c r="B918">
        <v>1.692800699300704</v>
      </c>
      <c r="C918">
        <v>231.2828571428573</v>
      </c>
      <c r="D918">
        <v>219.0119047619049</v>
      </c>
      <c r="E918">
        <v>189.549523809524</v>
      </c>
      <c r="F918">
        <v>152.7057142857144</v>
      </c>
      <c r="G918">
        <v>142.324761904762</v>
      </c>
      <c r="H918">
        <v>65.30142857142863</v>
      </c>
    </row>
    <row r="919" spans="1:8">
      <c r="A919">
        <v>917</v>
      </c>
      <c r="B919">
        <v>1.691377622377627</v>
      </c>
      <c r="C919">
        <v>231.1990476190478</v>
      </c>
      <c r="D919">
        <v>218.9885714285716</v>
      </c>
      <c r="E919">
        <v>189.5869047619049</v>
      </c>
      <c r="F919">
        <v>152.6378571428573</v>
      </c>
      <c r="G919">
        <v>142.2961904761906</v>
      </c>
      <c r="H919">
        <v>65.32071428571435</v>
      </c>
    </row>
    <row r="920" spans="1:8">
      <c r="A920">
        <v>918</v>
      </c>
      <c r="B920">
        <v>1.689092074592079</v>
      </c>
      <c r="C920">
        <v>231.1152380952383</v>
      </c>
      <c r="D920">
        <v>218.9652380952382</v>
      </c>
      <c r="E920">
        <v>189.6242857142859</v>
      </c>
      <c r="F920">
        <v>152.5700000000001</v>
      </c>
      <c r="G920">
        <v>142.2676190476192</v>
      </c>
      <c r="H920">
        <v>65.34000000000006</v>
      </c>
    </row>
    <row r="921" spans="1:8">
      <c r="A921">
        <v>919</v>
      </c>
      <c r="B921">
        <v>1.691627039627044</v>
      </c>
      <c r="C921">
        <v>231.0342857142859</v>
      </c>
      <c r="D921">
        <v>218.9369047619049</v>
      </c>
      <c r="E921">
        <v>189.6709523809525</v>
      </c>
      <c r="F921">
        <v>152.4992857142858</v>
      </c>
      <c r="G921">
        <v>142.2426190476192</v>
      </c>
      <c r="H921">
        <v>65.35642857142862</v>
      </c>
    </row>
    <row r="922" spans="1:8">
      <c r="A922">
        <v>920</v>
      </c>
      <c r="B922">
        <v>1.707131701631706</v>
      </c>
      <c r="C922">
        <v>230.9533333333335</v>
      </c>
      <c r="D922">
        <v>218.9085714285716</v>
      </c>
      <c r="E922">
        <v>189.7176190476192</v>
      </c>
      <c r="F922">
        <v>152.4285714285716</v>
      </c>
      <c r="G922">
        <v>142.2176190476192</v>
      </c>
      <c r="H922">
        <v>65.37285714285719</v>
      </c>
    </row>
    <row r="923" spans="1:8">
      <c r="A923">
        <v>921</v>
      </c>
      <c r="B923">
        <v>1.736773892773897</v>
      </c>
      <c r="C923">
        <v>230.8642857142859</v>
      </c>
      <c r="D923">
        <v>218.8780952380954</v>
      </c>
      <c r="E923">
        <v>189.7585714285716</v>
      </c>
      <c r="F923">
        <v>152.3623809523811</v>
      </c>
      <c r="G923">
        <v>142.1907142857144</v>
      </c>
      <c r="H923">
        <v>65.39404761904767</v>
      </c>
    </row>
    <row r="924" spans="1:8">
      <c r="A924">
        <v>922</v>
      </c>
      <c r="B924">
        <v>1.771730769230774</v>
      </c>
      <c r="C924">
        <v>230.7752380952383</v>
      </c>
      <c r="D924">
        <v>218.8476190476192</v>
      </c>
      <c r="E924">
        <v>189.799523809524</v>
      </c>
      <c r="F924">
        <v>152.2961904761906</v>
      </c>
      <c r="G924">
        <v>142.1638095238096</v>
      </c>
      <c r="H924">
        <v>65.41523809523815</v>
      </c>
    </row>
    <row r="925" spans="1:8">
      <c r="A925">
        <v>923</v>
      </c>
      <c r="B925">
        <v>1.806566433566438</v>
      </c>
      <c r="C925">
        <v>230.7035714285716</v>
      </c>
      <c r="D925">
        <v>218.8107142857145</v>
      </c>
      <c r="E925">
        <v>189.8376190476192</v>
      </c>
      <c r="F925">
        <v>152.2276190476192</v>
      </c>
      <c r="G925">
        <v>142.1354761904763</v>
      </c>
      <c r="H925">
        <v>65.43833333333339</v>
      </c>
    </row>
    <row r="926" spans="1:8">
      <c r="A926">
        <v>924</v>
      </c>
      <c r="B926">
        <v>1.81844172494173</v>
      </c>
      <c r="C926">
        <v>230.6319047619049</v>
      </c>
      <c r="D926">
        <v>218.7738095238097</v>
      </c>
      <c r="E926">
        <v>189.8757142857144</v>
      </c>
      <c r="F926">
        <v>152.1590476190477</v>
      </c>
      <c r="G926">
        <v>142.107142857143</v>
      </c>
      <c r="H926">
        <v>65.46142857142863</v>
      </c>
    </row>
    <row r="927" spans="1:8">
      <c r="A927">
        <v>925</v>
      </c>
      <c r="B927">
        <v>1.829762237762242</v>
      </c>
      <c r="C927">
        <v>230.5611904761906</v>
      </c>
      <c r="D927">
        <v>218.7326190476192</v>
      </c>
      <c r="E927">
        <v>189.9107142857144</v>
      </c>
      <c r="F927">
        <v>152.0911904761906</v>
      </c>
      <c r="G927">
        <v>142.082142857143</v>
      </c>
      <c r="H927">
        <v>65.49000000000005</v>
      </c>
    </row>
    <row r="928" spans="1:8">
      <c r="A928">
        <v>926</v>
      </c>
      <c r="B928">
        <v>1.821135198135203</v>
      </c>
      <c r="C928">
        <v>230.4904761904764</v>
      </c>
      <c r="D928">
        <v>218.6914285714287</v>
      </c>
      <c r="E928">
        <v>189.9457142857144</v>
      </c>
      <c r="F928">
        <v>152.0233333333335</v>
      </c>
      <c r="G928">
        <v>142.057142857143</v>
      </c>
      <c r="H928">
        <v>65.51857142857148</v>
      </c>
    </row>
    <row r="929" spans="1:8">
      <c r="A929">
        <v>927</v>
      </c>
      <c r="B929">
        <v>1.797416083916089</v>
      </c>
      <c r="C929">
        <v>230.3904761904764</v>
      </c>
      <c r="D929">
        <v>218.6390476190478</v>
      </c>
      <c r="E929">
        <v>189.9769047619049</v>
      </c>
      <c r="F929">
        <v>151.9588095238096</v>
      </c>
      <c r="G929">
        <v>142.0330952380953</v>
      </c>
      <c r="H929">
        <v>65.54857142857148</v>
      </c>
    </row>
    <row r="930" spans="1:8">
      <c r="A930">
        <v>928</v>
      </c>
      <c r="B930">
        <v>1.775720279720284</v>
      </c>
      <c r="C930">
        <v>230.2904761904763</v>
      </c>
      <c r="D930">
        <v>218.5866666666668</v>
      </c>
      <c r="E930">
        <v>190.0080952380954</v>
      </c>
      <c r="F930">
        <v>151.8942857142858</v>
      </c>
      <c r="G930">
        <v>142.0090476190477</v>
      </c>
      <c r="H930">
        <v>65.57857142857148</v>
      </c>
    </row>
    <row r="931" spans="1:8">
      <c r="A931">
        <v>929</v>
      </c>
      <c r="B931">
        <v>1.756145687645692</v>
      </c>
      <c r="C931">
        <v>230.1885714285716</v>
      </c>
      <c r="D931">
        <v>218.5340476190478</v>
      </c>
      <c r="E931">
        <v>190.0419047619049</v>
      </c>
      <c r="F931">
        <v>151.8311904761906</v>
      </c>
      <c r="G931">
        <v>141.9800000000001</v>
      </c>
      <c r="H931">
        <v>65.61500000000005</v>
      </c>
    </row>
    <row r="932" spans="1:8">
      <c r="A932">
        <v>930</v>
      </c>
      <c r="B932">
        <v>1.750120046620051</v>
      </c>
      <c r="C932">
        <v>230.0866666666668</v>
      </c>
      <c r="D932">
        <v>218.4814285714288</v>
      </c>
      <c r="E932">
        <v>190.0757142857144</v>
      </c>
      <c r="F932">
        <v>151.7680952380954</v>
      </c>
      <c r="G932">
        <v>141.9509523809525</v>
      </c>
      <c r="H932">
        <v>65.65142857142862</v>
      </c>
    </row>
    <row r="933" spans="1:8">
      <c r="A933">
        <v>931</v>
      </c>
      <c r="B933">
        <v>1.74656876456877</v>
      </c>
      <c r="C933">
        <v>229.9707142857145</v>
      </c>
      <c r="D933">
        <v>218.434523809524</v>
      </c>
      <c r="E933">
        <v>190.1209523809525</v>
      </c>
      <c r="F933">
        <v>151.6969047619049</v>
      </c>
      <c r="G933">
        <v>141.9278571428572</v>
      </c>
      <c r="H933">
        <v>65.6819047619048</v>
      </c>
    </row>
    <row r="934" spans="1:8">
      <c r="A934">
        <v>932</v>
      </c>
      <c r="B934">
        <v>1.748595571095576</v>
      </c>
      <c r="C934">
        <v>229.8547619047621</v>
      </c>
      <c r="D934">
        <v>218.3876190476192</v>
      </c>
      <c r="E934">
        <v>190.1661904761906</v>
      </c>
      <c r="F934">
        <v>151.6257142857144</v>
      </c>
      <c r="G934">
        <v>141.904761904762</v>
      </c>
      <c r="H934">
        <v>65.712380952381</v>
      </c>
    </row>
    <row r="935" spans="1:8">
      <c r="A935">
        <v>933</v>
      </c>
      <c r="B935">
        <v>1.747678321678326</v>
      </c>
      <c r="C935">
        <v>229.729523809524</v>
      </c>
      <c r="D935">
        <v>218.3530952380954</v>
      </c>
      <c r="E935">
        <v>190.2045238095239</v>
      </c>
      <c r="F935">
        <v>151.564761904762</v>
      </c>
      <c r="G935">
        <v>141.8778571428572</v>
      </c>
      <c r="H935">
        <v>65.74214285714291</v>
      </c>
    </row>
    <row r="936" spans="1:8">
      <c r="A936">
        <v>934</v>
      </c>
      <c r="B936">
        <v>1.732115384615389</v>
      </c>
      <c r="C936">
        <v>229.6042857142859</v>
      </c>
      <c r="D936">
        <v>218.3185714285715</v>
      </c>
      <c r="E936">
        <v>190.2428571428573</v>
      </c>
      <c r="F936">
        <v>151.5038095238097</v>
      </c>
      <c r="G936">
        <v>141.8509523809525</v>
      </c>
      <c r="H936">
        <v>65.77190476190481</v>
      </c>
    </row>
    <row r="937" spans="1:8">
      <c r="A937">
        <v>935</v>
      </c>
      <c r="B937">
        <v>1.711576923076928</v>
      </c>
      <c r="C937">
        <v>229.5133333333335</v>
      </c>
      <c r="D937">
        <v>218.3002380952382</v>
      </c>
      <c r="E937">
        <v>190.2811904761906</v>
      </c>
      <c r="F937">
        <v>151.4445238095239</v>
      </c>
      <c r="G937">
        <v>141.8190476190477</v>
      </c>
      <c r="H937">
        <v>65.80357142857147</v>
      </c>
    </row>
    <row r="938" spans="1:8">
      <c r="A938">
        <v>936</v>
      </c>
      <c r="B938">
        <v>1.703195804195809</v>
      </c>
      <c r="C938">
        <v>229.4223809523811</v>
      </c>
      <c r="D938">
        <v>218.2819047619049</v>
      </c>
      <c r="E938">
        <v>190.3195238095239</v>
      </c>
      <c r="F938">
        <v>151.3852380952382</v>
      </c>
      <c r="G938">
        <v>141.787142857143</v>
      </c>
      <c r="H938">
        <v>65.83523809523814</v>
      </c>
    </row>
    <row r="939" spans="1:8">
      <c r="A939">
        <v>937</v>
      </c>
      <c r="B939">
        <v>1.690030303030307</v>
      </c>
      <c r="C939">
        <v>229.3547619047621</v>
      </c>
      <c r="D939">
        <v>218.2800000000002</v>
      </c>
      <c r="E939">
        <v>190.3673809523811</v>
      </c>
      <c r="F939">
        <v>151.324761904762</v>
      </c>
      <c r="G939">
        <v>141.7633333333334</v>
      </c>
      <c r="H939">
        <v>65.86476190476195</v>
      </c>
    </row>
    <row r="940" spans="1:8">
      <c r="A940">
        <v>938</v>
      </c>
      <c r="B940">
        <v>1.68979137529138</v>
      </c>
      <c r="C940">
        <v>229.287142857143</v>
      </c>
      <c r="D940">
        <v>218.2780952380954</v>
      </c>
      <c r="E940">
        <v>190.4152380952382</v>
      </c>
      <c r="F940">
        <v>151.2642857142858</v>
      </c>
      <c r="G940">
        <v>141.7395238095239</v>
      </c>
      <c r="H940">
        <v>65.89428571428576</v>
      </c>
    </row>
    <row r="941" spans="1:8">
      <c r="A941">
        <v>939</v>
      </c>
      <c r="B941">
        <v>1.698644522144527</v>
      </c>
      <c r="C941">
        <v>229.2130952380954</v>
      </c>
      <c r="D941">
        <v>218.272142857143</v>
      </c>
      <c r="E941">
        <v>190.4588095238097</v>
      </c>
      <c r="F941">
        <v>151.2130952380954</v>
      </c>
      <c r="G941">
        <v>141.7128571428572</v>
      </c>
      <c r="H941">
        <v>65.91500000000005</v>
      </c>
    </row>
    <row r="942" spans="1:8">
      <c r="A942">
        <v>940</v>
      </c>
      <c r="B942">
        <v>1.709677156177161</v>
      </c>
      <c r="C942">
        <v>229.1390476190477</v>
      </c>
      <c r="D942">
        <v>218.2661904761906</v>
      </c>
      <c r="E942">
        <v>190.5023809523811</v>
      </c>
      <c r="F942">
        <v>151.1619047619049</v>
      </c>
      <c r="G942">
        <v>141.6861904761906</v>
      </c>
      <c r="H942">
        <v>65.93571428571434</v>
      </c>
    </row>
    <row r="943" spans="1:8">
      <c r="A943">
        <v>941</v>
      </c>
      <c r="B943">
        <v>1.717987179487184</v>
      </c>
      <c r="C943">
        <v>229.0823809523811</v>
      </c>
      <c r="D943">
        <v>218.2490476190478</v>
      </c>
      <c r="E943">
        <v>190.5392857142859</v>
      </c>
      <c r="F943">
        <v>151.1054761904763</v>
      </c>
      <c r="G943">
        <v>141.6552380952382</v>
      </c>
      <c r="H943">
        <v>65.95714285714291</v>
      </c>
    </row>
    <row r="944" spans="1:8">
      <c r="A944">
        <v>942</v>
      </c>
      <c r="B944">
        <v>1.718993006993012</v>
      </c>
      <c r="C944">
        <v>229.0257142857145</v>
      </c>
      <c r="D944">
        <v>218.2319047619049</v>
      </c>
      <c r="E944">
        <v>190.5761904761906</v>
      </c>
      <c r="F944">
        <v>151.0490476190478</v>
      </c>
      <c r="G944">
        <v>141.6242857142858</v>
      </c>
      <c r="H944">
        <v>65.97857142857147</v>
      </c>
    </row>
    <row r="945" spans="1:8">
      <c r="A945">
        <v>943</v>
      </c>
      <c r="B945">
        <v>1.718008158508163</v>
      </c>
      <c r="C945">
        <v>228.964523809524</v>
      </c>
      <c r="D945">
        <v>218.2102380952383</v>
      </c>
      <c r="E945">
        <v>190.6007142857144</v>
      </c>
      <c r="F945">
        <v>150.9835714285716</v>
      </c>
      <c r="G945">
        <v>141.5973809523811</v>
      </c>
      <c r="H945">
        <v>66.00166666666672</v>
      </c>
    </row>
    <row r="946" spans="1:8">
      <c r="A946">
        <v>944</v>
      </c>
      <c r="B946">
        <v>1.716755244755249</v>
      </c>
      <c r="C946">
        <v>228.9033333333335</v>
      </c>
      <c r="D946">
        <v>218.1885714285716</v>
      </c>
      <c r="E946">
        <v>190.6252380952382</v>
      </c>
      <c r="F946">
        <v>150.9180952380954</v>
      </c>
      <c r="G946">
        <v>141.5704761904763</v>
      </c>
      <c r="H946">
        <v>66.02476190476196</v>
      </c>
    </row>
    <row r="947" spans="1:8">
      <c r="A947">
        <v>945</v>
      </c>
      <c r="B947">
        <v>1.71473426573427</v>
      </c>
      <c r="C947">
        <v>228.8300000000002</v>
      </c>
      <c r="D947">
        <v>218.1628571428573</v>
      </c>
      <c r="E947">
        <v>190.6409523809525</v>
      </c>
      <c r="F947">
        <v>150.8554761904763</v>
      </c>
      <c r="G947">
        <v>141.5400000000001</v>
      </c>
      <c r="H947">
        <v>66.05428571428577</v>
      </c>
    </row>
    <row r="948" spans="1:8">
      <c r="A948">
        <v>946</v>
      </c>
      <c r="B948">
        <v>1.718022144522149</v>
      </c>
      <c r="C948">
        <v>228.7566666666668</v>
      </c>
      <c r="D948">
        <v>218.137142857143</v>
      </c>
      <c r="E948">
        <v>190.6566666666668</v>
      </c>
      <c r="F948">
        <v>150.7928571428573</v>
      </c>
      <c r="G948">
        <v>141.5095238095239</v>
      </c>
      <c r="H948">
        <v>66.08380952380958</v>
      </c>
    </row>
    <row r="949" spans="1:8">
      <c r="A949">
        <v>947</v>
      </c>
      <c r="B949">
        <v>1.721307692307697</v>
      </c>
      <c r="C949">
        <v>228.6819047619049</v>
      </c>
      <c r="D949">
        <v>218.1133333333335</v>
      </c>
      <c r="E949">
        <v>190.6800000000001</v>
      </c>
      <c r="F949">
        <v>150.7300000000001</v>
      </c>
      <c r="G949">
        <v>141.4826190476192</v>
      </c>
      <c r="H949">
        <v>66.12285714285719</v>
      </c>
    </row>
    <row r="950" spans="1:8">
      <c r="A950">
        <v>948</v>
      </c>
      <c r="B950">
        <v>1.718699300699305</v>
      </c>
      <c r="C950">
        <v>228.6071428571431</v>
      </c>
      <c r="D950">
        <v>218.089523809524</v>
      </c>
      <c r="E950">
        <v>190.7033333333335</v>
      </c>
      <c r="F950">
        <v>150.667142857143</v>
      </c>
      <c r="G950">
        <v>141.4557142857144</v>
      </c>
      <c r="H950">
        <v>66.16190476190481</v>
      </c>
    </row>
    <row r="951" spans="1:8">
      <c r="A951">
        <v>949</v>
      </c>
      <c r="B951">
        <v>1.706624708624713</v>
      </c>
      <c r="C951">
        <v>228.5352380952383</v>
      </c>
      <c r="D951">
        <v>218.074523809524</v>
      </c>
      <c r="E951">
        <v>190.752142857143</v>
      </c>
      <c r="F951">
        <v>150.6052380952382</v>
      </c>
      <c r="G951">
        <v>141.432380952381</v>
      </c>
      <c r="H951">
        <v>66.20333333333338</v>
      </c>
    </row>
    <row r="952" spans="1:8">
      <c r="A952">
        <v>950</v>
      </c>
      <c r="B952">
        <v>1.687909090909095</v>
      </c>
      <c r="C952">
        <v>228.4633333333335</v>
      </c>
      <c r="D952">
        <v>218.059523809524</v>
      </c>
      <c r="E952">
        <v>190.8009523809525</v>
      </c>
      <c r="F952">
        <v>150.5433333333335</v>
      </c>
      <c r="G952">
        <v>141.4090476190477</v>
      </c>
      <c r="H952">
        <v>66.24476190476196</v>
      </c>
    </row>
    <row r="953" spans="1:8">
      <c r="A953">
        <v>951</v>
      </c>
      <c r="B953">
        <v>1.670545454545459</v>
      </c>
      <c r="C953">
        <v>228.3773809523811</v>
      </c>
      <c r="D953">
        <v>218.0483333333335</v>
      </c>
      <c r="E953">
        <v>190.8759523809525</v>
      </c>
      <c r="F953">
        <v>150.4890476190477</v>
      </c>
      <c r="G953">
        <v>141.3869047619049</v>
      </c>
      <c r="H953">
        <v>66.27095238095244</v>
      </c>
    </row>
    <row r="954" spans="1:8">
      <c r="A954">
        <v>952</v>
      </c>
      <c r="B954">
        <v>1.659855477855482</v>
      </c>
      <c r="C954">
        <v>228.2914285714288</v>
      </c>
      <c r="D954">
        <v>218.037142857143</v>
      </c>
      <c r="E954">
        <v>190.9509523809525</v>
      </c>
      <c r="F954">
        <v>150.434761904762</v>
      </c>
      <c r="G954">
        <v>141.364761904762</v>
      </c>
      <c r="H954">
        <v>66.29714285714292</v>
      </c>
    </row>
    <row r="955" spans="1:8">
      <c r="A955">
        <v>953</v>
      </c>
      <c r="B955">
        <v>1.650363636363641</v>
      </c>
      <c r="C955">
        <v>228.197142857143</v>
      </c>
      <c r="D955">
        <v>218.0238095238097</v>
      </c>
      <c r="E955">
        <v>191.0340476190478</v>
      </c>
      <c r="F955">
        <v>150.3835714285715</v>
      </c>
      <c r="G955">
        <v>141.3376190476192</v>
      </c>
      <c r="H955">
        <v>66.31119047619053</v>
      </c>
    </row>
    <row r="956" spans="1:8">
      <c r="A956">
        <v>954</v>
      </c>
      <c r="B956">
        <v>1.645924242424247</v>
      </c>
      <c r="C956">
        <v>228.1028571428573</v>
      </c>
      <c r="D956">
        <v>218.0104761904763</v>
      </c>
      <c r="E956">
        <v>191.117142857143</v>
      </c>
      <c r="F956">
        <v>150.3323809523811</v>
      </c>
      <c r="G956">
        <v>141.3104761904763</v>
      </c>
      <c r="H956">
        <v>66.32523809523815</v>
      </c>
    </row>
    <row r="957" spans="1:8">
      <c r="A957">
        <v>955</v>
      </c>
      <c r="B957">
        <v>1.639409090909095</v>
      </c>
      <c r="C957">
        <v>228.0080952380954</v>
      </c>
      <c r="D957">
        <v>218.0014285714287</v>
      </c>
      <c r="E957">
        <v>191.1997619047621</v>
      </c>
      <c r="F957">
        <v>150.2702380952382</v>
      </c>
      <c r="G957">
        <v>141.2850000000001</v>
      </c>
      <c r="H957">
        <v>66.32952380952386</v>
      </c>
    </row>
    <row r="958" spans="1:8">
      <c r="A958">
        <v>956</v>
      </c>
      <c r="B958">
        <v>1.634775058275063</v>
      </c>
      <c r="C958">
        <v>227.9133333333335</v>
      </c>
      <c r="D958">
        <v>217.9923809523811</v>
      </c>
      <c r="E958">
        <v>191.2823809523811</v>
      </c>
      <c r="F958">
        <v>150.2080952380954</v>
      </c>
      <c r="G958">
        <v>141.2595238095239</v>
      </c>
      <c r="H958">
        <v>66.33380952380958</v>
      </c>
    </row>
    <row r="959" spans="1:8">
      <c r="A959">
        <v>957</v>
      </c>
      <c r="B959">
        <v>1.627609557109561</v>
      </c>
      <c r="C959">
        <v>227.8152380952383</v>
      </c>
      <c r="D959">
        <v>217.9869047619049</v>
      </c>
      <c r="E959">
        <v>191.3709523809525</v>
      </c>
      <c r="F959">
        <v>150.1445238095239</v>
      </c>
      <c r="G959">
        <v>141.2266666666667</v>
      </c>
      <c r="H959">
        <v>66.32857142857148</v>
      </c>
    </row>
    <row r="960" spans="1:8">
      <c r="A960">
        <v>958</v>
      </c>
      <c r="B960">
        <v>1.6215372960373</v>
      </c>
      <c r="C960">
        <v>227.717142857143</v>
      </c>
      <c r="D960">
        <v>217.9814285714288</v>
      </c>
      <c r="E960">
        <v>191.4595238095239</v>
      </c>
      <c r="F960">
        <v>150.0809523809525</v>
      </c>
      <c r="G960">
        <v>141.1938095238096</v>
      </c>
      <c r="H960">
        <v>66.32333333333338</v>
      </c>
    </row>
    <row r="961" spans="1:8">
      <c r="A961">
        <v>959</v>
      </c>
      <c r="B961">
        <v>1.626836829836834</v>
      </c>
      <c r="C961">
        <v>227.6273809523811</v>
      </c>
      <c r="D961">
        <v>217.979523809524</v>
      </c>
      <c r="E961">
        <v>191.5373809523811</v>
      </c>
      <c r="F961">
        <v>150.0333333333334</v>
      </c>
      <c r="G961">
        <v>141.1673809523811</v>
      </c>
      <c r="H961">
        <v>66.31857142857147</v>
      </c>
    </row>
    <row r="962" spans="1:8">
      <c r="A962">
        <v>960</v>
      </c>
      <c r="B962">
        <v>1.635203962703967</v>
      </c>
      <c r="C962">
        <v>227.5376190476192</v>
      </c>
      <c r="D962">
        <v>217.9776190476192</v>
      </c>
      <c r="E962">
        <v>191.6152380952382</v>
      </c>
      <c r="F962">
        <v>149.9857142857144</v>
      </c>
      <c r="G962">
        <v>141.1409523809525</v>
      </c>
      <c r="H962">
        <v>66.31380952380957</v>
      </c>
    </row>
    <row r="963" spans="1:8">
      <c r="A963">
        <v>961</v>
      </c>
      <c r="B963">
        <v>1.658585081585086</v>
      </c>
      <c r="C963">
        <v>227.476904761905</v>
      </c>
      <c r="D963">
        <v>217.9823809523811</v>
      </c>
      <c r="E963">
        <v>191.6942857142859</v>
      </c>
      <c r="F963">
        <v>149.9133333333335</v>
      </c>
      <c r="G963">
        <v>141.112380952381</v>
      </c>
      <c r="H963">
        <v>66.31000000000004</v>
      </c>
    </row>
    <row r="964" spans="1:8">
      <c r="A964">
        <v>962</v>
      </c>
      <c r="B964">
        <v>1.677041958041963</v>
      </c>
      <c r="C964">
        <v>227.4161904761906</v>
      </c>
      <c r="D964">
        <v>217.987142857143</v>
      </c>
      <c r="E964">
        <v>191.7733333333335</v>
      </c>
      <c r="F964">
        <v>149.8409523809525</v>
      </c>
      <c r="G964">
        <v>141.0838095238096</v>
      </c>
      <c r="H964">
        <v>66.30619047619052</v>
      </c>
    </row>
    <row r="965" spans="1:8">
      <c r="A965">
        <v>963</v>
      </c>
      <c r="B965">
        <v>1.690572261072266</v>
      </c>
      <c r="C965">
        <v>227.3690476190478</v>
      </c>
      <c r="D965">
        <v>217.9964285714287</v>
      </c>
      <c r="E965">
        <v>191.8600000000001</v>
      </c>
      <c r="F965">
        <v>149.7552380952382</v>
      </c>
      <c r="G965">
        <v>141.062142857143</v>
      </c>
      <c r="H965">
        <v>66.30523809523814</v>
      </c>
    </row>
    <row r="966" spans="1:8">
      <c r="A966">
        <v>964</v>
      </c>
      <c r="B966">
        <v>1.701529137529142</v>
      </c>
      <c r="C966">
        <v>227.3219047619049</v>
      </c>
      <c r="D966">
        <v>218.0057142857144</v>
      </c>
      <c r="E966">
        <v>191.9466666666668</v>
      </c>
      <c r="F966">
        <v>149.6695238095239</v>
      </c>
      <c r="G966">
        <v>141.0404761904763</v>
      </c>
      <c r="H966">
        <v>66.30428571428577</v>
      </c>
    </row>
    <row r="967" spans="1:8">
      <c r="A967">
        <v>965</v>
      </c>
      <c r="B967">
        <v>1.712357808857813</v>
      </c>
      <c r="C967">
        <v>227.2757142857145</v>
      </c>
      <c r="D967">
        <v>218.0140476190478</v>
      </c>
      <c r="E967">
        <v>192.024523809524</v>
      </c>
      <c r="F967">
        <v>149.5857142857144</v>
      </c>
      <c r="G967">
        <v>141.0188095238096</v>
      </c>
      <c r="H967">
        <v>66.32000000000005</v>
      </c>
    </row>
    <row r="968" spans="1:8">
      <c r="A968">
        <v>966</v>
      </c>
      <c r="B968">
        <v>1.716638694638699</v>
      </c>
      <c r="C968">
        <v>227.229523809524</v>
      </c>
      <c r="D968">
        <v>218.0223809523811</v>
      </c>
      <c r="E968">
        <v>192.1023809523811</v>
      </c>
      <c r="F968">
        <v>149.5019047619049</v>
      </c>
      <c r="G968">
        <v>140.997142857143</v>
      </c>
      <c r="H968">
        <v>66.33571428571435</v>
      </c>
    </row>
    <row r="969" spans="1:8">
      <c r="A969">
        <v>967</v>
      </c>
      <c r="B969">
        <v>1.719963869463874</v>
      </c>
      <c r="C969">
        <v>227.1883333333335</v>
      </c>
      <c r="D969">
        <v>218.024761904762</v>
      </c>
      <c r="E969">
        <v>192.1735714285716</v>
      </c>
      <c r="F969">
        <v>149.4152380952382</v>
      </c>
      <c r="G969">
        <v>140.9780952380954</v>
      </c>
      <c r="H969">
        <v>66.37571428571434</v>
      </c>
    </row>
    <row r="970" spans="1:8">
      <c r="A970">
        <v>968</v>
      </c>
      <c r="B970">
        <v>1.722496503496508</v>
      </c>
      <c r="C970">
        <v>227.147142857143</v>
      </c>
      <c r="D970">
        <v>218.027142857143</v>
      </c>
      <c r="E970">
        <v>192.244761904762</v>
      </c>
      <c r="F970">
        <v>149.3285714285715</v>
      </c>
      <c r="G970">
        <v>140.9590476190477</v>
      </c>
      <c r="H970">
        <v>66.41571428571434</v>
      </c>
    </row>
    <row r="971" spans="1:8">
      <c r="A971">
        <v>969</v>
      </c>
      <c r="B971">
        <v>1.727504662004666</v>
      </c>
      <c r="C971">
        <v>227.0954761904763</v>
      </c>
      <c r="D971">
        <v>218.0235714285716</v>
      </c>
      <c r="E971">
        <v>192.3183333333335</v>
      </c>
      <c r="F971">
        <v>149.2526190476191</v>
      </c>
      <c r="G971">
        <v>140.932142857143</v>
      </c>
      <c r="H971">
        <v>66.47523809523815</v>
      </c>
    </row>
    <row r="972" spans="1:8">
      <c r="A972">
        <v>970</v>
      </c>
      <c r="B972">
        <v>1.740290209790214</v>
      </c>
      <c r="C972">
        <v>227.0438095238097</v>
      </c>
      <c r="D972">
        <v>218.0200000000002</v>
      </c>
      <c r="E972">
        <v>192.3919047619049</v>
      </c>
      <c r="F972">
        <v>149.1766666666668</v>
      </c>
      <c r="G972">
        <v>140.9052380952382</v>
      </c>
      <c r="H972">
        <v>66.53476190476196</v>
      </c>
    </row>
    <row r="973" spans="1:8">
      <c r="A973">
        <v>971</v>
      </c>
      <c r="B973">
        <v>1.757622377622382</v>
      </c>
      <c r="C973">
        <v>226.9761904761907</v>
      </c>
      <c r="D973">
        <v>218.0109523809525</v>
      </c>
      <c r="E973">
        <v>192.4526190476192</v>
      </c>
      <c r="F973">
        <v>149.1319047619049</v>
      </c>
      <c r="G973">
        <v>140.8845238095239</v>
      </c>
      <c r="H973">
        <v>66.60095238095244</v>
      </c>
    </row>
    <row r="974" spans="1:8">
      <c r="A974">
        <v>972</v>
      </c>
      <c r="B974">
        <v>1.764835664335669</v>
      </c>
      <c r="C974">
        <v>226.9085714285716</v>
      </c>
      <c r="D974">
        <v>218.0019047619049</v>
      </c>
      <c r="E974">
        <v>192.5133333333335</v>
      </c>
      <c r="F974">
        <v>149.087142857143</v>
      </c>
      <c r="G974">
        <v>140.8638095238096</v>
      </c>
      <c r="H974">
        <v>66.66714285714292</v>
      </c>
    </row>
    <row r="975" spans="1:8">
      <c r="A975">
        <v>973</v>
      </c>
      <c r="B975">
        <v>1.777313519813524</v>
      </c>
      <c r="C975">
        <v>226.8447619047621</v>
      </c>
      <c r="D975">
        <v>217.9914285714287</v>
      </c>
      <c r="E975">
        <v>192.5773809523811</v>
      </c>
      <c r="F975">
        <v>149.0359523809525</v>
      </c>
      <c r="G975">
        <v>140.8390476190477</v>
      </c>
      <c r="H975">
        <v>66.72595238095244</v>
      </c>
    </row>
    <row r="976" spans="1:8">
      <c r="A976">
        <v>974</v>
      </c>
      <c r="B976">
        <v>1.785642191142196</v>
      </c>
      <c r="C976">
        <v>226.7809523809526</v>
      </c>
      <c r="D976">
        <v>217.9809523809525</v>
      </c>
      <c r="E976">
        <v>192.6414285714287</v>
      </c>
      <c r="F976">
        <v>148.984761904762</v>
      </c>
      <c r="G976">
        <v>140.8142857142858</v>
      </c>
      <c r="H976">
        <v>66.78476190476195</v>
      </c>
    </row>
    <row r="977" spans="1:8">
      <c r="A977">
        <v>975</v>
      </c>
      <c r="B977">
        <v>1.797318181818186</v>
      </c>
      <c r="C977">
        <v>226.7169047619049</v>
      </c>
      <c r="D977">
        <v>217.9740476190478</v>
      </c>
      <c r="E977">
        <v>192.714761904762</v>
      </c>
      <c r="F977">
        <v>148.9304761904763</v>
      </c>
      <c r="G977">
        <v>140.7921428571429</v>
      </c>
      <c r="H977">
        <v>66.83000000000004</v>
      </c>
    </row>
    <row r="978" spans="1:8">
      <c r="A978">
        <v>976</v>
      </c>
      <c r="B978">
        <v>1.809717948717954</v>
      </c>
      <c r="C978">
        <v>226.6528571428573</v>
      </c>
      <c r="D978">
        <v>217.967142857143</v>
      </c>
      <c r="E978">
        <v>192.7880952380954</v>
      </c>
      <c r="F978">
        <v>148.8761904761906</v>
      </c>
      <c r="G978">
        <v>140.7700000000001</v>
      </c>
      <c r="H978">
        <v>66.87523809523815</v>
      </c>
    </row>
    <row r="979" spans="1:8">
      <c r="A979">
        <v>977</v>
      </c>
      <c r="B979">
        <v>1.82547785547786</v>
      </c>
      <c r="C979">
        <v>226.5859523809526</v>
      </c>
      <c r="D979">
        <v>217.9638095238097</v>
      </c>
      <c r="E979">
        <v>192.8585714285716</v>
      </c>
      <c r="F979">
        <v>148.8214285714287</v>
      </c>
      <c r="G979">
        <v>140.7502380952382</v>
      </c>
      <c r="H979">
        <v>66.91023809523814</v>
      </c>
    </row>
    <row r="980" spans="1:8">
      <c r="A980">
        <v>978</v>
      </c>
      <c r="B980">
        <v>1.835153846153851</v>
      </c>
      <c r="C980">
        <v>226.5190476190478</v>
      </c>
      <c r="D980">
        <v>217.9604761904764</v>
      </c>
      <c r="E980">
        <v>192.9290476190478</v>
      </c>
      <c r="F980">
        <v>148.7666666666668</v>
      </c>
      <c r="G980">
        <v>140.7304761904763</v>
      </c>
      <c r="H980">
        <v>66.94523809523814</v>
      </c>
    </row>
    <row r="981" spans="1:8">
      <c r="A981">
        <v>979</v>
      </c>
      <c r="B981">
        <v>1.848306526806532</v>
      </c>
      <c r="C981">
        <v>226.4623809523811</v>
      </c>
      <c r="D981">
        <v>217.9592857142859</v>
      </c>
      <c r="E981">
        <v>192.9930952380954</v>
      </c>
      <c r="F981">
        <v>148.7114285714287</v>
      </c>
      <c r="G981">
        <v>140.7085714285715</v>
      </c>
      <c r="H981">
        <v>66.97857142857148</v>
      </c>
    </row>
    <row r="982" spans="1:8">
      <c r="A982">
        <v>980</v>
      </c>
      <c r="B982">
        <v>1.856495337995343</v>
      </c>
      <c r="C982">
        <v>226.4057142857145</v>
      </c>
      <c r="D982">
        <v>217.9580952380954</v>
      </c>
      <c r="E982">
        <v>193.057142857143</v>
      </c>
      <c r="F982">
        <v>148.6561904761906</v>
      </c>
      <c r="G982">
        <v>140.6866666666668</v>
      </c>
      <c r="H982">
        <v>67.01190476190482</v>
      </c>
    </row>
    <row r="983" spans="1:8">
      <c r="A983">
        <v>981</v>
      </c>
      <c r="B983">
        <v>1.861858974358979</v>
      </c>
      <c r="C983">
        <v>226.3485714285716</v>
      </c>
      <c r="D983">
        <v>217.9523809523811</v>
      </c>
      <c r="E983">
        <v>193.1257142857144</v>
      </c>
      <c r="F983">
        <v>148.5966666666668</v>
      </c>
      <c r="G983">
        <v>140.6650000000001</v>
      </c>
      <c r="H983">
        <v>67.04571428571434</v>
      </c>
    </row>
    <row r="984" spans="1:8">
      <c r="A984">
        <v>982</v>
      </c>
      <c r="B984">
        <v>1.874820512820518</v>
      </c>
      <c r="C984">
        <v>226.2914285714288</v>
      </c>
      <c r="D984">
        <v>217.9466666666668</v>
      </c>
      <c r="E984">
        <v>193.1942857142859</v>
      </c>
      <c r="F984">
        <v>148.537142857143</v>
      </c>
      <c r="G984">
        <v>140.6433333333334</v>
      </c>
      <c r="H984">
        <v>67.07952380952386</v>
      </c>
    </row>
    <row r="985" spans="1:8">
      <c r="A985">
        <v>983</v>
      </c>
      <c r="B985">
        <v>1.89355827505828</v>
      </c>
      <c r="C985">
        <v>226.2261904761907</v>
      </c>
      <c r="D985">
        <v>217.9319047619049</v>
      </c>
      <c r="E985">
        <v>193.2614285714287</v>
      </c>
      <c r="F985">
        <v>148.4802380952382</v>
      </c>
      <c r="G985">
        <v>140.6211904761906</v>
      </c>
      <c r="H985">
        <v>67.11023809523815</v>
      </c>
    </row>
    <row r="986" spans="1:8">
      <c r="A986">
        <v>984</v>
      </c>
      <c r="B986">
        <v>1.900469696969702</v>
      </c>
      <c r="C986">
        <v>226.1609523809526</v>
      </c>
      <c r="D986">
        <v>217.917142857143</v>
      </c>
      <c r="E986">
        <v>193.3285714285716</v>
      </c>
      <c r="F986">
        <v>148.4233333333335</v>
      </c>
      <c r="G986">
        <v>140.5990476190477</v>
      </c>
      <c r="H986">
        <v>67.14095238095243</v>
      </c>
    </row>
    <row r="987" spans="1:8">
      <c r="A987">
        <v>985</v>
      </c>
      <c r="B987">
        <v>1.912946386946392</v>
      </c>
      <c r="C987">
        <v>226.0857142857145</v>
      </c>
      <c r="D987">
        <v>217.897142857143</v>
      </c>
      <c r="E987">
        <v>193.3873809523811</v>
      </c>
      <c r="F987">
        <v>148.3709523809525</v>
      </c>
      <c r="G987">
        <v>140.5761904761906</v>
      </c>
      <c r="H987">
        <v>67.17523809523814</v>
      </c>
    </row>
    <row r="988" spans="1:8">
      <c r="A988">
        <v>986</v>
      </c>
      <c r="B988">
        <v>1.922343822843828</v>
      </c>
      <c r="C988">
        <v>226.0104761904763</v>
      </c>
      <c r="D988">
        <v>217.877142857143</v>
      </c>
      <c r="E988">
        <v>193.4461904761906</v>
      </c>
      <c r="F988">
        <v>148.3185714285715</v>
      </c>
      <c r="G988">
        <v>140.5533333333335</v>
      </c>
      <c r="H988">
        <v>67.20952380952386</v>
      </c>
    </row>
    <row r="989" spans="1:8">
      <c r="A989">
        <v>987</v>
      </c>
      <c r="B989">
        <v>1.93429137529138</v>
      </c>
      <c r="C989">
        <v>225.9319047619049</v>
      </c>
      <c r="D989">
        <v>217.8492857142859</v>
      </c>
      <c r="E989">
        <v>193.5092857142859</v>
      </c>
      <c r="F989">
        <v>148.2588095238096</v>
      </c>
      <c r="G989">
        <v>140.5285714285715</v>
      </c>
      <c r="H989">
        <v>67.24285714285719</v>
      </c>
    </row>
    <row r="990" spans="1:8">
      <c r="A990">
        <v>988</v>
      </c>
      <c r="B990">
        <v>1.941447552447558</v>
      </c>
      <c r="C990">
        <v>225.8533333333335</v>
      </c>
      <c r="D990">
        <v>217.8214285714287</v>
      </c>
      <c r="E990">
        <v>193.5723809523811</v>
      </c>
      <c r="F990">
        <v>148.1990476190477</v>
      </c>
      <c r="G990">
        <v>140.5038095238096</v>
      </c>
      <c r="H990">
        <v>67.27619047619052</v>
      </c>
    </row>
    <row r="991" spans="1:8">
      <c r="A991">
        <v>989</v>
      </c>
      <c r="B991">
        <v>1.937709790209795</v>
      </c>
      <c r="C991">
        <v>225.7697619047621</v>
      </c>
      <c r="D991">
        <v>217.7947619047621</v>
      </c>
      <c r="E991">
        <v>193.639523809524</v>
      </c>
      <c r="F991">
        <v>148.142142857143</v>
      </c>
      <c r="G991">
        <v>140.4835714285715</v>
      </c>
      <c r="H991">
        <v>67.30142857142862</v>
      </c>
    </row>
    <row r="992" spans="1:8">
      <c r="A992">
        <v>990</v>
      </c>
      <c r="B992">
        <v>1.930629370629376</v>
      </c>
      <c r="C992">
        <v>225.6861904761906</v>
      </c>
      <c r="D992">
        <v>217.7680952380954</v>
      </c>
      <c r="E992">
        <v>193.7066666666668</v>
      </c>
      <c r="F992">
        <v>148.0852380952382</v>
      </c>
      <c r="G992">
        <v>140.4633333333334</v>
      </c>
      <c r="H992">
        <v>67.32666666666671</v>
      </c>
    </row>
    <row r="993" spans="1:8">
      <c r="A993">
        <v>991</v>
      </c>
      <c r="B993">
        <v>1.911046620046625</v>
      </c>
      <c r="C993">
        <v>225.6092857142859</v>
      </c>
      <c r="D993">
        <v>217.7488095238097</v>
      </c>
      <c r="E993">
        <v>193.7664285714287</v>
      </c>
      <c r="F993">
        <v>148.0273809523811</v>
      </c>
      <c r="G993">
        <v>140.4442857142858</v>
      </c>
      <c r="H993">
        <v>67.34380952380957</v>
      </c>
    </row>
    <row r="994" spans="1:8">
      <c r="A994">
        <v>992</v>
      </c>
      <c r="B994">
        <v>1.885846153846159</v>
      </c>
      <c r="C994">
        <v>225.5323809523811</v>
      </c>
      <c r="D994">
        <v>217.729523809524</v>
      </c>
      <c r="E994">
        <v>193.8261904761906</v>
      </c>
      <c r="F994">
        <v>147.9695238095239</v>
      </c>
      <c r="G994">
        <v>140.4252380952382</v>
      </c>
      <c r="H994">
        <v>67.36095238095244</v>
      </c>
    </row>
    <row r="995" spans="1:8">
      <c r="A995">
        <v>993</v>
      </c>
      <c r="B995">
        <v>1.86590792540793</v>
      </c>
      <c r="C995">
        <v>225.4704761904763</v>
      </c>
      <c r="D995">
        <v>217.7142857142859</v>
      </c>
      <c r="E995">
        <v>193.8904761904763</v>
      </c>
      <c r="F995">
        <v>147.9019047619049</v>
      </c>
      <c r="G995">
        <v>140.4078571428573</v>
      </c>
      <c r="H995">
        <v>67.36571428571435</v>
      </c>
    </row>
    <row r="996" spans="1:8">
      <c r="A996">
        <v>994</v>
      </c>
      <c r="B996">
        <v>1.856576923076928</v>
      </c>
      <c r="C996">
        <v>225.4085714285716</v>
      </c>
      <c r="D996">
        <v>217.6990476190478</v>
      </c>
      <c r="E996">
        <v>193.9547619047621</v>
      </c>
      <c r="F996">
        <v>147.8342857142858</v>
      </c>
      <c r="G996">
        <v>140.3904761904763</v>
      </c>
      <c r="H996">
        <v>67.37047619047624</v>
      </c>
    </row>
    <row r="997" spans="1:8">
      <c r="A997">
        <v>995</v>
      </c>
      <c r="B997">
        <v>1.851883449883455</v>
      </c>
      <c r="C997">
        <v>225.3547619047621</v>
      </c>
      <c r="D997">
        <v>217.687142857143</v>
      </c>
      <c r="E997">
        <v>194.0266666666668</v>
      </c>
      <c r="F997">
        <v>147.7735714285715</v>
      </c>
      <c r="G997">
        <v>140.3716666666668</v>
      </c>
      <c r="H997">
        <v>67.36690476190481</v>
      </c>
    </row>
    <row r="998" spans="1:8">
      <c r="A998">
        <v>996</v>
      </c>
      <c r="B998">
        <v>1.851186480186485</v>
      </c>
      <c r="C998">
        <v>225.3009523809525</v>
      </c>
      <c r="D998">
        <v>217.6752380952383</v>
      </c>
      <c r="E998">
        <v>194.0985714285716</v>
      </c>
      <c r="F998">
        <v>147.7128571428572</v>
      </c>
      <c r="G998">
        <v>140.3528571428573</v>
      </c>
      <c r="H998">
        <v>67.36333333333339</v>
      </c>
    </row>
    <row r="999" spans="1:8">
      <c r="A999">
        <v>997</v>
      </c>
      <c r="B999">
        <v>1.848240093240098</v>
      </c>
      <c r="C999">
        <v>225.2385714285716</v>
      </c>
      <c r="D999">
        <v>217.6697619047621</v>
      </c>
      <c r="E999">
        <v>194.1604761904763</v>
      </c>
      <c r="F999">
        <v>147.6542857142858</v>
      </c>
      <c r="G999">
        <v>140.3378571428572</v>
      </c>
      <c r="H999">
        <v>67.37595238095244</v>
      </c>
    </row>
    <row r="1000" spans="1:8">
      <c r="A1000">
        <v>998</v>
      </c>
      <c r="B1000">
        <v>1.845388111888117</v>
      </c>
      <c r="C1000">
        <v>225.1761904761907</v>
      </c>
      <c r="D1000">
        <v>217.6642857142859</v>
      </c>
      <c r="E1000">
        <v>194.2223809523811</v>
      </c>
      <c r="F1000">
        <v>147.5957142857144</v>
      </c>
      <c r="G1000">
        <v>140.3228571428572</v>
      </c>
      <c r="H1000">
        <v>67.38857142857148</v>
      </c>
    </row>
    <row r="1001" spans="1:8">
      <c r="A1001">
        <v>999</v>
      </c>
      <c r="B1001">
        <v>1.844065268065273</v>
      </c>
      <c r="C1001">
        <v>225.1200000000002</v>
      </c>
      <c r="D1001">
        <v>217.6540476190478</v>
      </c>
      <c r="E1001">
        <v>194.2838095238097</v>
      </c>
      <c r="F1001">
        <v>147.5319047619049</v>
      </c>
      <c r="G1001">
        <v>140.3000000000001</v>
      </c>
      <c r="H1001">
        <v>67.41476190476196</v>
      </c>
    </row>
    <row r="1002" spans="1:8">
      <c r="A1002">
        <v>1000</v>
      </c>
      <c r="B1002">
        <v>1.842741258741263</v>
      </c>
      <c r="C1002">
        <v>225.0638095238097</v>
      </c>
      <c r="D1002">
        <v>217.6438095238096</v>
      </c>
      <c r="E1002">
        <v>194.3452380952382</v>
      </c>
      <c r="F1002">
        <v>147.4680952380954</v>
      </c>
      <c r="G1002">
        <v>140.277142857143</v>
      </c>
      <c r="H1002">
        <v>67.44095238095244</v>
      </c>
    </row>
    <row r="1003" spans="1:8">
      <c r="A1003">
        <v>1001</v>
      </c>
      <c r="B1003">
        <v>1.842585081585086</v>
      </c>
      <c r="C1003">
        <v>225.007142857143</v>
      </c>
      <c r="D1003">
        <v>217.6354761904763</v>
      </c>
      <c r="E1003">
        <v>194.4076190476192</v>
      </c>
      <c r="F1003">
        <v>147.4142857142858</v>
      </c>
      <c r="G1003">
        <v>140.2561904761906</v>
      </c>
      <c r="H1003">
        <v>67.4880952380953</v>
      </c>
    </row>
    <row r="1004" spans="1:8">
      <c r="A1004">
        <v>1002</v>
      </c>
      <c r="B1004">
        <v>1.844411421911427</v>
      </c>
      <c r="C1004">
        <v>224.9504761904764</v>
      </c>
      <c r="D1004">
        <v>217.627142857143</v>
      </c>
      <c r="E1004">
        <v>194.4700000000001</v>
      </c>
      <c r="F1004">
        <v>147.3604761904763</v>
      </c>
      <c r="G1004">
        <v>140.2352380952382</v>
      </c>
      <c r="H1004">
        <v>67.53523809523814</v>
      </c>
    </row>
    <row r="1005" spans="1:8">
      <c r="A1005">
        <v>1003</v>
      </c>
      <c r="B1005">
        <v>1.847747086247091</v>
      </c>
      <c r="C1005">
        <v>224.8914285714287</v>
      </c>
      <c r="D1005">
        <v>217.6069047619049</v>
      </c>
      <c r="E1005">
        <v>194.5169047619049</v>
      </c>
      <c r="F1005">
        <v>147.3090476190477</v>
      </c>
      <c r="G1005">
        <v>140.2164285714287</v>
      </c>
      <c r="H1005">
        <v>67.60000000000005</v>
      </c>
    </row>
    <row r="1006" spans="1:8">
      <c r="A1006">
        <v>1004</v>
      </c>
      <c r="B1006">
        <v>1.854508158508164</v>
      </c>
      <c r="C1006">
        <v>224.8323809523811</v>
      </c>
      <c r="D1006">
        <v>217.5866666666668</v>
      </c>
      <c r="E1006">
        <v>194.5638095238097</v>
      </c>
      <c r="F1006">
        <v>147.2576190476192</v>
      </c>
      <c r="G1006">
        <v>140.1976190476191</v>
      </c>
      <c r="H1006">
        <v>67.66476190476195</v>
      </c>
    </row>
    <row r="1007" spans="1:8">
      <c r="A1007">
        <v>1005</v>
      </c>
      <c r="B1007">
        <v>1.859911421911427</v>
      </c>
      <c r="C1007">
        <v>224.7850000000002</v>
      </c>
      <c r="D1007">
        <v>217.5623809523811</v>
      </c>
      <c r="E1007">
        <v>194.6004761904763</v>
      </c>
      <c r="F1007">
        <v>147.2002380952382</v>
      </c>
      <c r="G1007">
        <v>140.1778571428572</v>
      </c>
      <c r="H1007">
        <v>67.73571428571432</v>
      </c>
    </row>
    <row r="1008" spans="1:8">
      <c r="A1008">
        <v>1006</v>
      </c>
      <c r="B1008">
        <v>1.864320512820518</v>
      </c>
      <c r="C1008">
        <v>224.7376190476192</v>
      </c>
      <c r="D1008">
        <v>217.5380952380954</v>
      </c>
      <c r="E1008">
        <v>194.637142857143</v>
      </c>
      <c r="F1008">
        <v>147.1428571428573</v>
      </c>
      <c r="G1008">
        <v>140.1580952380953</v>
      </c>
      <c r="H1008">
        <v>67.80666666666671</v>
      </c>
    </row>
    <row r="1009" spans="1:8">
      <c r="A1009">
        <v>1007</v>
      </c>
      <c r="B1009">
        <v>1.862561771561777</v>
      </c>
      <c r="C1009">
        <v>224.6835714285716</v>
      </c>
      <c r="D1009">
        <v>217.5138095238097</v>
      </c>
      <c r="E1009">
        <v>194.6757142857144</v>
      </c>
      <c r="F1009">
        <v>147.0909523809525</v>
      </c>
      <c r="G1009">
        <v>140.1407142857144</v>
      </c>
      <c r="H1009">
        <v>67.87000000000005</v>
      </c>
    </row>
    <row r="1010" spans="1:8">
      <c r="A1010">
        <v>1008</v>
      </c>
      <c r="B1010">
        <v>1.859850815850821</v>
      </c>
      <c r="C1010">
        <v>224.629523809524</v>
      </c>
      <c r="D1010">
        <v>217.489523809524</v>
      </c>
      <c r="E1010">
        <v>194.7142857142859</v>
      </c>
      <c r="F1010">
        <v>147.0390476190478</v>
      </c>
      <c r="G1010">
        <v>140.1233333333334</v>
      </c>
      <c r="H1010">
        <v>67.93333333333338</v>
      </c>
    </row>
    <row r="1011" spans="1:8">
      <c r="A1011">
        <v>1009</v>
      </c>
      <c r="B1011">
        <v>1.848742424242429</v>
      </c>
      <c r="C1011">
        <v>224.5614285714287</v>
      </c>
      <c r="D1011">
        <v>217.4676190476192</v>
      </c>
      <c r="E1011">
        <v>194.7488095238097</v>
      </c>
      <c r="F1011">
        <v>146.989761904762</v>
      </c>
      <c r="G1011">
        <v>140.1100000000001</v>
      </c>
      <c r="H1011">
        <v>67.99928571428578</v>
      </c>
    </row>
    <row r="1012" spans="1:8">
      <c r="A1012">
        <v>1010</v>
      </c>
      <c r="B1012">
        <v>1.837743589743595</v>
      </c>
      <c r="C1012">
        <v>224.4933333333335</v>
      </c>
      <c r="D1012">
        <v>217.4457142857144</v>
      </c>
      <c r="E1012">
        <v>194.7833333333335</v>
      </c>
      <c r="F1012">
        <v>146.9404761904763</v>
      </c>
      <c r="G1012">
        <v>140.0966666666667</v>
      </c>
      <c r="H1012">
        <v>68.06523809523816</v>
      </c>
    </row>
    <row r="1013" spans="1:8">
      <c r="A1013">
        <v>1011</v>
      </c>
      <c r="B1013">
        <v>1.831984848484853</v>
      </c>
      <c r="C1013">
        <v>224.4214285714287</v>
      </c>
      <c r="D1013">
        <v>217.4257142857144</v>
      </c>
      <c r="E1013">
        <v>194.8202380952383</v>
      </c>
      <c r="F1013">
        <v>146.8885714285715</v>
      </c>
      <c r="G1013">
        <v>140.077142857143</v>
      </c>
      <c r="H1013">
        <v>68.12047619047624</v>
      </c>
    </row>
    <row r="1014" spans="1:8">
      <c r="A1014">
        <v>1012</v>
      </c>
      <c r="B1014">
        <v>1.830144522144527</v>
      </c>
      <c r="C1014">
        <v>224.349523809524</v>
      </c>
      <c r="D1014">
        <v>217.4057142857145</v>
      </c>
      <c r="E1014">
        <v>194.857142857143</v>
      </c>
      <c r="F1014">
        <v>146.8366666666668</v>
      </c>
      <c r="G1014">
        <v>140.0576190476192</v>
      </c>
      <c r="H1014">
        <v>68.17571428571434</v>
      </c>
    </row>
    <row r="1015" spans="1:8">
      <c r="A1015">
        <v>1013</v>
      </c>
      <c r="B1015">
        <v>1.830293706293711</v>
      </c>
      <c r="C1015">
        <v>224.2733333333335</v>
      </c>
      <c r="D1015">
        <v>217.3907142857144</v>
      </c>
      <c r="E1015">
        <v>194.8973809523811</v>
      </c>
      <c r="F1015">
        <v>146.7842857142858</v>
      </c>
      <c r="G1015">
        <v>140.0345238095239</v>
      </c>
      <c r="H1015">
        <v>68.22571428571433</v>
      </c>
    </row>
    <row r="1016" spans="1:8">
      <c r="A1016">
        <v>1014</v>
      </c>
      <c r="B1016">
        <v>1.831879953379958</v>
      </c>
      <c r="C1016">
        <v>224.197142857143</v>
      </c>
      <c r="D1016">
        <v>217.3757142857144</v>
      </c>
      <c r="E1016">
        <v>194.9376190476192</v>
      </c>
      <c r="F1016">
        <v>146.7319047619049</v>
      </c>
      <c r="G1016">
        <v>140.0114285714287</v>
      </c>
      <c r="H1016">
        <v>68.27571428571434</v>
      </c>
    </row>
    <row r="1017" spans="1:8">
      <c r="A1017">
        <v>1015</v>
      </c>
      <c r="B1017">
        <v>1.83109207459208</v>
      </c>
      <c r="C1017">
        <v>224.1183333333335</v>
      </c>
      <c r="D1017">
        <v>217.3533333333335</v>
      </c>
      <c r="E1017">
        <v>194.9790476190477</v>
      </c>
      <c r="F1017">
        <v>146.6840476190477</v>
      </c>
      <c r="G1017">
        <v>139.9885714285715</v>
      </c>
      <c r="H1017">
        <v>68.32023809523815</v>
      </c>
    </row>
    <row r="1018" spans="1:8">
      <c r="A1018">
        <v>1016</v>
      </c>
      <c r="B1018">
        <v>1.822636363636368</v>
      </c>
      <c r="C1018">
        <v>224.039523809524</v>
      </c>
      <c r="D1018">
        <v>217.3309523809525</v>
      </c>
      <c r="E1018">
        <v>195.0204761904763</v>
      </c>
      <c r="F1018">
        <v>146.6361904761906</v>
      </c>
      <c r="G1018">
        <v>139.9657142857144</v>
      </c>
      <c r="H1018">
        <v>68.36476190476196</v>
      </c>
    </row>
    <row r="1019" spans="1:8">
      <c r="A1019">
        <v>1017</v>
      </c>
      <c r="B1019">
        <v>1.803531468531473</v>
      </c>
      <c r="C1019">
        <v>223.9740476190478</v>
      </c>
      <c r="D1019">
        <v>217.3123809523811</v>
      </c>
      <c r="E1019">
        <v>195.0538095238097</v>
      </c>
      <c r="F1019">
        <v>146.5892857142858</v>
      </c>
      <c r="G1019">
        <v>139.9419047619049</v>
      </c>
      <c r="H1019">
        <v>68.40047619047625</v>
      </c>
    </row>
    <row r="1020" spans="1:8">
      <c r="A1020">
        <v>1018</v>
      </c>
      <c r="B1020">
        <v>1.781780885780891</v>
      </c>
      <c r="C1020">
        <v>223.9085714285716</v>
      </c>
      <c r="D1020">
        <v>217.2938095238097</v>
      </c>
      <c r="E1020">
        <v>195.087142857143</v>
      </c>
      <c r="F1020">
        <v>146.5423809523811</v>
      </c>
      <c r="G1020">
        <v>139.9180952380953</v>
      </c>
      <c r="H1020">
        <v>68.43619047619055</v>
      </c>
    </row>
    <row r="1021" spans="1:8">
      <c r="A1021">
        <v>1019</v>
      </c>
      <c r="B1021">
        <v>1.770157342657347</v>
      </c>
      <c r="C1021">
        <v>223.8480952380954</v>
      </c>
      <c r="D1021">
        <v>217.274523809524</v>
      </c>
      <c r="E1021">
        <v>195.1180952380954</v>
      </c>
      <c r="F1021">
        <v>146.4957142857144</v>
      </c>
      <c r="G1021">
        <v>139.894761904762</v>
      </c>
      <c r="H1021">
        <v>68.45476190476197</v>
      </c>
    </row>
    <row r="1022" spans="1:8">
      <c r="A1022">
        <v>1020</v>
      </c>
      <c r="B1022">
        <v>1.772717948717953</v>
      </c>
      <c r="C1022">
        <v>223.7876190476192</v>
      </c>
      <c r="D1022">
        <v>217.2552380952383</v>
      </c>
      <c r="E1022">
        <v>195.1490476190477</v>
      </c>
      <c r="F1022">
        <v>146.4490476190477</v>
      </c>
      <c r="G1022">
        <v>139.8714285714287</v>
      </c>
      <c r="H1022">
        <v>68.47333333333339</v>
      </c>
    </row>
    <row r="1023" spans="1:8">
      <c r="A1023">
        <v>1021</v>
      </c>
      <c r="B1023">
        <v>1.778351981351986</v>
      </c>
      <c r="C1023">
        <v>223.7247619047621</v>
      </c>
      <c r="D1023">
        <v>217.2364285714287</v>
      </c>
      <c r="E1023">
        <v>195.1742857142858</v>
      </c>
      <c r="F1023">
        <v>146.4104761904763</v>
      </c>
      <c r="G1023">
        <v>139.8495238095239</v>
      </c>
      <c r="H1023">
        <v>68.4880952380953</v>
      </c>
    </row>
    <row r="1024" spans="1:8">
      <c r="A1024">
        <v>1022</v>
      </c>
      <c r="B1024">
        <v>1.793358974358979</v>
      </c>
      <c r="C1024">
        <v>223.6619047619049</v>
      </c>
      <c r="D1024">
        <v>217.2176190476192</v>
      </c>
      <c r="E1024">
        <v>195.199523809524</v>
      </c>
      <c r="F1024">
        <v>146.3719047619049</v>
      </c>
      <c r="G1024">
        <v>139.8276190476191</v>
      </c>
      <c r="H1024">
        <v>68.5028571428572</v>
      </c>
    </row>
    <row r="1025" spans="1:8">
      <c r="A1025">
        <v>1023</v>
      </c>
      <c r="B1025">
        <v>1.811023310023315</v>
      </c>
      <c r="C1025">
        <v>223.6033333333335</v>
      </c>
      <c r="D1025">
        <v>217.2009523809525</v>
      </c>
      <c r="E1025">
        <v>195.2266666666668</v>
      </c>
      <c r="F1025">
        <v>146.3314285714287</v>
      </c>
      <c r="G1025">
        <v>139.8069047619049</v>
      </c>
      <c r="H1025">
        <v>68.51000000000005</v>
      </c>
    </row>
    <row r="1026" spans="1:8">
      <c r="A1026">
        <v>1024</v>
      </c>
      <c r="B1026">
        <v>1.828334498834504</v>
      </c>
      <c r="C1026">
        <v>223.5447619047621</v>
      </c>
      <c r="D1026">
        <v>217.1842857142859</v>
      </c>
      <c r="E1026">
        <v>195.2538095238097</v>
      </c>
      <c r="F1026">
        <v>146.2909523809525</v>
      </c>
      <c r="G1026">
        <v>139.7861904761906</v>
      </c>
      <c r="H1026">
        <v>68.51714285714291</v>
      </c>
    </row>
    <row r="1027" spans="1:8">
      <c r="A1027">
        <v>1025</v>
      </c>
      <c r="B1027">
        <v>1.842054778554783</v>
      </c>
      <c r="C1027">
        <v>223.4800000000002</v>
      </c>
      <c r="D1027">
        <v>217.1685714285716</v>
      </c>
      <c r="E1027">
        <v>195.2833333333335</v>
      </c>
      <c r="F1027">
        <v>146.2392857142858</v>
      </c>
      <c r="G1027">
        <v>139.7642857142858</v>
      </c>
      <c r="H1027">
        <v>68.51833333333339</v>
      </c>
    </row>
    <row r="1028" spans="1:8">
      <c r="A1028">
        <v>1026</v>
      </c>
      <c r="B1028">
        <v>1.845101398601404</v>
      </c>
      <c r="C1028">
        <v>223.4152380952383</v>
      </c>
      <c r="D1028">
        <v>217.1528571428573</v>
      </c>
      <c r="E1028">
        <v>195.3128571428573</v>
      </c>
      <c r="F1028">
        <v>146.1876190476192</v>
      </c>
      <c r="G1028">
        <v>139.7423809523811</v>
      </c>
      <c r="H1028">
        <v>68.51952380952386</v>
      </c>
    </row>
    <row r="1029" spans="1:8">
      <c r="A1029">
        <v>1027</v>
      </c>
      <c r="B1029">
        <v>1.841533799533804</v>
      </c>
      <c r="C1029">
        <v>223.3402380952382</v>
      </c>
      <c r="D1029">
        <v>217.1300000000002</v>
      </c>
      <c r="E1029">
        <v>195.3433333333335</v>
      </c>
      <c r="F1029">
        <v>146.1395238095239</v>
      </c>
      <c r="G1029">
        <v>139.7233333333334</v>
      </c>
      <c r="H1029">
        <v>68.51833333333339</v>
      </c>
    </row>
    <row r="1030" spans="1:8">
      <c r="A1030">
        <v>1028</v>
      </c>
      <c r="B1030">
        <v>1.833202797202802</v>
      </c>
      <c r="C1030">
        <v>223.2652380952383</v>
      </c>
      <c r="D1030">
        <v>217.107142857143</v>
      </c>
      <c r="E1030">
        <v>195.3738095238097</v>
      </c>
      <c r="F1030">
        <v>146.0914285714287</v>
      </c>
      <c r="G1030">
        <v>139.7042857142858</v>
      </c>
      <c r="H1030">
        <v>68.51714285714291</v>
      </c>
    </row>
    <row r="1031" spans="1:8">
      <c r="A1031">
        <v>1029</v>
      </c>
      <c r="B1031">
        <v>1.827283216783222</v>
      </c>
      <c r="C1031">
        <v>223.1897619047621</v>
      </c>
      <c r="D1031">
        <v>217.0833333333335</v>
      </c>
      <c r="E1031">
        <v>195.3983333333335</v>
      </c>
      <c r="F1031">
        <v>146.0416666666668</v>
      </c>
      <c r="G1031">
        <v>139.6830952380953</v>
      </c>
      <c r="H1031">
        <v>68.5076190476191</v>
      </c>
    </row>
    <row r="1032" spans="1:8">
      <c r="A1032">
        <v>1030</v>
      </c>
      <c r="B1032">
        <v>1.826962703962709</v>
      </c>
      <c r="C1032">
        <v>223.1142857142859</v>
      </c>
      <c r="D1032">
        <v>217.059523809524</v>
      </c>
      <c r="E1032">
        <v>195.4228571428573</v>
      </c>
      <c r="F1032">
        <v>145.9919047619049</v>
      </c>
      <c r="G1032">
        <v>139.6619047619049</v>
      </c>
      <c r="H1032">
        <v>68.49809523809529</v>
      </c>
    </row>
    <row r="1033" spans="1:8">
      <c r="A1033">
        <v>1031</v>
      </c>
      <c r="B1033">
        <v>1.826587412587418</v>
      </c>
      <c r="C1033">
        <v>223.0478571428573</v>
      </c>
      <c r="D1033">
        <v>217.0328571428573</v>
      </c>
      <c r="E1033">
        <v>195.4435714285716</v>
      </c>
      <c r="F1033">
        <v>145.9333333333335</v>
      </c>
      <c r="G1033">
        <v>139.6378571428572</v>
      </c>
      <c r="H1033">
        <v>68.48404761904767</v>
      </c>
    </row>
    <row r="1034" spans="1:8">
      <c r="A1034">
        <v>1032</v>
      </c>
      <c r="B1034">
        <v>1.817203962703968</v>
      </c>
      <c r="C1034">
        <v>222.9814285714288</v>
      </c>
      <c r="D1034">
        <v>217.0061904761906</v>
      </c>
      <c r="E1034">
        <v>195.4642857142859</v>
      </c>
      <c r="F1034">
        <v>145.874761904762</v>
      </c>
      <c r="G1034">
        <v>139.6138095238096</v>
      </c>
      <c r="H1034">
        <v>68.47000000000006</v>
      </c>
    </row>
    <row r="1035" spans="1:8">
      <c r="A1035">
        <v>1033</v>
      </c>
      <c r="B1035">
        <v>1.811134032634037</v>
      </c>
      <c r="C1035">
        <v>222.9150000000002</v>
      </c>
      <c r="D1035">
        <v>216.9783333333335</v>
      </c>
      <c r="E1035">
        <v>195.4859523809525</v>
      </c>
      <c r="F1035">
        <v>145.8273809523811</v>
      </c>
      <c r="G1035">
        <v>139.5904761904763</v>
      </c>
      <c r="H1035">
        <v>68.4576190476191</v>
      </c>
    </row>
    <row r="1036" spans="1:8">
      <c r="A1036">
        <v>1034</v>
      </c>
      <c r="B1036">
        <v>1.798869463869468</v>
      </c>
      <c r="C1036">
        <v>222.8485714285716</v>
      </c>
      <c r="D1036">
        <v>216.9504761904764</v>
      </c>
      <c r="E1036">
        <v>195.5076190476192</v>
      </c>
      <c r="F1036">
        <v>145.7800000000001</v>
      </c>
      <c r="G1036">
        <v>139.567142857143</v>
      </c>
      <c r="H1036">
        <v>68.44523809523815</v>
      </c>
    </row>
    <row r="1037" spans="1:8">
      <c r="A1037">
        <v>1035</v>
      </c>
      <c r="B1037">
        <v>1.788993006993012</v>
      </c>
      <c r="C1037">
        <v>222.7809523809526</v>
      </c>
      <c r="D1037">
        <v>216.9230952380954</v>
      </c>
      <c r="E1037">
        <v>195.5304761904763</v>
      </c>
      <c r="F1037">
        <v>145.7357142857144</v>
      </c>
      <c r="G1037">
        <v>139.5454761904763</v>
      </c>
      <c r="H1037">
        <v>68.42904761904768</v>
      </c>
    </row>
    <row r="1038" spans="1:8">
      <c r="A1038">
        <v>1036</v>
      </c>
      <c r="B1038">
        <v>1.781055944055949</v>
      </c>
      <c r="C1038">
        <v>222.7133333333335</v>
      </c>
      <c r="D1038">
        <v>216.8957142857144</v>
      </c>
      <c r="E1038">
        <v>195.5533333333335</v>
      </c>
      <c r="F1038">
        <v>145.6914285714287</v>
      </c>
      <c r="G1038">
        <v>139.5238095238096</v>
      </c>
      <c r="H1038">
        <v>68.41285714285721</v>
      </c>
    </row>
    <row r="1039" spans="1:8">
      <c r="A1039">
        <v>1037</v>
      </c>
      <c r="B1039">
        <v>1.766179487179492</v>
      </c>
      <c r="C1039">
        <v>222.6519047619049</v>
      </c>
      <c r="D1039">
        <v>216.8697619047621</v>
      </c>
      <c r="E1039">
        <v>195.5747619047621</v>
      </c>
      <c r="F1039">
        <v>145.6378571428572</v>
      </c>
      <c r="G1039">
        <v>139.502142857143</v>
      </c>
      <c r="H1039">
        <v>68.40190476190483</v>
      </c>
    </row>
    <row r="1040" spans="1:8">
      <c r="A1040">
        <v>1038</v>
      </c>
      <c r="B1040">
        <v>1.747972027972033</v>
      </c>
      <c r="C1040">
        <v>222.5904761904764</v>
      </c>
      <c r="D1040">
        <v>216.8438095238097</v>
      </c>
      <c r="E1040">
        <v>195.5961904761906</v>
      </c>
      <c r="F1040">
        <v>145.5842857142858</v>
      </c>
      <c r="G1040">
        <v>139.4804761904763</v>
      </c>
      <c r="H1040">
        <v>68.39095238095244</v>
      </c>
    </row>
    <row r="1041" spans="1:8">
      <c r="A1041">
        <v>1039</v>
      </c>
      <c r="B1041">
        <v>1.736461538461543</v>
      </c>
      <c r="C1041">
        <v>222.5259523809526</v>
      </c>
      <c r="D1041">
        <v>216.8138095238097</v>
      </c>
      <c r="E1041">
        <v>195.614761904762</v>
      </c>
      <c r="F1041">
        <v>145.5390476190477</v>
      </c>
      <c r="G1041">
        <v>139.4619047619049</v>
      </c>
      <c r="H1041">
        <v>68.39119047619053</v>
      </c>
    </row>
    <row r="1042" spans="1:8">
      <c r="A1042">
        <v>1040</v>
      </c>
      <c r="B1042">
        <v>1.711646853146858</v>
      </c>
      <c r="C1042">
        <v>222.4614285714287</v>
      </c>
      <c r="D1042">
        <v>216.7838095238097</v>
      </c>
      <c r="E1042">
        <v>195.6333333333335</v>
      </c>
      <c r="F1042">
        <v>145.4938095238096</v>
      </c>
      <c r="G1042">
        <v>139.4433333333334</v>
      </c>
      <c r="H1042">
        <v>68.39142857142863</v>
      </c>
    </row>
    <row r="1043" spans="1:8">
      <c r="A1043">
        <v>1041</v>
      </c>
      <c r="B1043">
        <v>1.694863636363641</v>
      </c>
      <c r="C1043">
        <v>222.3950000000002</v>
      </c>
      <c r="D1043">
        <v>216.7597619047621</v>
      </c>
      <c r="E1043">
        <v>195.6428571428573</v>
      </c>
      <c r="F1043">
        <v>145.4466666666668</v>
      </c>
      <c r="G1043">
        <v>139.4245238095239</v>
      </c>
      <c r="H1043">
        <v>68.3930952380953</v>
      </c>
    </row>
    <row r="1044" spans="1:8">
      <c r="A1044">
        <v>1042</v>
      </c>
      <c r="B1044">
        <v>1.679573426573431</v>
      </c>
      <c r="C1044">
        <v>222.3285714285716</v>
      </c>
      <c r="D1044">
        <v>216.7357142857144</v>
      </c>
      <c r="E1044">
        <v>195.6523809523811</v>
      </c>
      <c r="F1044">
        <v>145.3995238095239</v>
      </c>
      <c r="G1044">
        <v>139.4057142857144</v>
      </c>
      <c r="H1044">
        <v>68.39476190476196</v>
      </c>
    </row>
    <row r="1045" spans="1:8">
      <c r="A1045">
        <v>1043</v>
      </c>
      <c r="B1045">
        <v>1.670178321678326</v>
      </c>
      <c r="C1045">
        <v>222.272142857143</v>
      </c>
      <c r="D1045">
        <v>216.7130952380954</v>
      </c>
      <c r="E1045">
        <v>195.6616666666668</v>
      </c>
      <c r="F1045">
        <v>145.3400000000001</v>
      </c>
      <c r="G1045">
        <v>139.3850000000001</v>
      </c>
      <c r="H1045">
        <v>68.4035714285715</v>
      </c>
    </row>
    <row r="1046" spans="1:8">
      <c r="A1046">
        <v>1044</v>
      </c>
      <c r="B1046">
        <v>1.662921911421916</v>
      </c>
      <c r="C1046">
        <v>222.2157142857145</v>
      </c>
      <c r="D1046">
        <v>216.6904761904763</v>
      </c>
      <c r="E1046">
        <v>195.6709523809525</v>
      </c>
      <c r="F1046">
        <v>145.2804761904763</v>
      </c>
      <c r="G1046">
        <v>139.3642857142858</v>
      </c>
      <c r="H1046">
        <v>68.41238095238101</v>
      </c>
    </row>
    <row r="1047" spans="1:8">
      <c r="A1047">
        <v>1045</v>
      </c>
      <c r="B1047">
        <v>1.660433566433571</v>
      </c>
      <c r="C1047">
        <v>222.157142857143</v>
      </c>
      <c r="D1047">
        <v>216.6640476190478</v>
      </c>
      <c r="E1047">
        <v>195.6830952380954</v>
      </c>
      <c r="F1047">
        <v>145.2266666666668</v>
      </c>
      <c r="G1047">
        <v>139.3454761904763</v>
      </c>
      <c r="H1047">
        <v>68.43309523809529</v>
      </c>
    </row>
    <row r="1048" spans="1:8">
      <c r="A1048">
        <v>1046</v>
      </c>
      <c r="B1048">
        <v>1.663122377622382</v>
      </c>
      <c r="C1048">
        <v>222.0985714285716</v>
      </c>
      <c r="D1048">
        <v>216.6376190476192</v>
      </c>
      <c r="E1048">
        <v>195.6952380952382</v>
      </c>
      <c r="F1048">
        <v>145.1728571428573</v>
      </c>
      <c r="G1048">
        <v>139.3266666666668</v>
      </c>
      <c r="H1048">
        <v>68.45380952380958</v>
      </c>
    </row>
    <row r="1049" spans="1:8">
      <c r="A1049">
        <v>1047</v>
      </c>
      <c r="B1049">
        <v>1.673317016317021</v>
      </c>
      <c r="C1049">
        <v>222.0228571428573</v>
      </c>
      <c r="D1049">
        <v>216.6054761904763</v>
      </c>
      <c r="E1049">
        <v>195.7123809523811</v>
      </c>
      <c r="F1049">
        <v>145.1204761904763</v>
      </c>
      <c r="G1049">
        <v>139.3076190476192</v>
      </c>
      <c r="H1049">
        <v>68.46833333333339</v>
      </c>
    </row>
    <row r="1050" spans="1:8">
      <c r="A1050">
        <v>1048</v>
      </c>
      <c r="B1050">
        <v>1.690921911421916</v>
      </c>
      <c r="C1050">
        <v>221.947142857143</v>
      </c>
      <c r="D1050">
        <v>216.5733333333335</v>
      </c>
      <c r="E1050">
        <v>195.729523809524</v>
      </c>
      <c r="F1050">
        <v>145.0680952380953</v>
      </c>
      <c r="G1050">
        <v>139.2885714285716</v>
      </c>
      <c r="H1050">
        <v>68.4828571428572</v>
      </c>
    </row>
    <row r="1051" spans="1:8">
      <c r="A1051">
        <v>1049</v>
      </c>
      <c r="B1051">
        <v>1.706659673659678</v>
      </c>
      <c r="C1051">
        <v>221.8740476190478</v>
      </c>
      <c r="D1051">
        <v>216.5426190476192</v>
      </c>
      <c r="E1051">
        <v>195.7523809523811</v>
      </c>
      <c r="F1051">
        <v>145.0119047619049</v>
      </c>
      <c r="G1051">
        <v>139.2676190476192</v>
      </c>
      <c r="H1051">
        <v>68.49428571428577</v>
      </c>
    </row>
    <row r="1052" spans="1:8">
      <c r="A1052">
        <v>1050</v>
      </c>
      <c r="B1052">
        <v>1.718079254079259</v>
      </c>
      <c r="C1052">
        <v>221.8009523809525</v>
      </c>
      <c r="D1052">
        <v>216.5119047619049</v>
      </c>
      <c r="E1052">
        <v>195.7752380952383</v>
      </c>
      <c r="F1052">
        <v>144.9557142857144</v>
      </c>
      <c r="G1052">
        <v>139.2466666666668</v>
      </c>
      <c r="H1052">
        <v>68.50571428571433</v>
      </c>
    </row>
    <row r="1053" spans="1:8">
      <c r="A1053">
        <v>1051</v>
      </c>
      <c r="B1053">
        <v>1.72268764568765</v>
      </c>
      <c r="C1053">
        <v>221.7207142857145</v>
      </c>
      <c r="D1053">
        <v>216.4800000000002</v>
      </c>
      <c r="E1053">
        <v>195.8119047619049</v>
      </c>
      <c r="F1053">
        <v>144.9045238095239</v>
      </c>
      <c r="G1053">
        <v>139.2254761904763</v>
      </c>
      <c r="H1053">
        <v>68.51500000000004</v>
      </c>
    </row>
    <row r="1054" spans="1:8">
      <c r="A1054">
        <v>1052</v>
      </c>
      <c r="B1054">
        <v>1.727409090909096</v>
      </c>
      <c r="C1054">
        <v>221.6404761904764</v>
      </c>
      <c r="D1054">
        <v>216.4480952380954</v>
      </c>
      <c r="E1054">
        <v>195.8485714285716</v>
      </c>
      <c r="F1054">
        <v>144.8533333333335</v>
      </c>
      <c r="G1054">
        <v>139.2042857142858</v>
      </c>
      <c r="H1054">
        <v>68.52428571428577</v>
      </c>
    </row>
    <row r="1055" spans="1:8">
      <c r="A1055">
        <v>1053</v>
      </c>
      <c r="B1055">
        <v>1.734491841491846</v>
      </c>
      <c r="C1055">
        <v>221.5528571428573</v>
      </c>
      <c r="D1055">
        <v>216.4180952380954</v>
      </c>
      <c r="E1055">
        <v>195.879523809524</v>
      </c>
      <c r="F1055">
        <v>144.807142857143</v>
      </c>
      <c r="G1055">
        <v>139.1845238095239</v>
      </c>
      <c r="H1055">
        <v>68.532380952381</v>
      </c>
    </row>
    <row r="1056" spans="1:8">
      <c r="A1056">
        <v>1054</v>
      </c>
      <c r="B1056">
        <v>1.737635198135203</v>
      </c>
      <c r="C1056">
        <v>221.4652380952382</v>
      </c>
      <c r="D1056">
        <v>216.3880952380954</v>
      </c>
      <c r="E1056">
        <v>195.9104761904763</v>
      </c>
      <c r="F1056">
        <v>144.7609523809525</v>
      </c>
      <c r="G1056">
        <v>139.164761904762</v>
      </c>
      <c r="H1056">
        <v>68.54047619047624</v>
      </c>
    </row>
    <row r="1057" spans="1:8">
      <c r="A1057">
        <v>1055</v>
      </c>
      <c r="B1057">
        <v>1.735424242424247</v>
      </c>
      <c r="C1057">
        <v>221.3911904761906</v>
      </c>
      <c r="D1057">
        <v>216.3566666666668</v>
      </c>
      <c r="E1057">
        <v>195.9409523809525</v>
      </c>
      <c r="F1057">
        <v>144.7045238095239</v>
      </c>
      <c r="G1057">
        <v>139.1433333333334</v>
      </c>
      <c r="H1057">
        <v>68.55166666666673</v>
      </c>
    </row>
    <row r="1058" spans="1:8">
      <c r="A1058">
        <v>1056</v>
      </c>
      <c r="B1058">
        <v>1.725945221445226</v>
      </c>
      <c r="C1058">
        <v>221.317142857143</v>
      </c>
      <c r="D1058">
        <v>216.3252380952383</v>
      </c>
      <c r="E1058">
        <v>195.9714285714287</v>
      </c>
      <c r="F1058">
        <v>144.6480952380953</v>
      </c>
      <c r="G1058">
        <v>139.1219047619049</v>
      </c>
      <c r="H1058">
        <v>68.56285714285721</v>
      </c>
    </row>
    <row r="1059" spans="1:8">
      <c r="A1059">
        <v>1057</v>
      </c>
      <c r="B1059">
        <v>1.708046620046625</v>
      </c>
      <c r="C1059">
        <v>221.2469047619049</v>
      </c>
      <c r="D1059">
        <v>216.2904761904763</v>
      </c>
      <c r="E1059">
        <v>195.9961904761906</v>
      </c>
      <c r="F1059">
        <v>144.5861904761906</v>
      </c>
      <c r="G1059">
        <v>139.1052380952382</v>
      </c>
      <c r="H1059">
        <v>68.58642857142863</v>
      </c>
    </row>
    <row r="1060" spans="1:8">
      <c r="A1060">
        <v>1058</v>
      </c>
      <c r="B1060">
        <v>1.697850815850821</v>
      </c>
      <c r="C1060">
        <v>221.1766666666668</v>
      </c>
      <c r="D1060">
        <v>216.2557142857144</v>
      </c>
      <c r="E1060">
        <v>196.0209523809525</v>
      </c>
      <c r="F1060">
        <v>144.5242857142858</v>
      </c>
      <c r="G1060">
        <v>139.0885714285715</v>
      </c>
      <c r="H1060">
        <v>68.61000000000006</v>
      </c>
    </row>
    <row r="1061" spans="1:8">
      <c r="A1061">
        <v>1059</v>
      </c>
      <c r="B1061">
        <v>1.676159673659678</v>
      </c>
      <c r="C1061">
        <v>221.0988095238097</v>
      </c>
      <c r="D1061">
        <v>216.2209523809525</v>
      </c>
      <c r="E1061">
        <v>196.0440476190477</v>
      </c>
      <c r="F1061">
        <v>144.4633333333334</v>
      </c>
      <c r="G1061">
        <v>139.0719047619049</v>
      </c>
      <c r="H1061">
        <v>68.63166666666672</v>
      </c>
    </row>
    <row r="1062" spans="1:8">
      <c r="A1062">
        <v>1060</v>
      </c>
      <c r="B1062">
        <v>1.651196969696974</v>
      </c>
      <c r="C1062">
        <v>221.0209523809525</v>
      </c>
      <c r="D1062">
        <v>216.1861904761906</v>
      </c>
      <c r="E1062">
        <v>196.067142857143</v>
      </c>
      <c r="F1062">
        <v>144.4023809523811</v>
      </c>
      <c r="G1062">
        <v>139.0552380952382</v>
      </c>
      <c r="H1062">
        <v>68.65333333333339</v>
      </c>
    </row>
    <row r="1063" spans="1:8">
      <c r="A1063">
        <v>1061</v>
      </c>
      <c r="B1063">
        <v>1.632860139860144</v>
      </c>
      <c r="C1063">
        <v>220.9469047619049</v>
      </c>
      <c r="D1063">
        <v>216.1530952380954</v>
      </c>
      <c r="E1063">
        <v>196.0873809523811</v>
      </c>
      <c r="F1063">
        <v>144.3407142857144</v>
      </c>
      <c r="G1063">
        <v>139.0359523809525</v>
      </c>
      <c r="H1063">
        <v>68.67666666666672</v>
      </c>
    </row>
    <row r="1064" spans="1:8">
      <c r="A1064">
        <v>1062</v>
      </c>
      <c r="B1064">
        <v>1.622856643356648</v>
      </c>
      <c r="C1064">
        <v>220.8728571428573</v>
      </c>
      <c r="D1064">
        <v>216.1200000000002</v>
      </c>
      <c r="E1064">
        <v>196.1076190476192</v>
      </c>
      <c r="F1064">
        <v>144.2790476190477</v>
      </c>
      <c r="G1064">
        <v>139.0166666666668</v>
      </c>
      <c r="H1064">
        <v>68.70000000000005</v>
      </c>
    </row>
    <row r="1065" spans="1:8">
      <c r="A1065">
        <v>1063</v>
      </c>
      <c r="B1065">
        <v>1.62222144522145</v>
      </c>
      <c r="C1065">
        <v>220.8030952380954</v>
      </c>
      <c r="D1065">
        <v>216.0857142857145</v>
      </c>
      <c r="E1065">
        <v>196.1266666666668</v>
      </c>
      <c r="F1065">
        <v>144.2209523809525</v>
      </c>
      <c r="G1065">
        <v>138.9973809523811</v>
      </c>
      <c r="H1065">
        <v>68.72095238095244</v>
      </c>
    </row>
    <row r="1066" spans="1:8">
      <c r="A1066">
        <v>1064</v>
      </c>
      <c r="B1066">
        <v>1.62347785547786</v>
      </c>
      <c r="C1066">
        <v>220.7333333333335</v>
      </c>
      <c r="D1066">
        <v>216.0514285714287</v>
      </c>
      <c r="E1066">
        <v>196.1457142857144</v>
      </c>
      <c r="F1066">
        <v>144.1628571428573</v>
      </c>
      <c r="G1066">
        <v>138.9780952380954</v>
      </c>
      <c r="H1066">
        <v>68.74190476190482</v>
      </c>
    </row>
    <row r="1067" spans="1:8">
      <c r="A1067">
        <v>1065</v>
      </c>
      <c r="B1067">
        <v>1.623261072261077</v>
      </c>
      <c r="C1067">
        <v>220.6623809523811</v>
      </c>
      <c r="D1067">
        <v>216.0102380952383</v>
      </c>
      <c r="E1067">
        <v>196.1450000000002</v>
      </c>
      <c r="F1067">
        <v>144.1152380952382</v>
      </c>
      <c r="G1067">
        <v>138.9580952380954</v>
      </c>
      <c r="H1067">
        <v>68.75309523809528</v>
      </c>
    </row>
    <row r="1068" spans="1:8">
      <c r="A1068">
        <v>1066</v>
      </c>
      <c r="B1068">
        <v>1.622252913752918</v>
      </c>
      <c r="C1068">
        <v>220.5914285714288</v>
      </c>
      <c r="D1068">
        <v>215.9690476190478</v>
      </c>
      <c r="E1068">
        <v>196.1442857142858</v>
      </c>
      <c r="F1068">
        <v>144.0676190476191</v>
      </c>
      <c r="G1068">
        <v>138.9380952380953</v>
      </c>
      <c r="H1068">
        <v>68.76428571428576</v>
      </c>
    </row>
    <row r="1069" spans="1:8">
      <c r="A1069">
        <v>1067</v>
      </c>
      <c r="B1069">
        <v>1.62495454545455</v>
      </c>
      <c r="C1069">
        <v>220.5302380952383</v>
      </c>
      <c r="D1069">
        <v>215.9252380952383</v>
      </c>
      <c r="E1069">
        <v>196.1250000000001</v>
      </c>
      <c r="F1069">
        <v>144.0159523809525</v>
      </c>
      <c r="G1069">
        <v>138.9119047619049</v>
      </c>
      <c r="H1069">
        <v>68.76404761904766</v>
      </c>
    </row>
    <row r="1070" spans="1:8">
      <c r="A1070">
        <v>1068</v>
      </c>
      <c r="B1070">
        <v>1.637158508158512</v>
      </c>
      <c r="C1070">
        <v>220.4690476190478</v>
      </c>
      <c r="D1070">
        <v>215.8814285714287</v>
      </c>
      <c r="E1070">
        <v>196.1057142857144</v>
      </c>
      <c r="F1070">
        <v>143.9642857142858</v>
      </c>
      <c r="G1070">
        <v>138.8857142857144</v>
      </c>
      <c r="H1070">
        <v>68.76380952380957</v>
      </c>
    </row>
    <row r="1071" spans="1:8">
      <c r="A1071">
        <v>1069</v>
      </c>
      <c r="B1071">
        <v>1.653923076923081</v>
      </c>
      <c r="C1071">
        <v>220.4088095238097</v>
      </c>
      <c r="D1071">
        <v>215.8354761904764</v>
      </c>
      <c r="E1071">
        <v>196.0666666666668</v>
      </c>
      <c r="F1071">
        <v>143.9107142857144</v>
      </c>
      <c r="G1071">
        <v>138.8621428571429</v>
      </c>
      <c r="H1071">
        <v>68.75666666666672</v>
      </c>
    </row>
    <row r="1072" spans="1:8">
      <c r="A1072">
        <v>1070</v>
      </c>
      <c r="B1072">
        <v>1.661731934731939</v>
      </c>
      <c r="C1072">
        <v>220.3485714285716</v>
      </c>
      <c r="D1072">
        <v>215.789523809524</v>
      </c>
      <c r="E1072">
        <v>196.0276190476192</v>
      </c>
      <c r="F1072">
        <v>143.857142857143</v>
      </c>
      <c r="G1072">
        <v>138.8385714285715</v>
      </c>
      <c r="H1072">
        <v>68.74952380952385</v>
      </c>
    </row>
    <row r="1073" spans="1:8">
      <c r="A1073">
        <v>1071</v>
      </c>
      <c r="B1073">
        <v>1.672645687645692</v>
      </c>
      <c r="C1073">
        <v>220.2809523809526</v>
      </c>
      <c r="D1073">
        <v>215.744523809524</v>
      </c>
      <c r="E1073">
        <v>195.9850000000002</v>
      </c>
      <c r="F1073">
        <v>143.8083333333335</v>
      </c>
      <c r="G1073">
        <v>138.8119047619049</v>
      </c>
      <c r="H1073">
        <v>68.74380952380957</v>
      </c>
    </row>
    <row r="1074" spans="1:8">
      <c r="A1074">
        <v>1072</v>
      </c>
      <c r="B1074">
        <v>1.681367132867137</v>
      </c>
      <c r="C1074">
        <v>220.2133333333335</v>
      </c>
      <c r="D1074">
        <v>215.699523809524</v>
      </c>
      <c r="E1074">
        <v>195.9423809523811</v>
      </c>
      <c r="F1074">
        <v>143.7595238095239</v>
      </c>
      <c r="G1074">
        <v>138.7852380952382</v>
      </c>
      <c r="H1074">
        <v>68.7380952380953</v>
      </c>
    </row>
    <row r="1075" spans="1:8">
      <c r="A1075">
        <v>1073</v>
      </c>
      <c r="B1075">
        <v>1.687803030303035</v>
      </c>
      <c r="C1075">
        <v>220.1478571428573</v>
      </c>
      <c r="D1075">
        <v>215.6566666666668</v>
      </c>
      <c r="E1075">
        <v>195.9023809523811</v>
      </c>
      <c r="F1075">
        <v>143.7061904761906</v>
      </c>
      <c r="G1075">
        <v>138.7561904761906</v>
      </c>
      <c r="H1075">
        <v>68.73523809523816</v>
      </c>
    </row>
    <row r="1076" spans="1:8">
      <c r="A1076">
        <v>1074</v>
      </c>
      <c r="B1076">
        <v>1.690462703962708</v>
      </c>
      <c r="C1076">
        <v>220.0823809523811</v>
      </c>
      <c r="D1076">
        <v>215.6138095238097</v>
      </c>
      <c r="E1076">
        <v>195.8623809523811</v>
      </c>
      <c r="F1076">
        <v>143.6528571428572</v>
      </c>
      <c r="G1076">
        <v>138.727142857143</v>
      </c>
      <c r="H1076">
        <v>68.73238095238102</v>
      </c>
    </row>
    <row r="1077" spans="1:8">
      <c r="A1077">
        <v>1075</v>
      </c>
      <c r="B1077">
        <v>1.692899766899771</v>
      </c>
      <c r="C1077">
        <v>220.0214285714287</v>
      </c>
      <c r="D1077">
        <v>215.572142857143</v>
      </c>
      <c r="E1077">
        <v>195.8216666666668</v>
      </c>
      <c r="F1077">
        <v>143.5985714285715</v>
      </c>
      <c r="G1077">
        <v>138.7045238095239</v>
      </c>
      <c r="H1077">
        <v>68.73119047619053</v>
      </c>
    </row>
    <row r="1078" spans="1:8">
      <c r="A1078">
        <v>1076</v>
      </c>
      <c r="B1078">
        <v>1.694487179487184</v>
      </c>
      <c r="C1078">
        <v>219.9604761904764</v>
      </c>
      <c r="D1078">
        <v>215.5304761904763</v>
      </c>
      <c r="E1078">
        <v>195.7809523809525</v>
      </c>
      <c r="F1078">
        <v>143.5442857142858</v>
      </c>
      <c r="G1078">
        <v>138.6819047619049</v>
      </c>
      <c r="H1078">
        <v>68.73000000000005</v>
      </c>
    </row>
    <row r="1079" spans="1:8">
      <c r="A1079">
        <v>1077</v>
      </c>
      <c r="B1079">
        <v>1.699656177156182</v>
      </c>
      <c r="C1079">
        <v>219.8907142857145</v>
      </c>
      <c r="D1079">
        <v>215.4783333333335</v>
      </c>
      <c r="E1079">
        <v>195.7445238095239</v>
      </c>
      <c r="F1079">
        <v>143.494761904762</v>
      </c>
      <c r="G1079">
        <v>138.6626190476192</v>
      </c>
      <c r="H1079">
        <v>68.72047619047625</v>
      </c>
    </row>
    <row r="1080" spans="1:8">
      <c r="A1080">
        <v>1078</v>
      </c>
      <c r="B1080">
        <v>1.702498834498839</v>
      </c>
      <c r="C1080">
        <v>219.8209523809525</v>
      </c>
      <c r="D1080">
        <v>215.4261904761906</v>
      </c>
      <c r="E1080">
        <v>195.7080952380954</v>
      </c>
      <c r="F1080">
        <v>143.4452380952382</v>
      </c>
      <c r="G1080">
        <v>138.6433333333334</v>
      </c>
      <c r="H1080">
        <v>68.71095238095245</v>
      </c>
    </row>
    <row r="1081" spans="1:8">
      <c r="A1081">
        <v>1079</v>
      </c>
      <c r="B1081">
        <v>1.701988344988349</v>
      </c>
      <c r="C1081">
        <v>219.7414285714287</v>
      </c>
      <c r="D1081">
        <v>215.3730952380954</v>
      </c>
      <c r="E1081">
        <v>195.677142857143</v>
      </c>
      <c r="F1081">
        <v>143.3938095238096</v>
      </c>
      <c r="G1081">
        <v>138.6214285714287</v>
      </c>
      <c r="H1081">
        <v>68.68642857142862</v>
      </c>
    </row>
    <row r="1082" spans="1:8">
      <c r="A1082">
        <v>1080</v>
      </c>
      <c r="B1082">
        <v>1.698615384615389</v>
      </c>
      <c r="C1082">
        <v>219.6619047619049</v>
      </c>
      <c r="D1082">
        <v>215.3200000000002</v>
      </c>
      <c r="E1082">
        <v>195.6461904761906</v>
      </c>
      <c r="F1082">
        <v>143.3423809523811</v>
      </c>
      <c r="G1082">
        <v>138.5995238095239</v>
      </c>
      <c r="H1082">
        <v>68.66190476190481</v>
      </c>
    </row>
    <row r="1083" spans="1:8">
      <c r="A1083">
        <v>1081</v>
      </c>
      <c r="B1083">
        <v>1.694461538461543</v>
      </c>
      <c r="C1083">
        <v>219.5900000000002</v>
      </c>
      <c r="D1083">
        <v>215.2628571428573</v>
      </c>
      <c r="E1083">
        <v>195.6157142857144</v>
      </c>
      <c r="F1083">
        <v>143.2883333333334</v>
      </c>
      <c r="G1083">
        <v>138.5766666666668</v>
      </c>
      <c r="H1083">
        <v>68.63476190476194</v>
      </c>
    </row>
    <row r="1084" spans="1:8">
      <c r="A1084">
        <v>1082</v>
      </c>
      <c r="B1084">
        <v>1.692882284382289</v>
      </c>
      <c r="C1084">
        <v>219.5180952380954</v>
      </c>
      <c r="D1084">
        <v>215.2057142857145</v>
      </c>
      <c r="E1084">
        <v>195.5852380952383</v>
      </c>
      <c r="F1084">
        <v>143.2342857142858</v>
      </c>
      <c r="G1084">
        <v>138.5538095238096</v>
      </c>
      <c r="H1084">
        <v>68.6076190476191</v>
      </c>
    </row>
    <row r="1085" spans="1:8">
      <c r="A1085">
        <v>1083</v>
      </c>
      <c r="B1085">
        <v>1.688756410256415</v>
      </c>
      <c r="C1085">
        <v>219.4388095238097</v>
      </c>
      <c r="D1085">
        <v>215.1388095238097</v>
      </c>
      <c r="E1085">
        <v>195.5609523809525</v>
      </c>
      <c r="F1085">
        <v>143.1835714285715</v>
      </c>
      <c r="G1085">
        <v>138.5290476190477</v>
      </c>
      <c r="H1085">
        <v>68.58738095238101</v>
      </c>
    </row>
    <row r="1086" spans="1:8">
      <c r="A1086">
        <v>1084</v>
      </c>
      <c r="B1086">
        <v>1.683701631701636</v>
      </c>
      <c r="C1086">
        <v>219.359523809524</v>
      </c>
      <c r="D1086">
        <v>215.0719047619049</v>
      </c>
      <c r="E1086">
        <v>195.5366666666668</v>
      </c>
      <c r="F1086">
        <v>143.1328571428572</v>
      </c>
      <c r="G1086">
        <v>138.5042857142858</v>
      </c>
      <c r="H1086">
        <v>68.56714285714291</v>
      </c>
    </row>
    <row r="1087" spans="1:8">
      <c r="A1087">
        <v>1085</v>
      </c>
      <c r="B1087">
        <v>1.683160839160844</v>
      </c>
      <c r="C1087">
        <v>219.2788095238097</v>
      </c>
      <c r="D1087">
        <v>215.0119047619049</v>
      </c>
      <c r="E1087">
        <v>195.5195238095239</v>
      </c>
      <c r="F1087">
        <v>143.0833333333334</v>
      </c>
      <c r="G1087">
        <v>138.4750000000001</v>
      </c>
      <c r="H1087">
        <v>68.55880952380957</v>
      </c>
    </row>
    <row r="1088" spans="1:8">
      <c r="A1088">
        <v>1086</v>
      </c>
      <c r="B1088">
        <v>1.682158508158513</v>
      </c>
      <c r="C1088">
        <v>219.1980952380954</v>
      </c>
      <c r="D1088">
        <v>214.9519047619049</v>
      </c>
      <c r="E1088">
        <v>195.5023809523811</v>
      </c>
      <c r="F1088">
        <v>143.0338095238096</v>
      </c>
      <c r="G1088">
        <v>138.4457142857144</v>
      </c>
      <c r="H1088">
        <v>68.55047619047625</v>
      </c>
    </row>
    <row r="1089" spans="1:8">
      <c r="A1089">
        <v>1087</v>
      </c>
      <c r="B1089">
        <v>1.682209790209795</v>
      </c>
      <c r="C1089">
        <v>219.1209523809525</v>
      </c>
      <c r="D1089">
        <v>214.9000000000002</v>
      </c>
      <c r="E1089">
        <v>195.4900000000002</v>
      </c>
      <c r="F1089">
        <v>142.9845238095239</v>
      </c>
      <c r="G1089">
        <v>138.4195238095239</v>
      </c>
      <c r="H1089">
        <v>68.55928571428578</v>
      </c>
    </row>
    <row r="1090" spans="1:8">
      <c r="A1090">
        <v>1088</v>
      </c>
      <c r="B1090">
        <v>1.681606060606065</v>
      </c>
      <c r="C1090">
        <v>219.0438095238097</v>
      </c>
      <c r="D1090">
        <v>214.8480952380954</v>
      </c>
      <c r="E1090">
        <v>195.4776190476192</v>
      </c>
      <c r="F1090">
        <v>142.9352380952382</v>
      </c>
      <c r="G1090">
        <v>138.3933333333334</v>
      </c>
      <c r="H1090">
        <v>68.5680952380953</v>
      </c>
    </row>
    <row r="1091" spans="1:8">
      <c r="A1091">
        <v>1089</v>
      </c>
      <c r="B1091">
        <v>1.675885780885785</v>
      </c>
      <c r="C1091">
        <v>218.9654761904764</v>
      </c>
      <c r="D1091">
        <v>214.7861904761907</v>
      </c>
      <c r="E1091">
        <v>195.4673809523811</v>
      </c>
      <c r="F1091">
        <v>142.8923809523811</v>
      </c>
      <c r="G1091">
        <v>138.3688095238096</v>
      </c>
      <c r="H1091">
        <v>68.59190476190483</v>
      </c>
    </row>
    <row r="1092" spans="1:8">
      <c r="A1092">
        <v>1090</v>
      </c>
      <c r="B1092">
        <v>1.668367132867137</v>
      </c>
      <c r="C1092">
        <v>218.887142857143</v>
      </c>
      <c r="D1092">
        <v>214.7242857142859</v>
      </c>
      <c r="E1092">
        <v>195.457142857143</v>
      </c>
      <c r="F1092">
        <v>142.8495238095239</v>
      </c>
      <c r="G1092">
        <v>138.3442857142858</v>
      </c>
      <c r="H1092">
        <v>68.61571428571435</v>
      </c>
    </row>
    <row r="1093" spans="1:8">
      <c r="A1093">
        <v>1091</v>
      </c>
      <c r="B1093">
        <v>1.66113053613054</v>
      </c>
      <c r="C1093">
        <v>218.8107142857144</v>
      </c>
      <c r="D1093">
        <v>214.6673809523811</v>
      </c>
      <c r="E1093">
        <v>195.4454761904764</v>
      </c>
      <c r="F1093">
        <v>142.8078571428572</v>
      </c>
      <c r="G1093">
        <v>138.3219047619049</v>
      </c>
      <c r="H1093">
        <v>68.64357142857149</v>
      </c>
    </row>
    <row r="1094" spans="1:8">
      <c r="A1094">
        <v>1092</v>
      </c>
      <c r="B1094">
        <v>1.653573426573431</v>
      </c>
      <c r="C1094">
        <v>218.7342857142859</v>
      </c>
      <c r="D1094">
        <v>214.6104761904764</v>
      </c>
      <c r="E1094">
        <v>195.4338095238097</v>
      </c>
      <c r="F1094">
        <v>142.7661904761906</v>
      </c>
      <c r="G1094">
        <v>138.2995238095239</v>
      </c>
      <c r="H1094">
        <v>68.67142857142863</v>
      </c>
    </row>
    <row r="1095" spans="1:8">
      <c r="A1095">
        <v>1093</v>
      </c>
      <c r="B1095">
        <v>1.648215617715622</v>
      </c>
      <c r="C1095">
        <v>218.6814285714287</v>
      </c>
      <c r="D1095">
        <v>214.5533333333335</v>
      </c>
      <c r="E1095">
        <v>195.4197619047621</v>
      </c>
      <c r="F1095">
        <v>142.7188095238096</v>
      </c>
      <c r="G1095">
        <v>138.2764285714287</v>
      </c>
      <c r="H1095">
        <v>68.70523809523816</v>
      </c>
    </row>
    <row r="1096" spans="1:8">
      <c r="A1096">
        <v>1094</v>
      </c>
      <c r="B1096">
        <v>1.645480186480191</v>
      </c>
      <c r="C1096">
        <v>218.6285714285716</v>
      </c>
      <c r="D1096">
        <v>214.4961904761906</v>
      </c>
      <c r="E1096">
        <v>195.4057142857145</v>
      </c>
      <c r="F1096">
        <v>142.6714285714287</v>
      </c>
      <c r="G1096">
        <v>138.2533333333334</v>
      </c>
      <c r="H1096">
        <v>68.73904761904768</v>
      </c>
    </row>
    <row r="1097" spans="1:8">
      <c r="A1097">
        <v>1095</v>
      </c>
      <c r="B1097">
        <v>1.63752447552448</v>
      </c>
      <c r="C1097">
        <v>218.5716666666668</v>
      </c>
      <c r="D1097">
        <v>214.432142857143</v>
      </c>
      <c r="E1097">
        <v>195.3952380952383</v>
      </c>
      <c r="F1097">
        <v>142.6216666666668</v>
      </c>
      <c r="G1097">
        <v>138.229761904762</v>
      </c>
      <c r="H1097">
        <v>68.75904761904768</v>
      </c>
    </row>
    <row r="1098" spans="1:8">
      <c r="A1098">
        <v>1096</v>
      </c>
      <c r="B1098">
        <v>1.631033799533804</v>
      </c>
      <c r="C1098">
        <v>218.5147619047621</v>
      </c>
      <c r="D1098">
        <v>214.3680952380954</v>
      </c>
      <c r="E1098">
        <v>195.3847619047621</v>
      </c>
      <c r="F1098">
        <v>142.5719047619049</v>
      </c>
      <c r="G1098">
        <v>138.2061904761906</v>
      </c>
      <c r="H1098">
        <v>68.77904761904767</v>
      </c>
    </row>
    <row r="1099" spans="1:8">
      <c r="A1099">
        <v>1097</v>
      </c>
      <c r="B1099">
        <v>1.623453379953384</v>
      </c>
      <c r="C1099">
        <v>218.4335714285716</v>
      </c>
      <c r="D1099">
        <v>214.3026190476192</v>
      </c>
      <c r="E1099">
        <v>195.3850000000002</v>
      </c>
      <c r="F1099">
        <v>142.5200000000001</v>
      </c>
      <c r="G1099">
        <v>138.1759523809525</v>
      </c>
      <c r="H1099">
        <v>68.78071428571434</v>
      </c>
    </row>
    <row r="1100" spans="1:8">
      <c r="A1100">
        <v>1098</v>
      </c>
      <c r="B1100">
        <v>1.615539627039631</v>
      </c>
      <c r="C1100">
        <v>218.3523809523811</v>
      </c>
      <c r="D1100">
        <v>214.237142857143</v>
      </c>
      <c r="E1100">
        <v>195.3852380952383</v>
      </c>
      <c r="F1100">
        <v>142.4680952380954</v>
      </c>
      <c r="G1100">
        <v>138.1457142857144</v>
      </c>
      <c r="H1100">
        <v>68.782380952381</v>
      </c>
    </row>
    <row r="1101" spans="1:8">
      <c r="A1101">
        <v>1099</v>
      </c>
      <c r="B1101">
        <v>1.612222610722615</v>
      </c>
      <c r="C1101">
        <v>218.2650000000002</v>
      </c>
      <c r="D1101">
        <v>214.1790476190478</v>
      </c>
      <c r="E1101">
        <v>195.4033333333335</v>
      </c>
      <c r="F1101">
        <v>142.4130952380954</v>
      </c>
      <c r="G1101">
        <v>138.1107142857144</v>
      </c>
      <c r="H1101">
        <v>68.77595238095245</v>
      </c>
    </row>
    <row r="1102" spans="1:8">
      <c r="A1102">
        <v>1100</v>
      </c>
      <c r="B1102">
        <v>1.612318181818186</v>
      </c>
      <c r="C1102">
        <v>218.1776190476192</v>
      </c>
      <c r="D1102">
        <v>214.1209523809525</v>
      </c>
      <c r="E1102">
        <v>195.4214285714287</v>
      </c>
      <c r="F1102">
        <v>142.3580952380954</v>
      </c>
      <c r="G1102">
        <v>138.0757142857144</v>
      </c>
      <c r="H1102">
        <v>68.76952380952388</v>
      </c>
    </row>
    <row r="1103" spans="1:8">
      <c r="A1103">
        <v>1101</v>
      </c>
      <c r="B1103">
        <v>1.617376456876461</v>
      </c>
      <c r="C1103">
        <v>218.084523809524</v>
      </c>
      <c r="D1103">
        <v>214.0597619047621</v>
      </c>
      <c r="E1103">
        <v>195.4490476190478</v>
      </c>
      <c r="F1103">
        <v>142.3050000000001</v>
      </c>
      <c r="G1103">
        <v>138.0426190476192</v>
      </c>
      <c r="H1103">
        <v>68.76523809523815</v>
      </c>
    </row>
    <row r="1104" spans="1:8">
      <c r="A1104">
        <v>1102</v>
      </c>
      <c r="B1104">
        <v>1.622775058275063</v>
      </c>
      <c r="C1104">
        <v>217.9914285714287</v>
      </c>
      <c r="D1104">
        <v>213.9985714285716</v>
      </c>
      <c r="E1104">
        <v>195.4766666666669</v>
      </c>
      <c r="F1104">
        <v>142.2519047619049</v>
      </c>
      <c r="G1104">
        <v>138.0095238095239</v>
      </c>
      <c r="H1104">
        <v>68.76095238095243</v>
      </c>
    </row>
    <row r="1105" spans="1:8">
      <c r="A1105">
        <v>1103</v>
      </c>
      <c r="B1105">
        <v>1.624998834498839</v>
      </c>
      <c r="C1105">
        <v>217.8978571428573</v>
      </c>
      <c r="D1105">
        <v>213.9373809523811</v>
      </c>
      <c r="E1105">
        <v>195.5004761904764</v>
      </c>
      <c r="F1105">
        <v>142.2061904761906</v>
      </c>
      <c r="G1105">
        <v>137.9800000000001</v>
      </c>
      <c r="H1105">
        <v>68.76976190476196</v>
      </c>
    </row>
    <row r="1106" spans="1:8">
      <c r="A1106">
        <v>1104</v>
      </c>
      <c r="B1106">
        <v>1.626599067599072</v>
      </c>
      <c r="C1106">
        <v>217.8042857142859</v>
      </c>
      <c r="D1106">
        <v>213.8761904761906</v>
      </c>
      <c r="E1106">
        <v>195.5242857142859</v>
      </c>
      <c r="F1106">
        <v>142.1604761904763</v>
      </c>
      <c r="G1106">
        <v>137.9504761904763</v>
      </c>
      <c r="H1106">
        <v>68.77857142857148</v>
      </c>
    </row>
    <row r="1107" spans="1:8">
      <c r="A1107">
        <v>1105</v>
      </c>
      <c r="B1107">
        <v>1.628419580419585</v>
      </c>
      <c r="C1107">
        <v>217.7302380952382</v>
      </c>
      <c r="D1107">
        <v>213.8183333333335</v>
      </c>
      <c r="E1107">
        <v>195.5440476190478</v>
      </c>
      <c r="F1107">
        <v>142.1150000000001</v>
      </c>
      <c r="G1107">
        <v>137.9209523809525</v>
      </c>
      <c r="H1107">
        <v>68.80714285714291</v>
      </c>
    </row>
    <row r="1108" spans="1:8">
      <c r="A1108">
        <v>1106</v>
      </c>
      <c r="B1108">
        <v>1.632442890442895</v>
      </c>
      <c r="C1108">
        <v>217.6561904761906</v>
      </c>
      <c r="D1108">
        <v>213.7604761904764</v>
      </c>
      <c r="E1108">
        <v>195.5638095238097</v>
      </c>
      <c r="F1108">
        <v>142.0695238095239</v>
      </c>
      <c r="G1108">
        <v>137.8914285714287</v>
      </c>
      <c r="H1108">
        <v>68.83571428571433</v>
      </c>
    </row>
    <row r="1109" spans="1:8">
      <c r="A1109">
        <v>1107</v>
      </c>
      <c r="B1109">
        <v>1.638155011655016</v>
      </c>
      <c r="C1109">
        <v>217.5880952380954</v>
      </c>
      <c r="D1109">
        <v>213.7026190476192</v>
      </c>
      <c r="E1109">
        <v>195.5842857142858</v>
      </c>
      <c r="F1109">
        <v>142.0214285714287</v>
      </c>
      <c r="G1109">
        <v>137.8671428571429</v>
      </c>
      <c r="H1109">
        <v>68.86952380952386</v>
      </c>
    </row>
    <row r="1110" spans="1:8">
      <c r="A1110">
        <v>1108</v>
      </c>
      <c r="B1110">
        <v>1.638223776223781</v>
      </c>
      <c r="C1110">
        <v>217.5200000000002</v>
      </c>
      <c r="D1110">
        <v>213.644761904762</v>
      </c>
      <c r="E1110">
        <v>195.6047619047621</v>
      </c>
      <c r="F1110">
        <v>141.9733333333334</v>
      </c>
      <c r="G1110">
        <v>137.8428571428572</v>
      </c>
      <c r="H1110">
        <v>68.90333333333339</v>
      </c>
    </row>
    <row r="1111" spans="1:8">
      <c r="A1111">
        <v>1109</v>
      </c>
      <c r="B1111">
        <v>1.633199300699305</v>
      </c>
      <c r="C1111">
        <v>217.4373809523811</v>
      </c>
      <c r="D1111">
        <v>213.5785714285716</v>
      </c>
      <c r="E1111">
        <v>195.6285714285716</v>
      </c>
      <c r="F1111">
        <v>141.9219047619049</v>
      </c>
      <c r="G1111">
        <v>137.8130952380953</v>
      </c>
      <c r="H1111">
        <v>68.94023809523816</v>
      </c>
    </row>
    <row r="1112" spans="1:8">
      <c r="A1112">
        <v>1110</v>
      </c>
      <c r="B1112">
        <v>1.627322843822848</v>
      </c>
      <c r="C1112">
        <v>217.3547619047621</v>
      </c>
      <c r="D1112">
        <v>213.5123809523811</v>
      </c>
      <c r="E1112">
        <v>195.6523809523811</v>
      </c>
      <c r="F1112">
        <v>141.8704761904763</v>
      </c>
      <c r="G1112">
        <v>137.7833333333334</v>
      </c>
      <c r="H1112">
        <v>68.97714285714291</v>
      </c>
    </row>
    <row r="1113" spans="1:8">
      <c r="A1113">
        <v>1111</v>
      </c>
      <c r="B1113">
        <v>1.628759906759911</v>
      </c>
      <c r="C1113">
        <v>217.2800000000002</v>
      </c>
      <c r="D1113">
        <v>213.4554761904763</v>
      </c>
      <c r="E1113">
        <v>195.6852380952382</v>
      </c>
      <c r="F1113">
        <v>141.8164285714287</v>
      </c>
      <c r="G1113">
        <v>137.7519047619049</v>
      </c>
      <c r="H1113">
        <v>69.01642857142863</v>
      </c>
    </row>
    <row r="1114" spans="1:8">
      <c r="A1114">
        <v>1112</v>
      </c>
      <c r="B1114">
        <v>1.633115384615389</v>
      </c>
      <c r="C1114">
        <v>217.2052380952383</v>
      </c>
      <c r="D1114">
        <v>213.3985714285716</v>
      </c>
      <c r="E1114">
        <v>195.7180952380954</v>
      </c>
      <c r="F1114">
        <v>141.762380952381</v>
      </c>
      <c r="G1114">
        <v>137.7204761904763</v>
      </c>
      <c r="H1114">
        <v>69.05571428571434</v>
      </c>
    </row>
    <row r="1115" spans="1:8">
      <c r="A1115">
        <v>1113</v>
      </c>
      <c r="B1115">
        <v>1.649175990675995</v>
      </c>
      <c r="C1115">
        <v>217.1354761904764</v>
      </c>
      <c r="D1115">
        <v>213.3500000000002</v>
      </c>
      <c r="E1115">
        <v>195.7669047619049</v>
      </c>
      <c r="F1115">
        <v>141.7016666666667</v>
      </c>
      <c r="G1115">
        <v>137.6919047619049</v>
      </c>
      <c r="H1115">
        <v>69.08547619047624</v>
      </c>
    </row>
    <row r="1116" spans="1:8">
      <c r="A1116">
        <v>1114</v>
      </c>
      <c r="B1116">
        <v>1.678955710955715</v>
      </c>
      <c r="C1116">
        <v>217.0657142857144</v>
      </c>
      <c r="D1116">
        <v>213.3014285714287</v>
      </c>
      <c r="E1116">
        <v>195.8157142857144</v>
      </c>
      <c r="F1116">
        <v>141.6409523809525</v>
      </c>
      <c r="G1116">
        <v>137.6633333333334</v>
      </c>
      <c r="H1116">
        <v>69.11523809523815</v>
      </c>
    </row>
    <row r="1117" spans="1:8">
      <c r="A1117">
        <v>1115</v>
      </c>
      <c r="B1117">
        <v>1.722825174825179</v>
      </c>
      <c r="C1117">
        <v>216.997142857143</v>
      </c>
      <c r="D1117">
        <v>213.2509523809525</v>
      </c>
      <c r="E1117">
        <v>195.8630952380954</v>
      </c>
      <c r="F1117">
        <v>141.5852380952382</v>
      </c>
      <c r="G1117">
        <v>137.6361904761906</v>
      </c>
      <c r="H1117">
        <v>69.13857142857148</v>
      </c>
    </row>
    <row r="1118" spans="1:8">
      <c r="A1118">
        <v>1116</v>
      </c>
      <c r="B1118">
        <v>1.762188811188816</v>
      </c>
      <c r="C1118">
        <v>216.9285714285716</v>
      </c>
      <c r="D1118">
        <v>213.2004761904763</v>
      </c>
      <c r="E1118">
        <v>195.9104761904763</v>
      </c>
      <c r="F1118">
        <v>141.5295238095239</v>
      </c>
      <c r="G1118">
        <v>137.6090476190477</v>
      </c>
      <c r="H1118">
        <v>69.16190476190481</v>
      </c>
    </row>
    <row r="1119" spans="1:8">
      <c r="A1119">
        <v>1117</v>
      </c>
      <c r="B1119">
        <v>1.788854312354317</v>
      </c>
      <c r="C1119">
        <v>216.8588095238097</v>
      </c>
      <c r="D1119">
        <v>213.154523809524</v>
      </c>
      <c r="E1119">
        <v>195.9607142857144</v>
      </c>
      <c r="F1119">
        <v>141.4780952380954</v>
      </c>
      <c r="G1119">
        <v>137.5804761904763</v>
      </c>
      <c r="H1119">
        <v>69.18500000000006</v>
      </c>
    </row>
    <row r="1120" spans="1:8">
      <c r="A1120">
        <v>1118</v>
      </c>
      <c r="B1120">
        <v>1.798214452214457</v>
      </c>
      <c r="C1120">
        <v>216.7890476190478</v>
      </c>
      <c r="D1120">
        <v>213.1085714285716</v>
      </c>
      <c r="E1120">
        <v>196.0109523809525</v>
      </c>
      <c r="F1120">
        <v>141.4266666666668</v>
      </c>
      <c r="G1120">
        <v>137.5519047619049</v>
      </c>
      <c r="H1120">
        <v>69.2080952380953</v>
      </c>
    </row>
    <row r="1121" spans="1:8">
      <c r="A1121">
        <v>1119</v>
      </c>
      <c r="B1121">
        <v>1.808984848484853</v>
      </c>
      <c r="C1121">
        <v>216.719523809524</v>
      </c>
      <c r="D1121">
        <v>213.0583333333335</v>
      </c>
      <c r="E1121">
        <v>196.0592857142859</v>
      </c>
      <c r="F1121">
        <v>141.3507142857144</v>
      </c>
      <c r="G1121">
        <v>137.5219047619049</v>
      </c>
      <c r="H1121">
        <v>69.22928571428577</v>
      </c>
    </row>
    <row r="1122" spans="1:8">
      <c r="A1122">
        <v>1120</v>
      </c>
      <c r="B1122">
        <v>1.820061771561776</v>
      </c>
      <c r="C1122">
        <v>216.6500000000001</v>
      </c>
      <c r="D1122">
        <v>213.0080952380954</v>
      </c>
      <c r="E1122">
        <v>196.1076190476192</v>
      </c>
      <c r="F1122">
        <v>141.274761904762</v>
      </c>
      <c r="G1122">
        <v>137.4919047619049</v>
      </c>
      <c r="H1122">
        <v>69.25047619047623</v>
      </c>
    </row>
    <row r="1123" spans="1:8">
      <c r="A1123">
        <v>1121</v>
      </c>
      <c r="B1123">
        <v>1.829227272727278</v>
      </c>
      <c r="C1123">
        <v>216.5761904761906</v>
      </c>
      <c r="D1123">
        <v>212.9516666666668</v>
      </c>
      <c r="E1123">
        <v>196.1554761904763</v>
      </c>
      <c r="F1123">
        <v>141.1916666666668</v>
      </c>
      <c r="G1123">
        <v>137.4592857142858</v>
      </c>
      <c r="H1123">
        <v>69.27642857142862</v>
      </c>
    </row>
    <row r="1124" spans="1:8">
      <c r="A1124">
        <v>1122</v>
      </c>
      <c r="B1124">
        <v>1.83717482517483</v>
      </c>
      <c r="C1124">
        <v>216.5023809523811</v>
      </c>
      <c r="D1124">
        <v>212.8952380952383</v>
      </c>
      <c r="E1124">
        <v>196.2033333333335</v>
      </c>
      <c r="F1124">
        <v>141.1085714285715</v>
      </c>
      <c r="G1124">
        <v>137.4266666666668</v>
      </c>
      <c r="H1124">
        <v>69.302380952381</v>
      </c>
    </row>
    <row r="1125" spans="1:8">
      <c r="A1125">
        <v>1123</v>
      </c>
      <c r="B1125">
        <v>1.840298368298373</v>
      </c>
      <c r="C1125">
        <v>216.4230952380954</v>
      </c>
      <c r="D1125">
        <v>212.8404761904764</v>
      </c>
      <c r="E1125">
        <v>196.2523809523811</v>
      </c>
      <c r="F1125">
        <v>141.014761904762</v>
      </c>
      <c r="G1125">
        <v>137.3930952380954</v>
      </c>
      <c r="H1125">
        <v>69.31547619047623</v>
      </c>
    </row>
    <row r="1126" spans="1:8">
      <c r="A1126">
        <v>1124</v>
      </c>
      <c r="B1126">
        <v>1.837557109557114</v>
      </c>
      <c r="C1126">
        <v>216.3438095238097</v>
      </c>
      <c r="D1126">
        <v>212.7857142857144</v>
      </c>
      <c r="E1126">
        <v>196.3014285714287</v>
      </c>
      <c r="F1126">
        <v>140.9209523809525</v>
      </c>
      <c r="G1126">
        <v>137.3595238095239</v>
      </c>
      <c r="H1126">
        <v>69.32857142857148</v>
      </c>
    </row>
    <row r="1127" spans="1:8">
      <c r="A1127">
        <v>1125</v>
      </c>
      <c r="B1127">
        <v>1.8270710955711</v>
      </c>
      <c r="C1127">
        <v>216.2633333333335</v>
      </c>
      <c r="D1127">
        <v>212.734523809524</v>
      </c>
      <c r="E1127">
        <v>196.3547619047621</v>
      </c>
      <c r="F1127">
        <v>140.8235714285715</v>
      </c>
      <c r="G1127">
        <v>137.3195238095239</v>
      </c>
      <c r="H1127">
        <v>69.3226190476191</v>
      </c>
    </row>
    <row r="1128" spans="1:8">
      <c r="A1128">
        <v>1126</v>
      </c>
      <c r="B1128">
        <v>1.813271561771566</v>
      </c>
      <c r="C1128">
        <v>216.1828571428573</v>
      </c>
      <c r="D1128">
        <v>212.6833333333335</v>
      </c>
      <c r="E1128">
        <v>196.4080952380954</v>
      </c>
      <c r="F1128">
        <v>140.7261904761906</v>
      </c>
      <c r="G1128">
        <v>137.2795238095239</v>
      </c>
      <c r="H1128">
        <v>69.31666666666672</v>
      </c>
    </row>
    <row r="1129" spans="1:8">
      <c r="A1129">
        <v>1127</v>
      </c>
      <c r="B1129">
        <v>1.798277389277394</v>
      </c>
      <c r="C1129">
        <v>216.1011904761907</v>
      </c>
      <c r="D1129">
        <v>212.6254761904763</v>
      </c>
      <c r="E1129">
        <v>196.4650000000001</v>
      </c>
      <c r="F1129">
        <v>140.6461904761906</v>
      </c>
      <c r="G1129">
        <v>137.2435714285716</v>
      </c>
      <c r="H1129">
        <v>69.31452380952386</v>
      </c>
    </row>
    <row r="1130" spans="1:8">
      <c r="A1130">
        <v>1128</v>
      </c>
      <c r="B1130">
        <v>1.781792540792545</v>
      </c>
      <c r="C1130">
        <v>216.019523809524</v>
      </c>
      <c r="D1130">
        <v>212.5676190476192</v>
      </c>
      <c r="E1130">
        <v>196.5219047619049</v>
      </c>
      <c r="F1130">
        <v>140.5661904761906</v>
      </c>
      <c r="G1130">
        <v>137.2076190476192</v>
      </c>
      <c r="H1130">
        <v>69.31238095238101</v>
      </c>
    </row>
    <row r="1131" spans="1:8">
      <c r="A1131">
        <v>1129</v>
      </c>
      <c r="B1131">
        <v>1.762891608391613</v>
      </c>
      <c r="C1131">
        <v>215.9280952380954</v>
      </c>
      <c r="D1131">
        <v>212.5192857142859</v>
      </c>
      <c r="E1131">
        <v>196.5845238095239</v>
      </c>
      <c r="F1131">
        <v>140.5052380952382</v>
      </c>
      <c r="G1131">
        <v>137.1769047619049</v>
      </c>
      <c r="H1131">
        <v>69.33357142857147</v>
      </c>
    </row>
    <row r="1132" spans="1:8">
      <c r="A1132">
        <v>1130</v>
      </c>
      <c r="B1132">
        <v>1.749322843822849</v>
      </c>
      <c r="C1132">
        <v>215.8366666666668</v>
      </c>
      <c r="D1132">
        <v>212.4709523809526</v>
      </c>
      <c r="E1132">
        <v>196.647142857143</v>
      </c>
      <c r="F1132">
        <v>140.4442857142858</v>
      </c>
      <c r="G1132">
        <v>137.1461904761906</v>
      </c>
      <c r="H1132">
        <v>69.35476190476196</v>
      </c>
    </row>
    <row r="1133" spans="1:8">
      <c r="A1133">
        <v>1131</v>
      </c>
      <c r="B1133">
        <v>1.74662820512821</v>
      </c>
      <c r="C1133">
        <v>215.7540476190478</v>
      </c>
      <c r="D1133">
        <v>212.4209523809525</v>
      </c>
      <c r="E1133">
        <v>196.7000000000002</v>
      </c>
      <c r="F1133">
        <v>140.3742857142858</v>
      </c>
      <c r="G1133">
        <v>137.1107142857144</v>
      </c>
      <c r="H1133">
        <v>69.3976190476191</v>
      </c>
    </row>
    <row r="1134" spans="1:8">
      <c r="A1134">
        <v>1132</v>
      </c>
      <c r="B1134">
        <v>1.749160839160844</v>
      </c>
      <c r="C1134">
        <v>215.6714285714287</v>
      </c>
      <c r="D1134">
        <v>212.3709523809525</v>
      </c>
      <c r="E1134">
        <v>196.7528571428573</v>
      </c>
      <c r="F1134">
        <v>140.3042857142858</v>
      </c>
      <c r="G1134">
        <v>137.0752380952382</v>
      </c>
      <c r="H1134">
        <v>69.44047619047625</v>
      </c>
    </row>
    <row r="1135" spans="1:8">
      <c r="A1135">
        <v>1133</v>
      </c>
      <c r="B1135">
        <v>1.757615384615389</v>
      </c>
      <c r="C1135">
        <v>215.5938095238097</v>
      </c>
      <c r="D1135">
        <v>212.3185714285716</v>
      </c>
      <c r="E1135">
        <v>196.8061904761906</v>
      </c>
      <c r="F1135">
        <v>140.249761904762</v>
      </c>
      <c r="G1135">
        <v>137.0459523809525</v>
      </c>
      <c r="H1135">
        <v>69.50190476190483</v>
      </c>
    </row>
    <row r="1136" spans="1:8">
      <c r="A1136">
        <v>1134</v>
      </c>
      <c r="B1136">
        <v>1.76593123543124</v>
      </c>
      <c r="C1136">
        <v>215.5161904761906</v>
      </c>
      <c r="D1136">
        <v>212.2661904761906</v>
      </c>
      <c r="E1136">
        <v>196.859523809524</v>
      </c>
      <c r="F1136">
        <v>140.1952380952382</v>
      </c>
      <c r="G1136">
        <v>137.0166666666668</v>
      </c>
      <c r="H1136">
        <v>69.56333333333339</v>
      </c>
    </row>
    <row r="1137" spans="1:8">
      <c r="A1137">
        <v>1135</v>
      </c>
      <c r="B1137">
        <v>1.768870629370634</v>
      </c>
      <c r="C1137">
        <v>215.4326190476192</v>
      </c>
      <c r="D1137">
        <v>212.2138095238097</v>
      </c>
      <c r="E1137">
        <v>196.914523809524</v>
      </c>
      <c r="F1137">
        <v>140.1404761904763</v>
      </c>
      <c r="G1137">
        <v>136.9895238095239</v>
      </c>
      <c r="H1137">
        <v>69.62142857142862</v>
      </c>
    </row>
    <row r="1138" spans="1:8">
      <c r="A1138">
        <v>1136</v>
      </c>
      <c r="B1138">
        <v>1.770438228438233</v>
      </c>
      <c r="C1138">
        <v>215.3490476190478</v>
      </c>
      <c r="D1138">
        <v>212.1614285714288</v>
      </c>
      <c r="E1138">
        <v>196.969523809524</v>
      </c>
      <c r="F1138">
        <v>140.0857142857144</v>
      </c>
      <c r="G1138">
        <v>136.962380952381</v>
      </c>
      <c r="H1138">
        <v>69.67952380952386</v>
      </c>
    </row>
    <row r="1139" spans="1:8">
      <c r="A1139">
        <v>1137</v>
      </c>
      <c r="B1139">
        <v>1.770108391608396</v>
      </c>
      <c r="C1139">
        <v>215.2702380952383</v>
      </c>
      <c r="D1139">
        <v>212.0952380952383</v>
      </c>
      <c r="E1139">
        <v>197.0207142857144</v>
      </c>
      <c r="F1139">
        <v>140.0304761904763</v>
      </c>
      <c r="G1139">
        <v>136.9264285714287</v>
      </c>
      <c r="H1139">
        <v>69.73380952380958</v>
      </c>
    </row>
    <row r="1140" spans="1:8">
      <c r="A1140">
        <v>1138</v>
      </c>
      <c r="B1140">
        <v>1.770290209790215</v>
      </c>
      <c r="C1140">
        <v>215.1914285714287</v>
      </c>
      <c r="D1140">
        <v>212.0290476190478</v>
      </c>
      <c r="E1140">
        <v>197.0719047619049</v>
      </c>
      <c r="F1140">
        <v>139.9752380952382</v>
      </c>
      <c r="G1140">
        <v>136.8904761904763</v>
      </c>
      <c r="H1140">
        <v>69.78809523809529</v>
      </c>
    </row>
    <row r="1141" spans="1:8">
      <c r="A1141">
        <v>1139</v>
      </c>
      <c r="B1141">
        <v>1.763449883449888</v>
      </c>
      <c r="C1141">
        <v>215.1097619047621</v>
      </c>
      <c r="D1141">
        <v>211.9366666666668</v>
      </c>
      <c r="E1141">
        <v>197.134761904762</v>
      </c>
      <c r="F1141">
        <v>139.9190476190477</v>
      </c>
      <c r="G1141">
        <v>136.8604761904763</v>
      </c>
      <c r="H1141">
        <v>69.83214285714291</v>
      </c>
    </row>
    <row r="1142" spans="1:8">
      <c r="A1142">
        <v>1140</v>
      </c>
      <c r="B1142">
        <v>1.752890442890447</v>
      </c>
      <c r="C1142">
        <v>215.0280952380954</v>
      </c>
      <c r="D1142">
        <v>211.8442857142859</v>
      </c>
      <c r="E1142">
        <v>197.1976190476192</v>
      </c>
      <c r="F1142">
        <v>139.8628571428573</v>
      </c>
      <c r="G1142">
        <v>136.8304761904763</v>
      </c>
      <c r="H1142">
        <v>69.87619047619052</v>
      </c>
    </row>
    <row r="1143" spans="1:8">
      <c r="A1143">
        <v>1141</v>
      </c>
      <c r="B1143">
        <v>1.741138694638699</v>
      </c>
      <c r="C1143">
        <v>214.9400000000002</v>
      </c>
      <c r="D1143">
        <v>211.7492857142859</v>
      </c>
      <c r="E1143">
        <v>197.2638095238097</v>
      </c>
      <c r="F1143">
        <v>139.8111904761906</v>
      </c>
      <c r="G1143">
        <v>136.8009523809525</v>
      </c>
      <c r="H1143">
        <v>69.91357142857147</v>
      </c>
    </row>
    <row r="1144" spans="1:8">
      <c r="A1144">
        <v>1142</v>
      </c>
      <c r="B1144">
        <v>1.730383449883454</v>
      </c>
      <c r="C1144">
        <v>214.8519047619049</v>
      </c>
      <c r="D1144">
        <v>211.6542857142859</v>
      </c>
      <c r="E1144">
        <v>197.3300000000002</v>
      </c>
      <c r="F1144">
        <v>139.7595238095239</v>
      </c>
      <c r="G1144">
        <v>136.7714285714287</v>
      </c>
      <c r="H1144">
        <v>69.95095238095243</v>
      </c>
    </row>
    <row r="1145" spans="1:8">
      <c r="A1145">
        <v>1143</v>
      </c>
      <c r="B1145">
        <v>1.726013986013991</v>
      </c>
      <c r="C1145">
        <v>214.774761904762</v>
      </c>
      <c r="D1145">
        <v>211.5607142857144</v>
      </c>
      <c r="E1145">
        <v>197.3890476190478</v>
      </c>
      <c r="F1145">
        <v>139.7045238095239</v>
      </c>
      <c r="G1145">
        <v>136.7361904761906</v>
      </c>
      <c r="H1145">
        <v>69.97357142857149</v>
      </c>
    </row>
    <row r="1146" spans="1:8">
      <c r="A1146">
        <v>1144</v>
      </c>
      <c r="B1146">
        <v>1.716364801864806</v>
      </c>
      <c r="C1146">
        <v>214.6976190476192</v>
      </c>
      <c r="D1146">
        <v>211.467142857143</v>
      </c>
      <c r="E1146">
        <v>197.4480952380954</v>
      </c>
      <c r="F1146">
        <v>139.6495238095239</v>
      </c>
      <c r="G1146">
        <v>136.7009523809525</v>
      </c>
      <c r="H1146">
        <v>69.99619047619053</v>
      </c>
    </row>
    <row r="1147" spans="1:8">
      <c r="A1147">
        <v>1145</v>
      </c>
      <c r="B1147">
        <v>1.713219114219119</v>
      </c>
      <c r="C1147">
        <v>214.6257142857144</v>
      </c>
      <c r="D1147">
        <v>211.3890476190478</v>
      </c>
      <c r="E1147">
        <v>197.524761904762</v>
      </c>
      <c r="F1147">
        <v>139.6009523809525</v>
      </c>
      <c r="G1147">
        <v>136.6666666666667</v>
      </c>
      <c r="H1147">
        <v>70.00261904761911</v>
      </c>
    </row>
    <row r="1148" spans="1:8">
      <c r="A1148">
        <v>1146</v>
      </c>
      <c r="B1148">
        <v>1.717885780885785</v>
      </c>
      <c r="C1148">
        <v>214.5538095238097</v>
      </c>
      <c r="D1148">
        <v>211.3109523809525</v>
      </c>
      <c r="E1148">
        <v>197.6014285714287</v>
      </c>
      <c r="F1148">
        <v>139.552380952381</v>
      </c>
      <c r="G1148">
        <v>136.6323809523811</v>
      </c>
      <c r="H1148">
        <v>70.00904761904768</v>
      </c>
    </row>
    <row r="1149" spans="1:8">
      <c r="A1149">
        <v>1147</v>
      </c>
      <c r="B1149">
        <v>1.724756410256415</v>
      </c>
      <c r="C1149">
        <v>214.4788095238097</v>
      </c>
      <c r="D1149">
        <v>211.2566666666668</v>
      </c>
      <c r="E1149">
        <v>197.6842857142859</v>
      </c>
      <c r="F1149">
        <v>139.5109523809525</v>
      </c>
      <c r="G1149">
        <v>136.6000000000001</v>
      </c>
      <c r="H1149">
        <v>70.00142857142862</v>
      </c>
    </row>
    <row r="1150" spans="1:8">
      <c r="A1150">
        <v>1148</v>
      </c>
      <c r="B1150">
        <v>1.731258741258746</v>
      </c>
      <c r="C1150">
        <v>214.4038095238097</v>
      </c>
      <c r="D1150">
        <v>211.2023809523811</v>
      </c>
      <c r="E1150">
        <v>197.767142857143</v>
      </c>
      <c r="F1150">
        <v>139.4695238095239</v>
      </c>
      <c r="G1150">
        <v>136.5676190476191</v>
      </c>
      <c r="H1150">
        <v>69.99380952380957</v>
      </c>
    </row>
    <row r="1151" spans="1:8">
      <c r="A1151">
        <v>1149</v>
      </c>
      <c r="B1151">
        <v>1.734068764568769</v>
      </c>
      <c r="C1151">
        <v>214.3366666666668</v>
      </c>
      <c r="D1151">
        <v>211.1680952380954</v>
      </c>
      <c r="E1151">
        <v>197.8600000000002</v>
      </c>
      <c r="F1151">
        <v>139.4276190476191</v>
      </c>
      <c r="G1151">
        <v>136.532142857143</v>
      </c>
      <c r="H1151">
        <v>69.99404761904768</v>
      </c>
    </row>
    <row r="1152" spans="1:8">
      <c r="A1152">
        <v>1150</v>
      </c>
      <c r="B1152">
        <v>1.73441841491842</v>
      </c>
      <c r="C1152">
        <v>214.2695238095239</v>
      </c>
      <c r="D1152">
        <v>211.1338095238097</v>
      </c>
      <c r="E1152">
        <v>197.9528571428573</v>
      </c>
      <c r="F1152">
        <v>139.3857142857144</v>
      </c>
      <c r="G1152">
        <v>136.4966666666668</v>
      </c>
      <c r="H1152">
        <v>69.99428571428577</v>
      </c>
    </row>
    <row r="1153" spans="1:8">
      <c r="A1153">
        <v>1151</v>
      </c>
      <c r="B1153">
        <v>1.731878787878792</v>
      </c>
      <c r="C1153">
        <v>214.1933333333335</v>
      </c>
      <c r="D1153">
        <v>211.1026190476192</v>
      </c>
      <c r="E1153">
        <v>198.0688095238097</v>
      </c>
      <c r="F1153">
        <v>139.3354761904763</v>
      </c>
      <c r="G1153">
        <v>136.4690476190477</v>
      </c>
      <c r="H1153">
        <v>69.99500000000006</v>
      </c>
    </row>
    <row r="1154" spans="1:8">
      <c r="A1154">
        <v>1152</v>
      </c>
      <c r="B1154">
        <v>1.723575757575762</v>
      </c>
      <c r="C1154">
        <v>214.117142857143</v>
      </c>
      <c r="D1154">
        <v>211.0714285714287</v>
      </c>
      <c r="E1154">
        <v>198.1847619047621</v>
      </c>
      <c r="F1154">
        <v>139.2852380952382</v>
      </c>
      <c r="G1154">
        <v>136.4414285714287</v>
      </c>
      <c r="H1154">
        <v>69.99571428571434</v>
      </c>
    </row>
    <row r="1155" spans="1:8">
      <c r="A1155">
        <v>1153</v>
      </c>
      <c r="B1155">
        <v>1.709030303030308</v>
      </c>
      <c r="C1155">
        <v>214.0330952380954</v>
      </c>
      <c r="D1155">
        <v>211.0376190476192</v>
      </c>
      <c r="E1155">
        <v>198.3119047619049</v>
      </c>
      <c r="F1155">
        <v>139.2392857142858</v>
      </c>
      <c r="G1155">
        <v>136.4133333333334</v>
      </c>
      <c r="H1155">
        <v>70.00547619047624</v>
      </c>
    </row>
    <row r="1156" spans="1:8">
      <c r="A1156">
        <v>1154</v>
      </c>
      <c r="B1156">
        <v>1.692843822843827</v>
      </c>
      <c r="C1156">
        <v>213.9490476190478</v>
      </c>
      <c r="D1156">
        <v>211.0038095238097</v>
      </c>
      <c r="E1156">
        <v>198.4390476190478</v>
      </c>
      <c r="F1156">
        <v>139.1933333333334</v>
      </c>
      <c r="G1156">
        <v>136.3852380952382</v>
      </c>
      <c r="H1156">
        <v>70.01523809523815</v>
      </c>
    </row>
    <row r="1157" spans="1:8">
      <c r="A1157">
        <v>1155</v>
      </c>
      <c r="B1157">
        <v>1.684432400932405</v>
      </c>
      <c r="C1157">
        <v>213.8638095238097</v>
      </c>
      <c r="D1157">
        <v>210.9664285714287</v>
      </c>
      <c r="E1157">
        <v>198.5564285714287</v>
      </c>
      <c r="F1157">
        <v>139.1464285714287</v>
      </c>
      <c r="G1157">
        <v>136.3509523809525</v>
      </c>
      <c r="H1157">
        <v>70.02880952380957</v>
      </c>
    </row>
    <row r="1158" spans="1:8">
      <c r="A1158">
        <v>1156</v>
      </c>
      <c r="B1158">
        <v>1.679308857808862</v>
      </c>
      <c r="C1158">
        <v>213.7785714285716</v>
      </c>
      <c r="D1158">
        <v>210.9290476190478</v>
      </c>
      <c r="E1158">
        <v>198.6738095238097</v>
      </c>
      <c r="F1158">
        <v>139.0995238095239</v>
      </c>
      <c r="G1158">
        <v>136.3166666666668</v>
      </c>
      <c r="H1158">
        <v>70.042380952381</v>
      </c>
    </row>
    <row r="1159" spans="1:8">
      <c r="A1159">
        <v>1157</v>
      </c>
      <c r="B1159">
        <v>1.690025641025645</v>
      </c>
      <c r="C1159">
        <v>213.7002380952383</v>
      </c>
      <c r="D1159">
        <v>210.8904761904764</v>
      </c>
      <c r="E1159">
        <v>198.8066666666668</v>
      </c>
      <c r="F1159">
        <v>139.0445238095239</v>
      </c>
      <c r="G1159">
        <v>136.2819047619049</v>
      </c>
      <c r="H1159">
        <v>70.05523809523814</v>
      </c>
    </row>
    <row r="1160" spans="1:8">
      <c r="A1160">
        <v>1158</v>
      </c>
      <c r="B1160">
        <v>1.707835664335669</v>
      </c>
      <c r="C1160">
        <v>213.6219047619049</v>
      </c>
      <c r="D1160">
        <v>210.8519047619049</v>
      </c>
      <c r="E1160">
        <v>198.939523809524</v>
      </c>
      <c r="F1160">
        <v>138.9895238095239</v>
      </c>
      <c r="G1160">
        <v>136.247142857143</v>
      </c>
      <c r="H1160">
        <v>70.06809523809528</v>
      </c>
    </row>
    <row r="1161" spans="1:8">
      <c r="A1161">
        <v>1159</v>
      </c>
      <c r="B1161">
        <v>1.727057109557114</v>
      </c>
      <c r="C1161">
        <v>213.5561904761906</v>
      </c>
      <c r="D1161">
        <v>210.8161904761906</v>
      </c>
      <c r="E1161">
        <v>199.1002380952382</v>
      </c>
      <c r="F1161">
        <v>138.9392857142858</v>
      </c>
      <c r="G1161">
        <v>136.2119047619049</v>
      </c>
      <c r="H1161">
        <v>70.07380952380957</v>
      </c>
    </row>
    <row r="1162" spans="1:8">
      <c r="A1162">
        <v>1160</v>
      </c>
      <c r="B1162">
        <v>1.742573426573431</v>
      </c>
      <c r="C1162">
        <v>213.4904761904763</v>
      </c>
      <c r="D1162">
        <v>210.7804761904763</v>
      </c>
      <c r="E1162">
        <v>199.2609523809525</v>
      </c>
      <c r="F1162">
        <v>138.8890476190477</v>
      </c>
      <c r="G1162">
        <v>136.1766666666668</v>
      </c>
      <c r="H1162">
        <v>70.07952380952386</v>
      </c>
    </row>
    <row r="1163" spans="1:8">
      <c r="A1163">
        <v>1161</v>
      </c>
      <c r="B1163">
        <v>1.753945221445226</v>
      </c>
      <c r="C1163">
        <v>213.4309523809525</v>
      </c>
      <c r="D1163">
        <v>210.7654761904764</v>
      </c>
      <c r="E1163">
        <v>199.4423809523811</v>
      </c>
      <c r="F1163">
        <v>138.8288095238096</v>
      </c>
      <c r="G1163">
        <v>136.1466666666668</v>
      </c>
      <c r="H1163">
        <v>70.07809523809529</v>
      </c>
    </row>
    <row r="1164" spans="1:8">
      <c r="A1164">
        <v>1162</v>
      </c>
      <c r="B1164">
        <v>1.786782051282056</v>
      </c>
      <c r="C1164">
        <v>213.3714285714287</v>
      </c>
      <c r="D1164">
        <v>210.7504761904763</v>
      </c>
      <c r="E1164">
        <v>199.6238095238097</v>
      </c>
      <c r="F1164">
        <v>138.7685714285715</v>
      </c>
      <c r="G1164">
        <v>136.1166666666668</v>
      </c>
      <c r="H1164">
        <v>70.07666666666671</v>
      </c>
    </row>
    <row r="1165" spans="1:8">
      <c r="A1165">
        <v>1163</v>
      </c>
      <c r="B1165">
        <v>1.828252913752918</v>
      </c>
      <c r="C1165">
        <v>213.3038095238097</v>
      </c>
      <c r="D1165">
        <v>210.737142857143</v>
      </c>
      <c r="E1165">
        <v>199.8311904761906</v>
      </c>
      <c r="F1165">
        <v>138.6942857142858</v>
      </c>
      <c r="G1165">
        <v>136.0876190476192</v>
      </c>
      <c r="H1165">
        <v>70.06809523809528</v>
      </c>
    </row>
    <row r="1166" spans="1:8">
      <c r="A1166">
        <v>1164</v>
      </c>
      <c r="B1166">
        <v>1.880938228438233</v>
      </c>
      <c r="C1166">
        <v>213.2361904761906</v>
      </c>
      <c r="D1166">
        <v>210.7238095238097</v>
      </c>
      <c r="E1166">
        <v>200.0385714285716</v>
      </c>
      <c r="F1166">
        <v>138.6200000000001</v>
      </c>
      <c r="G1166">
        <v>136.0585714285715</v>
      </c>
      <c r="H1166">
        <v>70.05952380952387</v>
      </c>
    </row>
    <row r="1167" spans="1:8">
      <c r="A1167">
        <v>1165</v>
      </c>
      <c r="B1167">
        <v>1.933486013986019</v>
      </c>
      <c r="C1167">
        <v>213.1416666666668</v>
      </c>
      <c r="D1167">
        <v>210.7000000000002</v>
      </c>
      <c r="E1167">
        <v>200.2745238095239</v>
      </c>
      <c r="F1167">
        <v>138.5507142857144</v>
      </c>
      <c r="G1167">
        <v>136.0326190476192</v>
      </c>
      <c r="H1167">
        <v>70.04000000000005</v>
      </c>
    </row>
    <row r="1168" spans="1:8">
      <c r="A1168">
        <v>1166</v>
      </c>
      <c r="B1168">
        <v>1.984489510489516</v>
      </c>
      <c r="C1168">
        <v>213.047142857143</v>
      </c>
      <c r="D1168">
        <v>210.6761904761906</v>
      </c>
      <c r="E1168">
        <v>200.5104761904763</v>
      </c>
      <c r="F1168">
        <v>138.4814285714287</v>
      </c>
      <c r="G1168">
        <v>136.0066666666668</v>
      </c>
      <c r="H1168">
        <v>70.02047619047624</v>
      </c>
    </row>
    <row r="1169" spans="1:8">
      <c r="A1169">
        <v>1167</v>
      </c>
      <c r="B1169">
        <v>2.008462703962709</v>
      </c>
      <c r="C1169">
        <v>212.9373809523811</v>
      </c>
      <c r="D1169">
        <v>210.6502380952383</v>
      </c>
      <c r="E1169">
        <v>200.7278571428573</v>
      </c>
      <c r="F1169">
        <v>138.4207142857144</v>
      </c>
      <c r="G1169">
        <v>135.9778571428573</v>
      </c>
      <c r="H1169">
        <v>69.98833333333339</v>
      </c>
    </row>
    <row r="1170" spans="1:8">
      <c r="A1170">
        <v>1168</v>
      </c>
      <c r="B1170">
        <v>2.05006876456877</v>
      </c>
      <c r="C1170">
        <v>212.8276190476192</v>
      </c>
      <c r="D1170">
        <v>210.6242857142859</v>
      </c>
      <c r="E1170">
        <v>200.9452380952383</v>
      </c>
      <c r="F1170">
        <v>138.3600000000001</v>
      </c>
      <c r="G1170">
        <v>135.9490476190477</v>
      </c>
      <c r="H1170">
        <v>69.95619047619053</v>
      </c>
    </row>
    <row r="1171" spans="1:8">
      <c r="A1171">
        <v>1169</v>
      </c>
      <c r="B1171">
        <v>2.088463869463875</v>
      </c>
      <c r="C1171">
        <v>212.737142857143</v>
      </c>
      <c r="D1171">
        <v>210.6119047619049</v>
      </c>
      <c r="E1171">
        <v>201.1700000000002</v>
      </c>
      <c r="F1171">
        <v>138.304761904762</v>
      </c>
      <c r="G1171">
        <v>135.9202380952382</v>
      </c>
      <c r="H1171">
        <v>69.92452380952386</v>
      </c>
    </row>
    <row r="1172" spans="1:8">
      <c r="A1172">
        <v>1170</v>
      </c>
      <c r="B1172">
        <v>2.123700466200472</v>
      </c>
      <c r="C1172">
        <v>212.6466666666668</v>
      </c>
      <c r="D1172">
        <v>210.599523809524</v>
      </c>
      <c r="E1172">
        <v>201.394761904762</v>
      </c>
      <c r="F1172">
        <v>138.2495238095239</v>
      </c>
      <c r="G1172">
        <v>135.8914285714287</v>
      </c>
      <c r="H1172">
        <v>69.8928571428572</v>
      </c>
    </row>
    <row r="1173" spans="1:8">
      <c r="A1173">
        <v>1171</v>
      </c>
      <c r="B1173">
        <v>2.156143356643363</v>
      </c>
      <c r="C1173">
        <v>212.5885714285716</v>
      </c>
      <c r="D1173">
        <v>210.607142857143</v>
      </c>
      <c r="E1173">
        <v>201.6557142857145</v>
      </c>
      <c r="F1173">
        <v>138.202142857143</v>
      </c>
      <c r="G1173">
        <v>135.8654761904763</v>
      </c>
      <c r="H1173">
        <v>69.87523809523815</v>
      </c>
    </row>
    <row r="1174" spans="1:8">
      <c r="A1174">
        <v>1172</v>
      </c>
      <c r="B1174">
        <v>2.189947552447558</v>
      </c>
      <c r="C1174">
        <v>212.5304761904763</v>
      </c>
      <c r="D1174">
        <v>210.614761904762</v>
      </c>
      <c r="E1174">
        <v>201.9166666666668</v>
      </c>
      <c r="F1174">
        <v>138.154761904762</v>
      </c>
      <c r="G1174">
        <v>135.8395238095239</v>
      </c>
      <c r="H1174">
        <v>69.8576190476191</v>
      </c>
    </row>
    <row r="1175" spans="1:8">
      <c r="A1175">
        <v>1173</v>
      </c>
      <c r="B1175">
        <v>2.204298368298374</v>
      </c>
      <c r="C1175">
        <v>212.4914285714287</v>
      </c>
      <c r="D1175">
        <v>210.652142857143</v>
      </c>
      <c r="E1175">
        <v>202.157142857143</v>
      </c>
      <c r="F1175">
        <v>138.1076190476192</v>
      </c>
      <c r="G1175">
        <v>135.8138095238097</v>
      </c>
      <c r="H1175">
        <v>69.86285714285719</v>
      </c>
    </row>
    <row r="1176" spans="1:8">
      <c r="A1176">
        <v>1174</v>
      </c>
      <c r="B1176">
        <v>2.219611888111894</v>
      </c>
      <c r="C1176">
        <v>212.4523809523811</v>
      </c>
      <c r="D1176">
        <v>210.689523809524</v>
      </c>
      <c r="E1176">
        <v>202.3976190476192</v>
      </c>
      <c r="F1176">
        <v>138.0604761904763</v>
      </c>
      <c r="G1176">
        <v>135.7880952380954</v>
      </c>
      <c r="H1176">
        <v>69.86809523809529</v>
      </c>
    </row>
    <row r="1177" spans="1:8">
      <c r="A1177">
        <v>1175</v>
      </c>
      <c r="B1177">
        <v>2.21002214452215</v>
      </c>
      <c r="C1177">
        <v>212.4300000000002</v>
      </c>
      <c r="D1177">
        <v>210.7354761904763</v>
      </c>
      <c r="E1177">
        <v>202.6366666666668</v>
      </c>
      <c r="F1177">
        <v>138.0064285714287</v>
      </c>
      <c r="G1177">
        <v>135.7542857142858</v>
      </c>
      <c r="H1177">
        <v>69.89476190476196</v>
      </c>
    </row>
    <row r="1178" spans="1:8">
      <c r="A1178">
        <v>1176</v>
      </c>
      <c r="B1178">
        <v>2.178656177156183</v>
      </c>
      <c r="C1178">
        <v>212.4076190476192</v>
      </c>
      <c r="D1178">
        <v>210.7814285714287</v>
      </c>
      <c r="E1178">
        <v>202.8757142857145</v>
      </c>
      <c r="F1178">
        <v>137.952380952381</v>
      </c>
      <c r="G1178">
        <v>135.7204761904763</v>
      </c>
      <c r="H1178">
        <v>69.92142857142862</v>
      </c>
    </row>
    <row r="1179" spans="1:8">
      <c r="A1179">
        <v>1177</v>
      </c>
      <c r="B1179">
        <v>2.145832167832173</v>
      </c>
      <c r="C1179">
        <v>212.3761904761906</v>
      </c>
      <c r="D1179">
        <v>210.8247619047621</v>
      </c>
      <c r="E1179">
        <v>203.1352380952383</v>
      </c>
      <c r="F1179">
        <v>137.9002380952382</v>
      </c>
      <c r="G1179">
        <v>135.6895238095239</v>
      </c>
      <c r="H1179">
        <v>69.95571428571435</v>
      </c>
    </row>
    <row r="1180" spans="1:8">
      <c r="A1180">
        <v>1178</v>
      </c>
      <c r="B1180">
        <v>2.128384615384621</v>
      </c>
      <c r="C1180">
        <v>212.3447619047621</v>
      </c>
      <c r="D1180">
        <v>210.8680952380954</v>
      </c>
      <c r="E1180">
        <v>203.394761904762</v>
      </c>
      <c r="F1180">
        <v>137.8480952380953</v>
      </c>
      <c r="G1180">
        <v>135.6585714285715</v>
      </c>
      <c r="H1180">
        <v>69.99000000000007</v>
      </c>
    </row>
    <row r="1181" spans="1:8">
      <c r="A1181">
        <v>1179</v>
      </c>
      <c r="B1181">
        <v>2.128102564102569</v>
      </c>
      <c r="C1181">
        <v>212.3185714285716</v>
      </c>
      <c r="D1181">
        <v>210.9080952380954</v>
      </c>
      <c r="E1181">
        <v>203.6269047619049</v>
      </c>
      <c r="F1181">
        <v>137.7959523809525</v>
      </c>
      <c r="G1181">
        <v>135.6314285714287</v>
      </c>
      <c r="H1181">
        <v>70.01952380952388</v>
      </c>
    </row>
    <row r="1182" spans="1:8">
      <c r="A1182">
        <v>1180</v>
      </c>
      <c r="B1182">
        <v>2.136170163170169</v>
      </c>
      <c r="C1182">
        <v>212.2923809523811</v>
      </c>
      <c r="D1182">
        <v>210.9480952380954</v>
      </c>
      <c r="E1182">
        <v>203.8590476190478</v>
      </c>
      <c r="F1182">
        <v>137.7438095238096</v>
      </c>
      <c r="G1182">
        <v>135.6042857142858</v>
      </c>
      <c r="H1182">
        <v>70.04904761904768</v>
      </c>
    </row>
    <row r="1183" spans="1:8">
      <c r="A1183">
        <v>1181</v>
      </c>
      <c r="B1183">
        <v>2.141163170163176</v>
      </c>
      <c r="C1183">
        <v>212.2752380952383</v>
      </c>
      <c r="D1183">
        <v>210.9852380952382</v>
      </c>
      <c r="E1183">
        <v>204.092142857143</v>
      </c>
      <c r="F1183">
        <v>137.6878571428572</v>
      </c>
      <c r="G1183">
        <v>135.5776190476192</v>
      </c>
      <c r="H1183">
        <v>70.0676190476191</v>
      </c>
    </row>
    <row r="1184" spans="1:8">
      <c r="A1184">
        <v>1182</v>
      </c>
      <c r="B1184">
        <v>2.133178321678328</v>
      </c>
      <c r="C1184">
        <v>212.2580952380954</v>
      </c>
      <c r="D1184">
        <v>211.0223809523811</v>
      </c>
      <c r="E1184">
        <v>204.3252380952382</v>
      </c>
      <c r="F1184">
        <v>137.6319047619048</v>
      </c>
      <c r="G1184">
        <v>135.5509523809525</v>
      </c>
      <c r="H1184">
        <v>70.08619047619052</v>
      </c>
    </row>
    <row r="1185" spans="1:8">
      <c r="A1185">
        <v>1183</v>
      </c>
      <c r="B1185">
        <v>2.116917249417255</v>
      </c>
      <c r="C1185">
        <v>212.2454761904764</v>
      </c>
      <c r="D1185">
        <v>211.0552380952382</v>
      </c>
      <c r="E1185">
        <v>204.5869047619049</v>
      </c>
      <c r="F1185">
        <v>137.5695238095239</v>
      </c>
      <c r="G1185">
        <v>135.5326190476191</v>
      </c>
      <c r="H1185">
        <v>70.10166666666672</v>
      </c>
    </row>
    <row r="1186" spans="1:8">
      <c r="A1186">
        <v>1184</v>
      </c>
      <c r="B1186">
        <v>2.101831002331008</v>
      </c>
      <c r="C1186">
        <v>212.2328571428573</v>
      </c>
      <c r="D1186">
        <v>211.0880952380954</v>
      </c>
      <c r="E1186">
        <v>204.8485714285716</v>
      </c>
      <c r="F1186">
        <v>137.507142857143</v>
      </c>
      <c r="G1186">
        <v>135.5142857142858</v>
      </c>
      <c r="H1186">
        <v>70.11714285714291</v>
      </c>
    </row>
    <row r="1187" spans="1:8">
      <c r="A1187">
        <v>1185</v>
      </c>
      <c r="B1187">
        <v>2.096291375291381</v>
      </c>
      <c r="C1187">
        <v>212.2092857142859</v>
      </c>
      <c r="D1187">
        <v>211.1116666666668</v>
      </c>
      <c r="E1187">
        <v>205.0785714285716</v>
      </c>
      <c r="F1187">
        <v>137.447142857143</v>
      </c>
      <c r="G1187">
        <v>135.492380952381</v>
      </c>
      <c r="H1187">
        <v>70.1376190476191</v>
      </c>
    </row>
    <row r="1188" spans="1:8">
      <c r="A1188">
        <v>1186</v>
      </c>
      <c r="B1188">
        <v>2.087395104895111</v>
      </c>
      <c r="C1188">
        <v>212.1857142857145</v>
      </c>
      <c r="D1188">
        <v>211.1352380952383</v>
      </c>
      <c r="E1188">
        <v>205.3085714285716</v>
      </c>
      <c r="F1188">
        <v>137.387142857143</v>
      </c>
      <c r="G1188">
        <v>135.4704761904763</v>
      </c>
      <c r="H1188">
        <v>70.15809523809529</v>
      </c>
    </row>
    <row r="1189" spans="1:8">
      <c r="A1189">
        <v>1187</v>
      </c>
      <c r="B1189">
        <v>2.074585081585087</v>
      </c>
      <c r="C1189">
        <v>212.1552380952382</v>
      </c>
      <c r="D1189">
        <v>211.1492857142859</v>
      </c>
      <c r="E1189">
        <v>205.5440476190478</v>
      </c>
      <c r="F1189">
        <v>137.3335714285715</v>
      </c>
      <c r="G1189">
        <v>135.4433333333334</v>
      </c>
      <c r="H1189">
        <v>70.17976190476196</v>
      </c>
    </row>
    <row r="1190" spans="1:8">
      <c r="A1190">
        <v>1188</v>
      </c>
      <c r="B1190">
        <v>2.053406759906765</v>
      </c>
      <c r="C1190">
        <v>212.1247619047621</v>
      </c>
      <c r="D1190">
        <v>211.1633333333335</v>
      </c>
      <c r="E1190">
        <v>205.7795238095239</v>
      </c>
      <c r="F1190">
        <v>137.2800000000001</v>
      </c>
      <c r="G1190">
        <v>135.4161904761906</v>
      </c>
      <c r="H1190">
        <v>70.20142857142864</v>
      </c>
    </row>
    <row r="1191" spans="1:8">
      <c r="A1191">
        <v>1189</v>
      </c>
      <c r="B1191">
        <v>2.021235431235437</v>
      </c>
      <c r="C1191">
        <v>212.0857142857145</v>
      </c>
      <c r="D1191">
        <v>211.1780952380954</v>
      </c>
      <c r="E1191">
        <v>206.0385714285716</v>
      </c>
      <c r="F1191">
        <v>137.2300000000001</v>
      </c>
      <c r="G1191">
        <v>135.3900000000001</v>
      </c>
      <c r="H1191">
        <v>70.22690476190482</v>
      </c>
    </row>
    <row r="1192" spans="1:8">
      <c r="A1192">
        <v>1190</v>
      </c>
      <c r="B1192">
        <v>1.992027972027977</v>
      </c>
      <c r="C1192">
        <v>212.0466666666668</v>
      </c>
      <c r="D1192">
        <v>211.1928571428573</v>
      </c>
      <c r="E1192">
        <v>206.2976190476192</v>
      </c>
      <c r="F1192">
        <v>137.1800000000001</v>
      </c>
      <c r="G1192">
        <v>135.3638095238096</v>
      </c>
      <c r="H1192">
        <v>70.252380952381</v>
      </c>
    </row>
    <row r="1193" spans="1:8">
      <c r="A1193">
        <v>1191</v>
      </c>
      <c r="B1193">
        <v>1.968207459207465</v>
      </c>
      <c r="C1193">
        <v>212.0107142857144</v>
      </c>
      <c r="D1193">
        <v>211.2100000000002</v>
      </c>
      <c r="E1193">
        <v>206.5285714285716</v>
      </c>
      <c r="F1193">
        <v>137.1383333333334</v>
      </c>
      <c r="G1193">
        <v>135.3416666666668</v>
      </c>
      <c r="H1193">
        <v>70.28190476190481</v>
      </c>
    </row>
    <row r="1194" spans="1:8">
      <c r="A1194">
        <v>1192</v>
      </c>
      <c r="B1194">
        <v>1.958374125874131</v>
      </c>
      <c r="C1194">
        <v>211.9747619047621</v>
      </c>
      <c r="D1194">
        <v>211.227142857143</v>
      </c>
      <c r="E1194">
        <v>206.759523809524</v>
      </c>
      <c r="F1194">
        <v>137.0966666666668</v>
      </c>
      <c r="G1194">
        <v>135.3195238095239</v>
      </c>
      <c r="H1194">
        <v>70.31142857142862</v>
      </c>
    </row>
    <row r="1195" spans="1:8">
      <c r="A1195">
        <v>1193</v>
      </c>
      <c r="B1195">
        <v>1.944508158508164</v>
      </c>
      <c r="C1195">
        <v>211.9428571428573</v>
      </c>
      <c r="D1195">
        <v>211.2454761904763</v>
      </c>
      <c r="E1195">
        <v>206.9952380952382</v>
      </c>
      <c r="F1195">
        <v>137.0542857142858</v>
      </c>
      <c r="G1195">
        <v>135.2995238095239</v>
      </c>
      <c r="H1195">
        <v>70.34619047619053</v>
      </c>
    </row>
    <row r="1196" spans="1:8">
      <c r="A1196">
        <v>1194</v>
      </c>
      <c r="B1196">
        <v>1.933623543123548</v>
      </c>
      <c r="C1196">
        <v>211.9109523809526</v>
      </c>
      <c r="D1196">
        <v>211.2638095238097</v>
      </c>
      <c r="E1196">
        <v>207.2309523809525</v>
      </c>
      <c r="F1196">
        <v>137.0119047619049</v>
      </c>
      <c r="G1196">
        <v>135.2795238095239</v>
      </c>
      <c r="H1196">
        <v>70.38095238095244</v>
      </c>
    </row>
    <row r="1197" spans="1:8">
      <c r="A1197">
        <v>1195</v>
      </c>
      <c r="B1197">
        <v>1.933884615384621</v>
      </c>
      <c r="C1197">
        <v>211.8907142857145</v>
      </c>
      <c r="D1197">
        <v>211.2980952380954</v>
      </c>
      <c r="E1197">
        <v>207.5019047619049</v>
      </c>
      <c r="F1197">
        <v>136.9683333333334</v>
      </c>
      <c r="G1197">
        <v>135.2609523809525</v>
      </c>
      <c r="H1197">
        <v>70.41523809523815</v>
      </c>
    </row>
    <row r="1198" spans="1:8">
      <c r="A1198">
        <v>1196</v>
      </c>
      <c r="B1198">
        <v>1.949841491841497</v>
      </c>
      <c r="C1198">
        <v>211.8704761904764</v>
      </c>
      <c r="D1198">
        <v>211.3323809523811</v>
      </c>
      <c r="E1198">
        <v>207.7728571428573</v>
      </c>
      <c r="F1198">
        <v>136.924761904762</v>
      </c>
      <c r="G1198">
        <v>135.242380952381</v>
      </c>
      <c r="H1198">
        <v>70.44952380952387</v>
      </c>
    </row>
    <row r="1199" spans="1:8">
      <c r="A1199">
        <v>1197</v>
      </c>
      <c r="B1199">
        <v>1.961334498834504</v>
      </c>
      <c r="C1199">
        <v>211.847142857143</v>
      </c>
      <c r="D1199">
        <v>211.3800000000002</v>
      </c>
      <c r="E1199">
        <v>208.0714285714287</v>
      </c>
      <c r="F1199">
        <v>136.8761904761906</v>
      </c>
      <c r="G1199">
        <v>135.222142857143</v>
      </c>
      <c r="H1199">
        <v>70.48095238095243</v>
      </c>
    </row>
    <row r="1200" spans="1:8">
      <c r="A1200">
        <v>1198</v>
      </c>
      <c r="B1200">
        <v>1.993120046620052</v>
      </c>
      <c r="C1200">
        <v>211.8238095238097</v>
      </c>
      <c r="D1200">
        <v>211.4276190476192</v>
      </c>
      <c r="E1200">
        <v>208.3700000000002</v>
      </c>
      <c r="F1200">
        <v>136.8276190476192</v>
      </c>
      <c r="G1200">
        <v>135.2019047619049</v>
      </c>
      <c r="H1200">
        <v>70.51238095238099</v>
      </c>
    </row>
    <row r="1201" spans="1:8">
      <c r="A1201">
        <v>1199</v>
      </c>
      <c r="B1201">
        <v>2.026299533799539</v>
      </c>
      <c r="C1201">
        <v>211.8011904761906</v>
      </c>
      <c r="D1201">
        <v>211.4835714285716</v>
      </c>
      <c r="E1201">
        <v>208.6740476190478</v>
      </c>
      <c r="F1201">
        <v>136.7826190476192</v>
      </c>
      <c r="G1201">
        <v>135.1833333333335</v>
      </c>
      <c r="H1201">
        <v>70.53857142857149</v>
      </c>
    </row>
    <row r="1202" spans="1:8">
      <c r="A1202">
        <v>1200</v>
      </c>
      <c r="B1202">
        <v>2.045142191142197</v>
      </c>
      <c r="C1202">
        <v>211.7785714285716</v>
      </c>
      <c r="D1202">
        <v>211.539523809524</v>
      </c>
      <c r="E1202">
        <v>208.9780952380954</v>
      </c>
      <c r="F1202">
        <v>136.7376190476191</v>
      </c>
      <c r="G1202">
        <v>135.164761904762</v>
      </c>
      <c r="H1202">
        <v>70.56476190476197</v>
      </c>
    </row>
    <row r="1203" spans="1:8">
      <c r="A1203">
        <v>1201</v>
      </c>
      <c r="B1203">
        <v>2.087292540792546</v>
      </c>
      <c r="C1203">
        <v>211.7519047619049</v>
      </c>
      <c r="D1203">
        <v>211.6009523809525</v>
      </c>
      <c r="E1203">
        <v>209.2992857142859</v>
      </c>
      <c r="F1203">
        <v>136.6869047619049</v>
      </c>
      <c r="G1203">
        <v>135.1492857142858</v>
      </c>
      <c r="H1203">
        <v>70.58404761904768</v>
      </c>
    </row>
    <row r="1204" spans="1:8">
      <c r="A1204">
        <v>1202</v>
      </c>
      <c r="B1204">
        <v>2.136404428904434</v>
      </c>
      <c r="C1204">
        <v>211.7252380952383</v>
      </c>
      <c r="D1204">
        <v>211.6623809523811</v>
      </c>
      <c r="E1204">
        <v>209.6204761904764</v>
      </c>
      <c r="F1204">
        <v>136.6361904761906</v>
      </c>
      <c r="G1204">
        <v>135.1338095238096</v>
      </c>
      <c r="H1204">
        <v>70.60333333333338</v>
      </c>
    </row>
    <row r="1205" spans="1:8">
      <c r="A1205">
        <v>1203</v>
      </c>
      <c r="B1205">
        <v>2.155036130536137</v>
      </c>
      <c r="C1205">
        <v>211.7004761904764</v>
      </c>
      <c r="D1205">
        <v>211.7211904761906</v>
      </c>
      <c r="E1205">
        <v>209.9416666666668</v>
      </c>
      <c r="F1205">
        <v>136.5954761904763</v>
      </c>
      <c r="G1205">
        <v>135.1219047619049</v>
      </c>
      <c r="H1205">
        <v>70.62547619047623</v>
      </c>
    </row>
    <row r="1206" spans="1:8">
      <c r="A1206">
        <v>1204</v>
      </c>
      <c r="B1206">
        <v>2.176557109557115</v>
      </c>
      <c r="C1206">
        <v>211.6757142857145</v>
      </c>
      <c r="D1206">
        <v>211.7800000000001</v>
      </c>
      <c r="E1206">
        <v>210.2628571428573</v>
      </c>
      <c r="F1206">
        <v>136.554761904762</v>
      </c>
      <c r="G1206">
        <v>135.1100000000001</v>
      </c>
      <c r="H1206">
        <v>70.6476190476191</v>
      </c>
    </row>
    <row r="1207" spans="1:8">
      <c r="A1207">
        <v>1205</v>
      </c>
      <c r="B1207">
        <v>2.166777389277395</v>
      </c>
      <c r="C1207">
        <v>211.6509523809526</v>
      </c>
      <c r="D1207">
        <v>211.824523809524</v>
      </c>
      <c r="E1207">
        <v>210.5640476190478</v>
      </c>
      <c r="F1207">
        <v>136.5169047619049</v>
      </c>
      <c r="G1207">
        <v>135.1000000000001</v>
      </c>
      <c r="H1207">
        <v>70.68023809523814</v>
      </c>
    </row>
    <row r="1208" spans="1:8">
      <c r="A1208">
        <v>1206</v>
      </c>
      <c r="B1208">
        <v>2.163608391608397</v>
      </c>
      <c r="C1208">
        <v>211.6261904761906</v>
      </c>
      <c r="D1208">
        <v>211.8690476190478</v>
      </c>
      <c r="E1208">
        <v>210.8652380952383</v>
      </c>
      <c r="F1208">
        <v>136.4790476190477</v>
      </c>
      <c r="G1208">
        <v>135.0900000000001</v>
      </c>
      <c r="H1208">
        <v>70.71285714285719</v>
      </c>
    </row>
    <row r="1209" spans="1:8">
      <c r="A1209">
        <v>1207</v>
      </c>
      <c r="B1209">
        <v>2.175236596736602</v>
      </c>
      <c r="C1209">
        <v>211.6038095238097</v>
      </c>
      <c r="D1209">
        <v>211.9083333333335</v>
      </c>
      <c r="E1209">
        <v>211.1754761904764</v>
      </c>
      <c r="F1209">
        <v>136.444761904762</v>
      </c>
      <c r="G1209">
        <v>135.0750000000001</v>
      </c>
      <c r="H1209">
        <v>70.75142857142862</v>
      </c>
    </row>
    <row r="1210" spans="1:8">
      <c r="A1210">
        <v>1208</v>
      </c>
      <c r="B1210">
        <v>2.182083916083922</v>
      </c>
      <c r="C1210">
        <v>211.5814285714287</v>
      </c>
      <c r="D1210">
        <v>211.9476190476192</v>
      </c>
      <c r="E1210">
        <v>211.4857142857144</v>
      </c>
      <c r="F1210">
        <v>136.4104761904763</v>
      </c>
      <c r="G1210">
        <v>135.0600000000001</v>
      </c>
      <c r="H1210">
        <v>70.79000000000005</v>
      </c>
    </row>
    <row r="1211" spans="1:8">
      <c r="A1211">
        <v>1209</v>
      </c>
      <c r="B1211">
        <v>2.18950932400933</v>
      </c>
      <c r="C1211">
        <v>211.5604761904764</v>
      </c>
      <c r="D1211">
        <v>211.9888095238097</v>
      </c>
      <c r="E1211">
        <v>211.842142857143</v>
      </c>
      <c r="F1211">
        <v>136.3700000000001</v>
      </c>
      <c r="G1211">
        <v>135.0454761904763</v>
      </c>
      <c r="H1211">
        <v>70.82595238095243</v>
      </c>
    </row>
    <row r="1212" spans="1:8">
      <c r="A1212">
        <v>1210</v>
      </c>
      <c r="B1212">
        <v>2.191955710955717</v>
      </c>
      <c r="C1212">
        <v>211.539523809524</v>
      </c>
      <c r="D1212">
        <v>212.0300000000002</v>
      </c>
      <c r="E1212">
        <v>212.1985714285716</v>
      </c>
      <c r="F1212">
        <v>136.3295238095239</v>
      </c>
      <c r="G1212">
        <v>135.0309523809525</v>
      </c>
      <c r="H1212">
        <v>70.86190476190482</v>
      </c>
    </row>
    <row r="1213" spans="1:8">
      <c r="A1213">
        <v>1211</v>
      </c>
      <c r="B1213">
        <v>2.195847319347325</v>
      </c>
      <c r="C1213">
        <v>211.519523809524</v>
      </c>
      <c r="D1213">
        <v>212.0754761904764</v>
      </c>
      <c r="E1213">
        <v>212.5278571428573</v>
      </c>
      <c r="F1213">
        <v>136.2902380952382</v>
      </c>
      <c r="G1213">
        <v>135.017380952381</v>
      </c>
      <c r="H1213">
        <v>70.88857142857148</v>
      </c>
    </row>
    <row r="1214" spans="1:8">
      <c r="A1214">
        <v>1212</v>
      </c>
      <c r="B1214">
        <v>2.201562937062943</v>
      </c>
      <c r="C1214">
        <v>211.499523809524</v>
      </c>
      <c r="D1214">
        <v>212.1209523809525</v>
      </c>
      <c r="E1214">
        <v>212.857142857143</v>
      </c>
      <c r="F1214">
        <v>136.2509523809525</v>
      </c>
      <c r="G1214">
        <v>135.0038095238096</v>
      </c>
      <c r="H1214">
        <v>70.91523809523815</v>
      </c>
    </row>
    <row r="1215" spans="1:8">
      <c r="A1215">
        <v>1213</v>
      </c>
      <c r="B1215">
        <v>2.218512820512826</v>
      </c>
      <c r="C1215">
        <v>211.4757142857144</v>
      </c>
      <c r="D1215">
        <v>212.167142857143</v>
      </c>
      <c r="E1215">
        <v>213.2009523809525</v>
      </c>
      <c r="F1215">
        <v>136.2064285714287</v>
      </c>
      <c r="G1215">
        <v>134.9942857142858</v>
      </c>
      <c r="H1215">
        <v>70.93571428571434</v>
      </c>
    </row>
    <row r="1216" spans="1:8">
      <c r="A1216">
        <v>1214</v>
      </c>
      <c r="B1216">
        <v>2.246980186480192</v>
      </c>
      <c r="C1216">
        <v>211.4519047619049</v>
      </c>
      <c r="D1216">
        <v>212.2133333333335</v>
      </c>
      <c r="E1216">
        <v>213.5447619047621</v>
      </c>
      <c r="F1216">
        <v>136.1619047619049</v>
      </c>
      <c r="G1216">
        <v>134.984761904762</v>
      </c>
      <c r="H1216">
        <v>70.95619047619053</v>
      </c>
    </row>
    <row r="1217" spans="1:8">
      <c r="A1217">
        <v>1215</v>
      </c>
      <c r="B1217">
        <v>2.283775058275064</v>
      </c>
      <c r="C1217">
        <v>211.4273809523811</v>
      </c>
      <c r="D1217">
        <v>212.2647619047621</v>
      </c>
      <c r="E1217">
        <v>213.9354761904764</v>
      </c>
      <c r="F1217">
        <v>136.119761904762</v>
      </c>
      <c r="G1217">
        <v>134.9754761904763</v>
      </c>
      <c r="H1217">
        <v>70.97500000000005</v>
      </c>
    </row>
    <row r="1218" spans="1:8">
      <c r="A1218">
        <v>1216</v>
      </c>
      <c r="B1218">
        <v>2.302011655011661</v>
      </c>
      <c r="C1218">
        <v>211.4028571428573</v>
      </c>
      <c r="D1218">
        <v>212.3161904761906</v>
      </c>
      <c r="E1218">
        <v>214.3261904761906</v>
      </c>
      <c r="F1218">
        <v>136.0776190476191</v>
      </c>
      <c r="G1218">
        <v>134.9661904761906</v>
      </c>
      <c r="H1218">
        <v>70.99380952380957</v>
      </c>
    </row>
    <row r="1219" spans="1:8">
      <c r="A1219">
        <v>1217</v>
      </c>
      <c r="B1219">
        <v>2.325723776223783</v>
      </c>
      <c r="C1219">
        <v>211.3702380952383</v>
      </c>
      <c r="D1219">
        <v>212.3680952380954</v>
      </c>
      <c r="E1219">
        <v>214.6878571428573</v>
      </c>
      <c r="F1219">
        <v>136.0385714285715</v>
      </c>
      <c r="G1219">
        <v>134.959761904762</v>
      </c>
      <c r="H1219">
        <v>71.02119047619053</v>
      </c>
    </row>
    <row r="1220" spans="1:8">
      <c r="A1220">
        <v>1218</v>
      </c>
      <c r="B1220">
        <v>2.333875291375297</v>
      </c>
      <c r="C1220">
        <v>211.3376190476192</v>
      </c>
      <c r="D1220">
        <v>212.4200000000002</v>
      </c>
      <c r="E1220">
        <v>215.049523809524</v>
      </c>
      <c r="F1220">
        <v>135.9995238095239</v>
      </c>
      <c r="G1220">
        <v>134.9533333333334</v>
      </c>
      <c r="H1220">
        <v>71.04857142857148</v>
      </c>
    </row>
    <row r="1221" spans="1:8">
      <c r="A1221">
        <v>1219</v>
      </c>
      <c r="B1221">
        <v>2.324980186480193</v>
      </c>
      <c r="C1221">
        <v>211.3057142857145</v>
      </c>
      <c r="D1221">
        <v>212.464761904762</v>
      </c>
      <c r="E1221">
        <v>215.417142857143</v>
      </c>
      <c r="F1221">
        <v>135.9628571428572</v>
      </c>
      <c r="G1221">
        <v>134.9445238095239</v>
      </c>
      <c r="H1221">
        <v>71.09333333333339</v>
      </c>
    </row>
    <row r="1222" spans="1:8">
      <c r="A1222">
        <v>1220</v>
      </c>
      <c r="B1222">
        <v>2.313691142191148</v>
      </c>
      <c r="C1222">
        <v>211.2738095238097</v>
      </c>
      <c r="D1222">
        <v>212.509523809524</v>
      </c>
      <c r="E1222">
        <v>215.7847619047621</v>
      </c>
      <c r="F1222">
        <v>135.9261904761906</v>
      </c>
      <c r="G1222">
        <v>134.9357142857144</v>
      </c>
      <c r="H1222">
        <v>71.1380952380953</v>
      </c>
    </row>
    <row r="1223" spans="1:8">
      <c r="A1223">
        <v>1221</v>
      </c>
      <c r="B1223">
        <v>2.315648018648025</v>
      </c>
      <c r="C1223">
        <v>211.2500000000002</v>
      </c>
      <c r="D1223">
        <v>212.5561904761906</v>
      </c>
      <c r="E1223">
        <v>216.1964285714287</v>
      </c>
      <c r="F1223">
        <v>135.8845238095239</v>
      </c>
      <c r="G1223">
        <v>134.9285714285715</v>
      </c>
      <c r="H1223">
        <v>71.18047619047626</v>
      </c>
    </row>
    <row r="1224" spans="1:8">
      <c r="A1224">
        <v>1222</v>
      </c>
      <c r="B1224">
        <v>2.322547785547792</v>
      </c>
      <c r="C1224">
        <v>211.2261904761907</v>
      </c>
      <c r="D1224">
        <v>212.6028571428573</v>
      </c>
      <c r="E1224">
        <v>216.6080952380954</v>
      </c>
      <c r="F1224">
        <v>135.8428571428572</v>
      </c>
      <c r="G1224">
        <v>134.9214285714287</v>
      </c>
      <c r="H1224">
        <v>71.22285714285721</v>
      </c>
    </row>
    <row r="1225" spans="1:8">
      <c r="A1225">
        <v>1223</v>
      </c>
      <c r="B1225">
        <v>2.341466200466207</v>
      </c>
      <c r="C1225">
        <v>211.2078571428573</v>
      </c>
      <c r="D1225">
        <v>212.6607142857144</v>
      </c>
      <c r="E1225">
        <v>216.989523809524</v>
      </c>
      <c r="F1225">
        <v>135.8040476190477</v>
      </c>
      <c r="G1225">
        <v>134.9142857142858</v>
      </c>
      <c r="H1225">
        <v>71.2678571428572</v>
      </c>
    </row>
    <row r="1226" spans="1:8">
      <c r="A1226">
        <v>1224</v>
      </c>
      <c r="B1226">
        <v>2.360778554778561</v>
      </c>
      <c r="C1226">
        <v>211.189523809524</v>
      </c>
      <c r="D1226">
        <v>212.7185714285716</v>
      </c>
      <c r="E1226">
        <v>217.3709523809525</v>
      </c>
      <c r="F1226">
        <v>135.7652380952382</v>
      </c>
      <c r="G1226">
        <v>134.907142857143</v>
      </c>
      <c r="H1226">
        <v>71.3128571428572</v>
      </c>
    </row>
    <row r="1227" spans="1:8">
      <c r="A1227">
        <v>1225</v>
      </c>
      <c r="B1227">
        <v>2.383452214452221</v>
      </c>
      <c r="C1227">
        <v>211.177142857143</v>
      </c>
      <c r="D1227">
        <v>212.7800000000001</v>
      </c>
      <c r="E1227">
        <v>217.7669047619049</v>
      </c>
      <c r="F1227">
        <v>135.7314285714287</v>
      </c>
      <c r="G1227">
        <v>134.9052380952382</v>
      </c>
      <c r="H1227">
        <v>71.36142857142863</v>
      </c>
    </row>
    <row r="1228" spans="1:8">
      <c r="A1228">
        <v>1226</v>
      </c>
      <c r="B1228">
        <v>2.409087412587419</v>
      </c>
      <c r="C1228">
        <v>211.1647619047621</v>
      </c>
      <c r="D1228">
        <v>212.8414285714287</v>
      </c>
      <c r="E1228">
        <v>218.1628571428573</v>
      </c>
      <c r="F1228">
        <v>135.6976190476191</v>
      </c>
      <c r="G1228">
        <v>134.9033333333334</v>
      </c>
      <c r="H1228">
        <v>71.41000000000005</v>
      </c>
    </row>
    <row r="1229" spans="1:8">
      <c r="A1229">
        <v>1227</v>
      </c>
      <c r="B1229">
        <v>2.447057109557116</v>
      </c>
      <c r="C1229">
        <v>211.1623809523811</v>
      </c>
      <c r="D1229">
        <v>212.9119047619049</v>
      </c>
      <c r="E1229">
        <v>218.6169047619049</v>
      </c>
      <c r="F1229">
        <v>135.6654761904763</v>
      </c>
      <c r="G1229">
        <v>134.9002380952382</v>
      </c>
      <c r="H1229">
        <v>71.45214285714292</v>
      </c>
    </row>
    <row r="1230" spans="1:8">
      <c r="A1230">
        <v>1228</v>
      </c>
      <c r="B1230">
        <v>2.46834615384616</v>
      </c>
      <c r="C1230">
        <v>211.1600000000002</v>
      </c>
      <c r="D1230">
        <v>212.9823809523811</v>
      </c>
      <c r="E1230">
        <v>219.0709523809525</v>
      </c>
      <c r="F1230">
        <v>135.6333333333334</v>
      </c>
      <c r="G1230">
        <v>134.897142857143</v>
      </c>
      <c r="H1230">
        <v>71.49428571428577</v>
      </c>
    </row>
    <row r="1231" spans="1:8">
      <c r="A1231">
        <v>1229</v>
      </c>
      <c r="B1231">
        <v>2.500988344988352</v>
      </c>
      <c r="C1231">
        <v>211.1602380952383</v>
      </c>
      <c r="D1231">
        <v>213.0602380952382</v>
      </c>
      <c r="E1231">
        <v>219.4878571428573</v>
      </c>
      <c r="F1231">
        <v>135.6045238095239</v>
      </c>
      <c r="G1231">
        <v>134.8945238095239</v>
      </c>
      <c r="H1231">
        <v>71.53357142857149</v>
      </c>
    </row>
    <row r="1232" spans="1:8">
      <c r="A1232">
        <v>1230</v>
      </c>
      <c r="B1232">
        <v>2.513659673659681</v>
      </c>
      <c r="C1232">
        <v>211.1604761904764</v>
      </c>
      <c r="D1232">
        <v>213.1380952380954</v>
      </c>
      <c r="E1232">
        <v>219.904761904762</v>
      </c>
      <c r="F1232">
        <v>135.5757142857144</v>
      </c>
      <c r="G1232">
        <v>134.8919047619048</v>
      </c>
      <c r="H1232">
        <v>71.5728571428572</v>
      </c>
    </row>
    <row r="1233" spans="1:8">
      <c r="A1233">
        <v>1231</v>
      </c>
      <c r="B1233">
        <v>2.503090909090916</v>
      </c>
      <c r="C1233">
        <v>211.1623809523811</v>
      </c>
      <c r="D1233">
        <v>213.2076190476192</v>
      </c>
      <c r="E1233">
        <v>220.3259523809525</v>
      </c>
      <c r="F1233">
        <v>135.5466666666667</v>
      </c>
      <c r="G1233">
        <v>134.8869047619048</v>
      </c>
      <c r="H1233">
        <v>71.61785714285719</v>
      </c>
    </row>
    <row r="1234" spans="1:8">
      <c r="A1234">
        <v>1232</v>
      </c>
      <c r="B1234">
        <v>2.483272727272734</v>
      </c>
      <c r="C1234">
        <v>211.1642857142859</v>
      </c>
      <c r="D1234">
        <v>213.277142857143</v>
      </c>
      <c r="E1234">
        <v>220.747142857143</v>
      </c>
      <c r="F1234">
        <v>135.5176190476191</v>
      </c>
      <c r="G1234">
        <v>134.8819047619048</v>
      </c>
      <c r="H1234">
        <v>71.66285714285719</v>
      </c>
    </row>
    <row r="1235" spans="1:8">
      <c r="A1235">
        <v>1233</v>
      </c>
      <c r="B1235">
        <v>2.475308857808864</v>
      </c>
      <c r="C1235">
        <v>211.174523809524</v>
      </c>
      <c r="D1235">
        <v>213.3502380952383</v>
      </c>
      <c r="E1235">
        <v>221.2011904761907</v>
      </c>
      <c r="F1235">
        <v>135.4816666666667</v>
      </c>
      <c r="G1235">
        <v>134.8811904761906</v>
      </c>
      <c r="H1235">
        <v>71.69595238095243</v>
      </c>
    </row>
    <row r="1236" spans="1:8">
      <c r="A1236">
        <v>1234</v>
      </c>
      <c r="B1236">
        <v>2.477906759906767</v>
      </c>
      <c r="C1236">
        <v>211.1847619047621</v>
      </c>
      <c r="D1236">
        <v>213.4233333333335</v>
      </c>
      <c r="E1236">
        <v>221.6552380952383</v>
      </c>
      <c r="F1236">
        <v>135.4457142857144</v>
      </c>
      <c r="G1236">
        <v>134.8804761904763</v>
      </c>
      <c r="H1236">
        <v>71.72904761904768</v>
      </c>
    </row>
    <row r="1237" spans="1:8">
      <c r="A1237">
        <v>1235</v>
      </c>
      <c r="B1237">
        <v>2.493877622377629</v>
      </c>
      <c r="C1237">
        <v>211.1866666666668</v>
      </c>
      <c r="D1237">
        <v>213.5026190476192</v>
      </c>
      <c r="E1237">
        <v>222.1273809523811</v>
      </c>
      <c r="F1237">
        <v>135.4123809523811</v>
      </c>
      <c r="G1237">
        <v>134.879761904762</v>
      </c>
      <c r="H1237">
        <v>71.77904761904767</v>
      </c>
    </row>
    <row r="1238" spans="1:8">
      <c r="A1238">
        <v>1236</v>
      </c>
      <c r="B1238">
        <v>2.516714452214459</v>
      </c>
      <c r="C1238">
        <v>211.1885714285716</v>
      </c>
      <c r="D1238">
        <v>213.5819047619049</v>
      </c>
      <c r="E1238">
        <v>222.599523809524</v>
      </c>
      <c r="F1238">
        <v>135.3790476190477</v>
      </c>
      <c r="G1238">
        <v>134.8790476190477</v>
      </c>
      <c r="H1238">
        <v>71.82904761904769</v>
      </c>
    </row>
    <row r="1239" spans="1:8">
      <c r="A1239">
        <v>1237</v>
      </c>
      <c r="B1239">
        <v>2.534954545454552</v>
      </c>
      <c r="C1239">
        <v>211.1864285714287</v>
      </c>
      <c r="D1239">
        <v>213.6588095238097</v>
      </c>
      <c r="E1239">
        <v>223.0659523809526</v>
      </c>
      <c r="F1239">
        <v>135.3500000000001</v>
      </c>
      <c r="G1239">
        <v>134.8826190476191</v>
      </c>
      <c r="H1239">
        <v>71.89904761904768</v>
      </c>
    </row>
    <row r="1240" spans="1:8">
      <c r="A1240">
        <v>1238</v>
      </c>
      <c r="B1240">
        <v>2.548567599067606</v>
      </c>
      <c r="C1240">
        <v>211.1842857142859</v>
      </c>
      <c r="D1240">
        <v>213.7357142857145</v>
      </c>
      <c r="E1240">
        <v>223.5323809523811</v>
      </c>
      <c r="F1240">
        <v>135.3209523809525</v>
      </c>
      <c r="G1240">
        <v>134.8861904761906</v>
      </c>
      <c r="H1240">
        <v>71.96904761904767</v>
      </c>
    </row>
    <row r="1241" spans="1:8">
      <c r="A1241">
        <v>1239</v>
      </c>
      <c r="B1241">
        <v>2.566393939393946</v>
      </c>
      <c r="C1241">
        <v>211.1830952380954</v>
      </c>
      <c r="D1241">
        <v>213.8109523809525</v>
      </c>
      <c r="E1241">
        <v>224.0159523809525</v>
      </c>
      <c r="F1241">
        <v>135.2954761904763</v>
      </c>
      <c r="G1241">
        <v>134.8883333333334</v>
      </c>
      <c r="H1241">
        <v>72.04571428571434</v>
      </c>
    </row>
    <row r="1242" spans="1:8">
      <c r="A1242">
        <v>1240</v>
      </c>
      <c r="B1242">
        <v>2.577674825174832</v>
      </c>
      <c r="C1242">
        <v>211.1819047619049</v>
      </c>
      <c r="D1242">
        <v>213.8861904761906</v>
      </c>
      <c r="E1242">
        <v>224.499523809524</v>
      </c>
      <c r="F1242">
        <v>135.2700000000001</v>
      </c>
      <c r="G1242">
        <v>134.8904761904763</v>
      </c>
      <c r="H1242">
        <v>72.12238095238101</v>
      </c>
    </row>
    <row r="1243" spans="1:8">
      <c r="A1243">
        <v>1241</v>
      </c>
      <c r="B1243">
        <v>2.57776340326341</v>
      </c>
      <c r="C1243">
        <v>211.1811904761906</v>
      </c>
      <c r="D1243">
        <v>213.9664285714287</v>
      </c>
      <c r="E1243">
        <v>224.9780952380954</v>
      </c>
      <c r="F1243">
        <v>135.2388095238096</v>
      </c>
      <c r="G1243">
        <v>134.8940476190477</v>
      </c>
      <c r="H1243">
        <v>72.20357142857148</v>
      </c>
    </row>
    <row r="1244" spans="1:8">
      <c r="A1244">
        <v>1242</v>
      </c>
      <c r="B1244">
        <v>2.564011655011662</v>
      </c>
      <c r="C1244">
        <v>211.1804761904763</v>
      </c>
      <c r="D1244">
        <v>214.0466666666668</v>
      </c>
      <c r="E1244">
        <v>225.4566666666668</v>
      </c>
      <c r="F1244">
        <v>135.2076190476191</v>
      </c>
      <c r="G1244">
        <v>134.8976190476191</v>
      </c>
      <c r="H1244">
        <v>72.28476190476195</v>
      </c>
    </row>
    <row r="1245" spans="1:8">
      <c r="A1245">
        <v>1243</v>
      </c>
      <c r="B1245">
        <v>2.541088578088585</v>
      </c>
      <c r="C1245">
        <v>211.1783333333335</v>
      </c>
      <c r="D1245">
        <v>214.1216666666668</v>
      </c>
      <c r="E1245">
        <v>225.9119047619049</v>
      </c>
      <c r="F1245">
        <v>135.1759523809525</v>
      </c>
      <c r="G1245">
        <v>134.9019047619049</v>
      </c>
      <c r="H1245">
        <v>72.36928571428577</v>
      </c>
    </row>
    <row r="1246" spans="1:8">
      <c r="A1246">
        <v>1244</v>
      </c>
      <c r="B1246">
        <v>2.523691142191149</v>
      </c>
      <c r="C1246">
        <v>211.1761904761906</v>
      </c>
      <c r="D1246">
        <v>214.1966666666668</v>
      </c>
      <c r="E1246">
        <v>226.367142857143</v>
      </c>
      <c r="F1246">
        <v>135.1442857142858</v>
      </c>
      <c r="G1246">
        <v>134.9061904761906</v>
      </c>
      <c r="H1246">
        <v>72.45380952380958</v>
      </c>
    </row>
    <row r="1247" spans="1:8">
      <c r="A1247">
        <v>1245</v>
      </c>
      <c r="B1247">
        <v>2.510587412587419</v>
      </c>
      <c r="C1247">
        <v>211.1726190476192</v>
      </c>
      <c r="D1247">
        <v>214.2750000000001</v>
      </c>
      <c r="E1247">
        <v>226.8383333333335</v>
      </c>
      <c r="F1247">
        <v>135.1095238095239</v>
      </c>
      <c r="G1247">
        <v>134.9133333333334</v>
      </c>
      <c r="H1247">
        <v>72.52833333333339</v>
      </c>
    </row>
    <row r="1248" spans="1:8">
      <c r="A1248">
        <v>1246</v>
      </c>
      <c r="B1248">
        <v>2.510256410256417</v>
      </c>
      <c r="C1248">
        <v>211.1690476190478</v>
      </c>
      <c r="D1248">
        <v>214.3533333333335</v>
      </c>
      <c r="E1248">
        <v>227.309523809524</v>
      </c>
      <c r="F1248">
        <v>135.074761904762</v>
      </c>
      <c r="G1248">
        <v>134.9204761904763</v>
      </c>
      <c r="H1248">
        <v>72.60285714285719</v>
      </c>
    </row>
    <row r="1249" spans="1:8">
      <c r="A1249">
        <v>1247</v>
      </c>
      <c r="B1249">
        <v>2.517498834498841</v>
      </c>
      <c r="C1249">
        <v>211.1592857142859</v>
      </c>
      <c r="D1249">
        <v>214.4464285714287</v>
      </c>
      <c r="E1249">
        <v>227.8580952380954</v>
      </c>
      <c r="F1249">
        <v>135.0445238095239</v>
      </c>
      <c r="G1249">
        <v>134.9266666666668</v>
      </c>
      <c r="H1249">
        <v>72.67642857142863</v>
      </c>
    </row>
    <row r="1250" spans="1:8">
      <c r="A1250">
        <v>1248</v>
      </c>
      <c r="B1250">
        <v>2.548588578088585</v>
      </c>
      <c r="C1250">
        <v>211.1495238095239</v>
      </c>
      <c r="D1250">
        <v>214.539523809524</v>
      </c>
      <c r="E1250">
        <v>228.4066666666668</v>
      </c>
      <c r="F1250">
        <v>135.0142857142858</v>
      </c>
      <c r="G1250">
        <v>134.9328571428572</v>
      </c>
      <c r="H1250">
        <v>72.75000000000006</v>
      </c>
    </row>
    <row r="1251" spans="1:8">
      <c r="A1251">
        <v>1249</v>
      </c>
      <c r="B1251">
        <v>2.587331002331009</v>
      </c>
      <c r="C1251">
        <v>211.154523809524</v>
      </c>
      <c r="D1251">
        <v>214.6309523809526</v>
      </c>
      <c r="E1251">
        <v>228.9242857142859</v>
      </c>
      <c r="F1251">
        <v>134.9866666666668</v>
      </c>
      <c r="G1251">
        <v>134.9380952380953</v>
      </c>
      <c r="H1251">
        <v>72.81785714285719</v>
      </c>
    </row>
    <row r="1252" spans="1:8">
      <c r="A1252">
        <v>1250</v>
      </c>
      <c r="B1252">
        <v>2.625572261072268</v>
      </c>
      <c r="C1252">
        <v>211.159523809524</v>
      </c>
      <c r="D1252">
        <v>214.7223809523811</v>
      </c>
      <c r="E1252">
        <v>229.4419047619049</v>
      </c>
      <c r="F1252">
        <v>134.9590476190477</v>
      </c>
      <c r="G1252">
        <v>134.9433333333334</v>
      </c>
      <c r="H1252">
        <v>72.88571428571433</v>
      </c>
    </row>
    <row r="1253" spans="1:8">
      <c r="A1253">
        <v>1251</v>
      </c>
      <c r="B1253">
        <v>2.672466200466208</v>
      </c>
      <c r="C1253">
        <v>211.1757142857144</v>
      </c>
      <c r="D1253">
        <v>214.8216666666668</v>
      </c>
      <c r="E1253">
        <v>229.957142857143</v>
      </c>
      <c r="F1253">
        <v>134.9357142857144</v>
      </c>
      <c r="G1253">
        <v>134.9483333333334</v>
      </c>
      <c r="H1253">
        <v>72.93857142857148</v>
      </c>
    </row>
    <row r="1254" spans="1:8">
      <c r="A1254">
        <v>1252</v>
      </c>
      <c r="B1254">
        <v>2.728738927738935</v>
      </c>
      <c r="C1254">
        <v>211.1919047619049</v>
      </c>
      <c r="D1254">
        <v>214.9209523809525</v>
      </c>
      <c r="E1254">
        <v>230.4723809523811</v>
      </c>
      <c r="F1254">
        <v>134.9123809523811</v>
      </c>
      <c r="G1254">
        <v>134.9533333333334</v>
      </c>
      <c r="H1254">
        <v>72.99142857142863</v>
      </c>
    </row>
    <row r="1255" spans="1:8">
      <c r="A1255">
        <v>1253</v>
      </c>
      <c r="B1255">
        <v>2.761006993007</v>
      </c>
      <c r="C1255">
        <v>211.2202380952382</v>
      </c>
      <c r="D1255">
        <v>215.0364285714287</v>
      </c>
      <c r="E1255">
        <v>231.0288095238097</v>
      </c>
      <c r="F1255">
        <v>134.8850000000001</v>
      </c>
      <c r="G1255">
        <v>134.9604761904763</v>
      </c>
      <c r="H1255">
        <v>73.04214285714292</v>
      </c>
    </row>
    <row r="1256" spans="1:8">
      <c r="A1256">
        <v>1254</v>
      </c>
      <c r="B1256">
        <v>2.815927738927746</v>
      </c>
      <c r="C1256">
        <v>211.2485714285716</v>
      </c>
      <c r="D1256">
        <v>215.1519047619049</v>
      </c>
      <c r="E1256">
        <v>231.5852380952383</v>
      </c>
      <c r="F1256">
        <v>134.8576190476192</v>
      </c>
      <c r="G1256">
        <v>134.9676190476192</v>
      </c>
      <c r="H1256">
        <v>73.0928571428572</v>
      </c>
    </row>
    <row r="1257" spans="1:8">
      <c r="A1257">
        <v>1255</v>
      </c>
      <c r="B1257">
        <v>2.857418414918423</v>
      </c>
      <c r="C1257">
        <v>211.2842857142859</v>
      </c>
      <c r="D1257">
        <v>215.2809523809525</v>
      </c>
      <c r="E1257">
        <v>232.0714285714288</v>
      </c>
      <c r="F1257">
        <v>134.8323809523811</v>
      </c>
      <c r="G1257">
        <v>134.9757142857144</v>
      </c>
      <c r="H1257">
        <v>73.15428571428578</v>
      </c>
    </row>
    <row r="1258" spans="1:8">
      <c r="A1258">
        <v>1256</v>
      </c>
      <c r="B1258">
        <v>2.877444055944063</v>
      </c>
      <c r="C1258">
        <v>211.3200000000002</v>
      </c>
      <c r="D1258">
        <v>215.4100000000001</v>
      </c>
      <c r="E1258">
        <v>232.5576190476192</v>
      </c>
      <c r="F1258">
        <v>134.807142857143</v>
      </c>
      <c r="G1258">
        <v>134.9838095238096</v>
      </c>
      <c r="H1258">
        <v>73.21571428571434</v>
      </c>
    </row>
    <row r="1259" spans="1:8">
      <c r="A1259">
        <v>1257</v>
      </c>
      <c r="B1259">
        <v>2.867060606060614</v>
      </c>
      <c r="C1259">
        <v>211.3478571428573</v>
      </c>
      <c r="D1259">
        <v>215.5392857142859</v>
      </c>
      <c r="E1259">
        <v>233.0238095238097</v>
      </c>
      <c r="F1259">
        <v>134.7814285714286</v>
      </c>
      <c r="G1259">
        <v>134.9942857142858</v>
      </c>
      <c r="H1259">
        <v>73.29880952380958</v>
      </c>
    </row>
    <row r="1260" spans="1:8">
      <c r="A1260">
        <v>1258</v>
      </c>
      <c r="B1260">
        <v>2.836379953379961</v>
      </c>
      <c r="C1260">
        <v>211.3757142857145</v>
      </c>
      <c r="D1260">
        <v>215.6685714285716</v>
      </c>
      <c r="E1260">
        <v>233.4900000000002</v>
      </c>
      <c r="F1260">
        <v>134.7557142857144</v>
      </c>
      <c r="G1260">
        <v>135.004761904762</v>
      </c>
      <c r="H1260">
        <v>73.38190476190482</v>
      </c>
    </row>
    <row r="1261" spans="1:8">
      <c r="A1261">
        <v>1259</v>
      </c>
      <c r="B1261">
        <v>2.816379953379961</v>
      </c>
      <c r="C1261">
        <v>211.3950000000002</v>
      </c>
      <c r="D1261">
        <v>215.8040476190478</v>
      </c>
      <c r="E1261">
        <v>234.0038095238097</v>
      </c>
      <c r="F1261">
        <v>134.7307142857144</v>
      </c>
      <c r="G1261">
        <v>135.0185714285715</v>
      </c>
      <c r="H1261">
        <v>73.47261904761911</v>
      </c>
    </row>
    <row r="1262" spans="1:8">
      <c r="A1262">
        <v>1260</v>
      </c>
      <c r="B1262">
        <v>2.785312354312362</v>
      </c>
      <c r="C1262">
        <v>211.4142857142859</v>
      </c>
      <c r="D1262">
        <v>215.939523809524</v>
      </c>
      <c r="E1262">
        <v>234.5176190476192</v>
      </c>
      <c r="F1262">
        <v>134.7057142857144</v>
      </c>
      <c r="G1262">
        <v>135.0323809523811</v>
      </c>
      <c r="H1262">
        <v>73.56333333333339</v>
      </c>
    </row>
    <row r="1263" spans="1:8">
      <c r="A1263">
        <v>1261</v>
      </c>
      <c r="B1263">
        <v>2.751884615384622</v>
      </c>
      <c r="C1263">
        <v>211.4397619047621</v>
      </c>
      <c r="D1263">
        <v>216.0754761904764</v>
      </c>
      <c r="E1263">
        <v>234.9804761904764</v>
      </c>
      <c r="F1263">
        <v>134.6833333333335</v>
      </c>
      <c r="G1263">
        <v>135.0426190476192</v>
      </c>
      <c r="H1263">
        <v>73.65690476190483</v>
      </c>
    </row>
    <row r="1264" spans="1:8">
      <c r="A1264">
        <v>1262</v>
      </c>
      <c r="B1264">
        <v>2.713931235431243</v>
      </c>
      <c r="C1264">
        <v>211.4652380952382</v>
      </c>
      <c r="D1264">
        <v>216.2114285714287</v>
      </c>
      <c r="E1264">
        <v>235.4433333333335</v>
      </c>
      <c r="F1264">
        <v>134.6609523809525</v>
      </c>
      <c r="G1264">
        <v>135.0528571428572</v>
      </c>
      <c r="H1264">
        <v>73.75047619047625</v>
      </c>
    </row>
    <row r="1265" spans="1:8">
      <c r="A1265">
        <v>1263</v>
      </c>
      <c r="B1265">
        <v>2.675569930069937</v>
      </c>
      <c r="C1265">
        <v>211.4888095238097</v>
      </c>
      <c r="D1265">
        <v>216.3423809523811</v>
      </c>
      <c r="E1265">
        <v>235.9080952380954</v>
      </c>
      <c r="F1265">
        <v>134.6435714285715</v>
      </c>
      <c r="G1265">
        <v>135.0654761904763</v>
      </c>
      <c r="H1265">
        <v>73.83952380952385</v>
      </c>
    </row>
    <row r="1266" spans="1:8">
      <c r="A1266">
        <v>1264</v>
      </c>
      <c r="B1266">
        <v>2.644578088578095</v>
      </c>
      <c r="C1266">
        <v>211.5123809523811</v>
      </c>
      <c r="D1266">
        <v>216.4733333333335</v>
      </c>
      <c r="E1266">
        <v>236.3728571428573</v>
      </c>
      <c r="F1266">
        <v>134.6261904761906</v>
      </c>
      <c r="G1266">
        <v>135.0780952380953</v>
      </c>
      <c r="H1266">
        <v>73.92857142857147</v>
      </c>
    </row>
    <row r="1267" spans="1:8">
      <c r="A1267">
        <v>1265</v>
      </c>
      <c r="B1267">
        <v>2.630006993007</v>
      </c>
      <c r="C1267">
        <v>211.5388095238097</v>
      </c>
      <c r="D1267">
        <v>216.6052380952383</v>
      </c>
      <c r="E1267">
        <v>236.892142857143</v>
      </c>
      <c r="F1267">
        <v>134.6071428571429</v>
      </c>
      <c r="G1267">
        <v>135.0890476190477</v>
      </c>
      <c r="H1267">
        <v>74.00619047619053</v>
      </c>
    </row>
    <row r="1268" spans="1:8">
      <c r="A1268">
        <v>1266</v>
      </c>
      <c r="B1268">
        <v>2.622997668997676</v>
      </c>
      <c r="C1268">
        <v>211.5652380952383</v>
      </c>
      <c r="D1268">
        <v>216.737142857143</v>
      </c>
      <c r="E1268">
        <v>237.4114285714288</v>
      </c>
      <c r="F1268">
        <v>134.5880952380953</v>
      </c>
      <c r="G1268">
        <v>135.1000000000001</v>
      </c>
      <c r="H1268">
        <v>74.08380952380958</v>
      </c>
    </row>
    <row r="1269" spans="1:8">
      <c r="A1269">
        <v>1267</v>
      </c>
      <c r="B1269">
        <v>2.610018648018654</v>
      </c>
      <c r="C1269">
        <v>211.602142857143</v>
      </c>
      <c r="D1269">
        <v>216.8792857142859</v>
      </c>
      <c r="E1269">
        <v>237.8807142857145</v>
      </c>
      <c r="F1269">
        <v>134.569761904762</v>
      </c>
      <c r="G1269">
        <v>135.109761904762</v>
      </c>
      <c r="H1269">
        <v>74.1578571428572</v>
      </c>
    </row>
    <row r="1270" spans="1:8">
      <c r="A1270">
        <v>1268</v>
      </c>
      <c r="B1270">
        <v>2.599012820512827</v>
      </c>
      <c r="C1270">
        <v>211.6390476190478</v>
      </c>
      <c r="D1270">
        <v>217.0214285714287</v>
      </c>
      <c r="E1270">
        <v>238.3500000000002</v>
      </c>
      <c r="F1270">
        <v>134.5514285714287</v>
      </c>
      <c r="G1270">
        <v>135.1195238095239</v>
      </c>
      <c r="H1270">
        <v>74.23190476190481</v>
      </c>
    </row>
    <row r="1271" spans="1:8">
      <c r="A1271">
        <v>1269</v>
      </c>
      <c r="B1271">
        <v>2.600156177156184</v>
      </c>
      <c r="C1271">
        <v>211.6757142857145</v>
      </c>
      <c r="D1271">
        <v>217.1504761904763</v>
      </c>
      <c r="E1271">
        <v>238.8190476190478</v>
      </c>
      <c r="F1271">
        <v>134.5283333333334</v>
      </c>
      <c r="G1271">
        <v>135.1361904761906</v>
      </c>
      <c r="H1271">
        <v>74.31261904761911</v>
      </c>
    </row>
    <row r="1272" spans="1:8">
      <c r="A1272">
        <v>1270</v>
      </c>
      <c r="B1272">
        <v>2.611644522144529</v>
      </c>
      <c r="C1272">
        <v>211.7123809523811</v>
      </c>
      <c r="D1272">
        <v>217.2795238095239</v>
      </c>
      <c r="E1272">
        <v>239.2880952380954</v>
      </c>
      <c r="F1272">
        <v>134.5052380952382</v>
      </c>
      <c r="G1272">
        <v>135.1528571428572</v>
      </c>
      <c r="H1272">
        <v>74.3933333333334</v>
      </c>
    </row>
    <row r="1273" spans="1:8">
      <c r="A1273">
        <v>1271</v>
      </c>
      <c r="B1273">
        <v>2.634039627039634</v>
      </c>
      <c r="C1273">
        <v>211.7528571428573</v>
      </c>
      <c r="D1273">
        <v>217.404761904762</v>
      </c>
      <c r="E1273">
        <v>239.7990476190478</v>
      </c>
      <c r="F1273">
        <v>134.4804761904763</v>
      </c>
      <c r="G1273">
        <v>135.1738095238096</v>
      </c>
      <c r="H1273">
        <v>74.46500000000006</v>
      </c>
    </row>
    <row r="1274" spans="1:8">
      <c r="A1274">
        <v>1272</v>
      </c>
      <c r="B1274">
        <v>2.645791375291382</v>
      </c>
      <c r="C1274">
        <v>211.7933333333335</v>
      </c>
      <c r="D1274">
        <v>217.5300000000002</v>
      </c>
      <c r="E1274">
        <v>240.3100000000002</v>
      </c>
      <c r="F1274">
        <v>134.4557142857144</v>
      </c>
      <c r="G1274">
        <v>135.194761904762</v>
      </c>
      <c r="H1274">
        <v>74.53666666666672</v>
      </c>
    </row>
    <row r="1275" spans="1:8">
      <c r="A1275">
        <v>1273</v>
      </c>
      <c r="B1275">
        <v>2.667362470862478</v>
      </c>
      <c r="C1275">
        <v>211.8454761904763</v>
      </c>
      <c r="D1275">
        <v>217.6685714285716</v>
      </c>
      <c r="E1275">
        <v>240.8223809523811</v>
      </c>
      <c r="F1275">
        <v>134.4314285714287</v>
      </c>
      <c r="G1275">
        <v>135.2152380952382</v>
      </c>
      <c r="H1275">
        <v>74.60952380952386</v>
      </c>
    </row>
    <row r="1276" spans="1:8">
      <c r="A1276">
        <v>1274</v>
      </c>
      <c r="B1276">
        <v>2.681196969696977</v>
      </c>
      <c r="C1276">
        <v>211.8976190476192</v>
      </c>
      <c r="D1276">
        <v>217.807142857143</v>
      </c>
      <c r="E1276">
        <v>241.3347619047621</v>
      </c>
      <c r="F1276">
        <v>134.407142857143</v>
      </c>
      <c r="G1276">
        <v>135.2357142857144</v>
      </c>
      <c r="H1276">
        <v>74.68238095238101</v>
      </c>
    </row>
    <row r="1277" spans="1:8">
      <c r="A1277">
        <v>1275</v>
      </c>
      <c r="B1277">
        <v>2.672762237762245</v>
      </c>
      <c r="C1277">
        <v>211.9483333333335</v>
      </c>
      <c r="D1277">
        <v>217.9326190476192</v>
      </c>
      <c r="E1277">
        <v>241.8150000000002</v>
      </c>
      <c r="F1277">
        <v>134.3895238095239</v>
      </c>
      <c r="G1277">
        <v>135.2554761904763</v>
      </c>
      <c r="H1277">
        <v>74.76166666666671</v>
      </c>
    </row>
    <row r="1278" spans="1:8">
      <c r="A1278">
        <v>1276</v>
      </c>
      <c r="B1278">
        <v>2.639900932400939</v>
      </c>
      <c r="C1278">
        <v>211.9990476190478</v>
      </c>
      <c r="D1278">
        <v>218.0580952380954</v>
      </c>
      <c r="E1278">
        <v>242.2952380952383</v>
      </c>
      <c r="F1278">
        <v>134.3719047619049</v>
      </c>
      <c r="G1278">
        <v>135.2752380952382</v>
      </c>
      <c r="H1278">
        <v>74.84095238095243</v>
      </c>
    </row>
    <row r="1279" spans="1:8">
      <c r="A1279">
        <v>1277</v>
      </c>
      <c r="B1279">
        <v>2.597212121212128</v>
      </c>
      <c r="C1279">
        <v>212.0404761904763</v>
      </c>
      <c r="D1279">
        <v>218.1804761904764</v>
      </c>
      <c r="E1279">
        <v>242.7604761904764</v>
      </c>
      <c r="F1279">
        <v>134.3504761904763</v>
      </c>
      <c r="G1279">
        <v>135.294761904762</v>
      </c>
      <c r="H1279">
        <v>74.91166666666672</v>
      </c>
    </row>
    <row r="1280" spans="1:8">
      <c r="A1280">
        <v>1278</v>
      </c>
      <c r="B1280">
        <v>2.575213286713293</v>
      </c>
      <c r="C1280">
        <v>212.0819047619049</v>
      </c>
      <c r="D1280">
        <v>218.3028571428573</v>
      </c>
      <c r="E1280">
        <v>243.2257142857144</v>
      </c>
      <c r="F1280">
        <v>134.3290476190477</v>
      </c>
      <c r="G1280">
        <v>135.3142857142858</v>
      </c>
      <c r="H1280">
        <v>74.98238095238099</v>
      </c>
    </row>
    <row r="1281" spans="1:8">
      <c r="A1281">
        <v>1279</v>
      </c>
      <c r="B1281">
        <v>2.538516317016323</v>
      </c>
      <c r="C1281">
        <v>212.1150000000002</v>
      </c>
      <c r="D1281">
        <v>218.427142857143</v>
      </c>
      <c r="E1281">
        <v>243.6340476190478</v>
      </c>
      <c r="F1281">
        <v>134.304761904762</v>
      </c>
      <c r="G1281">
        <v>135.3309523809525</v>
      </c>
      <c r="H1281">
        <v>75.04666666666671</v>
      </c>
    </row>
    <row r="1282" spans="1:8">
      <c r="A1282">
        <v>1280</v>
      </c>
      <c r="B1282">
        <v>2.504890442890449</v>
      </c>
      <c r="C1282">
        <v>212.1480952380954</v>
      </c>
      <c r="D1282">
        <v>218.5514285714287</v>
      </c>
      <c r="E1282">
        <v>244.0423809523812</v>
      </c>
      <c r="F1282">
        <v>134.2804761904763</v>
      </c>
      <c r="G1282">
        <v>135.3476190476192</v>
      </c>
      <c r="H1282">
        <v>75.11095238095243</v>
      </c>
    </row>
    <row r="1283" spans="1:8">
      <c r="A1283">
        <v>1281</v>
      </c>
      <c r="B1283">
        <v>2.47334615384616</v>
      </c>
      <c r="C1283">
        <v>212.1735714285716</v>
      </c>
      <c r="D1283">
        <v>218.6573809523811</v>
      </c>
      <c r="E1283">
        <v>244.3952380952383</v>
      </c>
      <c r="F1283">
        <v>134.2580952380953</v>
      </c>
      <c r="G1283">
        <v>135.369761904762</v>
      </c>
      <c r="H1283">
        <v>75.17928571428577</v>
      </c>
    </row>
    <row r="1284" spans="1:8">
      <c r="A1284">
        <v>1282</v>
      </c>
      <c r="B1284">
        <v>2.455175990675997</v>
      </c>
      <c r="C1284">
        <v>212.1990476190478</v>
      </c>
      <c r="D1284">
        <v>218.7633333333335</v>
      </c>
      <c r="E1284">
        <v>244.7480952380954</v>
      </c>
      <c r="F1284">
        <v>134.2357142857144</v>
      </c>
      <c r="G1284">
        <v>135.3919047619049</v>
      </c>
      <c r="H1284">
        <v>75.24761904761911</v>
      </c>
    </row>
    <row r="1285" spans="1:8">
      <c r="A1285">
        <v>1283</v>
      </c>
      <c r="B1285">
        <v>2.455772727272734</v>
      </c>
      <c r="C1285">
        <v>212.2204761904763</v>
      </c>
      <c r="D1285">
        <v>218.8688095238097</v>
      </c>
      <c r="E1285">
        <v>245.1035714285716</v>
      </c>
      <c r="F1285">
        <v>134.2157142857144</v>
      </c>
      <c r="G1285">
        <v>135.4192857142858</v>
      </c>
      <c r="H1285">
        <v>75.30761904761911</v>
      </c>
    </row>
    <row r="1286" spans="1:8">
      <c r="A1286">
        <v>1284</v>
      </c>
      <c r="B1286">
        <v>2.462108391608398</v>
      </c>
      <c r="C1286">
        <v>212.2419047619049</v>
      </c>
      <c r="D1286">
        <v>218.9742857142859</v>
      </c>
      <c r="E1286">
        <v>245.4590476190478</v>
      </c>
      <c r="F1286">
        <v>134.1957142857144</v>
      </c>
      <c r="G1286">
        <v>135.4466666666668</v>
      </c>
      <c r="H1286">
        <v>75.3676190476191</v>
      </c>
    </row>
    <row r="1287" spans="1:8">
      <c r="A1287">
        <v>1285</v>
      </c>
      <c r="B1287">
        <v>2.484699300699307</v>
      </c>
      <c r="C1287">
        <v>212.272142857143</v>
      </c>
      <c r="D1287">
        <v>219.0914285714287</v>
      </c>
      <c r="E1287">
        <v>245.8676190476193</v>
      </c>
      <c r="F1287">
        <v>134.1776190476191</v>
      </c>
      <c r="G1287">
        <v>135.4730952380953</v>
      </c>
      <c r="H1287">
        <v>75.42142857142863</v>
      </c>
    </row>
    <row r="1288" spans="1:8">
      <c r="A1288">
        <v>1286</v>
      </c>
      <c r="B1288">
        <v>2.531252913752921</v>
      </c>
      <c r="C1288">
        <v>212.3023809523811</v>
      </c>
      <c r="D1288">
        <v>219.2085714285716</v>
      </c>
      <c r="E1288">
        <v>246.2761904761907</v>
      </c>
      <c r="F1288">
        <v>134.1595238095239</v>
      </c>
      <c r="G1288">
        <v>135.4995238095239</v>
      </c>
      <c r="H1288">
        <v>75.47523809523815</v>
      </c>
    </row>
    <row r="1289" spans="1:8">
      <c r="A1289">
        <v>1287</v>
      </c>
      <c r="B1289">
        <v>2.58985664335665</v>
      </c>
      <c r="C1289">
        <v>212.3514285714288</v>
      </c>
      <c r="D1289">
        <v>219.3400000000001</v>
      </c>
      <c r="E1289">
        <v>246.6590476190478</v>
      </c>
      <c r="F1289">
        <v>134.1445238095239</v>
      </c>
      <c r="G1289">
        <v>135.5238095238096</v>
      </c>
      <c r="H1289">
        <v>75.53547619047625</v>
      </c>
    </row>
    <row r="1290" spans="1:8">
      <c r="A1290">
        <v>1288</v>
      </c>
      <c r="B1290">
        <v>2.642671328671336</v>
      </c>
      <c r="C1290">
        <v>212.4004761904764</v>
      </c>
      <c r="D1290">
        <v>219.4714285714287</v>
      </c>
      <c r="E1290">
        <v>247.0419047619049</v>
      </c>
      <c r="F1290">
        <v>134.1295238095239</v>
      </c>
      <c r="G1290">
        <v>135.5480952380954</v>
      </c>
      <c r="H1290">
        <v>75.59571428571434</v>
      </c>
    </row>
    <row r="1291" spans="1:8">
      <c r="A1291">
        <v>1289</v>
      </c>
      <c r="B1291">
        <v>2.658355477855485</v>
      </c>
      <c r="C1291">
        <v>212.4557142857144</v>
      </c>
      <c r="D1291">
        <v>219.6073809523811</v>
      </c>
      <c r="E1291">
        <v>247.4416666666668</v>
      </c>
      <c r="F1291">
        <v>134.1119047619049</v>
      </c>
      <c r="G1291">
        <v>135.5735714285715</v>
      </c>
      <c r="H1291">
        <v>75.662380952381</v>
      </c>
    </row>
    <row r="1292" spans="1:8">
      <c r="A1292">
        <v>1290</v>
      </c>
      <c r="B1292">
        <v>2.678166666666674</v>
      </c>
      <c r="C1292">
        <v>212.5109523809525</v>
      </c>
      <c r="D1292">
        <v>219.7433333333335</v>
      </c>
      <c r="E1292">
        <v>247.8414285714288</v>
      </c>
      <c r="F1292">
        <v>134.0942857142858</v>
      </c>
      <c r="G1292">
        <v>135.5990476190477</v>
      </c>
      <c r="H1292">
        <v>75.72904761904768</v>
      </c>
    </row>
    <row r="1293" spans="1:8">
      <c r="A1293">
        <v>1291</v>
      </c>
      <c r="B1293">
        <v>2.712557109557117</v>
      </c>
      <c r="C1293">
        <v>212.5757142857144</v>
      </c>
      <c r="D1293">
        <v>219.892142857143</v>
      </c>
      <c r="E1293">
        <v>248.286904761905</v>
      </c>
      <c r="F1293">
        <v>134.0738095238096</v>
      </c>
      <c r="G1293">
        <v>135.6240476190477</v>
      </c>
      <c r="H1293">
        <v>75.79666666666674</v>
      </c>
    </row>
    <row r="1294" spans="1:8">
      <c r="A1294">
        <v>1292</v>
      </c>
      <c r="B1294">
        <v>2.774026806526814</v>
      </c>
      <c r="C1294">
        <v>212.6404761904764</v>
      </c>
      <c r="D1294">
        <v>220.0409523809525</v>
      </c>
      <c r="E1294">
        <v>248.7323809523811</v>
      </c>
      <c r="F1294">
        <v>134.0533333333334</v>
      </c>
      <c r="G1294">
        <v>135.6490476190477</v>
      </c>
      <c r="H1294">
        <v>75.86428571428578</v>
      </c>
    </row>
    <row r="1295" spans="1:8">
      <c r="A1295">
        <v>1293</v>
      </c>
      <c r="B1295">
        <v>2.841741258741266</v>
      </c>
      <c r="C1295">
        <v>212.7230952380954</v>
      </c>
      <c r="D1295">
        <v>220.1959523809525</v>
      </c>
      <c r="E1295">
        <v>249.1397619047621</v>
      </c>
      <c r="F1295">
        <v>134.0402380952382</v>
      </c>
      <c r="G1295">
        <v>135.6814285714287</v>
      </c>
      <c r="H1295">
        <v>75.94000000000007</v>
      </c>
    </row>
    <row r="1296" spans="1:8">
      <c r="A1296">
        <v>1294</v>
      </c>
      <c r="B1296">
        <v>2.88489044289045</v>
      </c>
      <c r="C1296">
        <v>212.8057142857144</v>
      </c>
      <c r="D1296">
        <v>220.3509523809525</v>
      </c>
      <c r="E1296">
        <v>249.5471428571431</v>
      </c>
      <c r="F1296">
        <v>134.027142857143</v>
      </c>
      <c r="G1296">
        <v>135.7138095238096</v>
      </c>
      <c r="H1296">
        <v>76.01571428571435</v>
      </c>
    </row>
    <row r="1297" spans="1:8">
      <c r="A1297">
        <v>1295</v>
      </c>
      <c r="B1297">
        <v>2.898041958041966</v>
      </c>
      <c r="C1297">
        <v>212.8840476190478</v>
      </c>
      <c r="D1297">
        <v>220.5009523809525</v>
      </c>
      <c r="E1297">
        <v>249.9550000000002</v>
      </c>
      <c r="F1297">
        <v>134.0161904761906</v>
      </c>
      <c r="G1297">
        <v>135.749761904762</v>
      </c>
      <c r="H1297">
        <v>76.0885714285715</v>
      </c>
    </row>
    <row r="1298" spans="1:8">
      <c r="A1298">
        <v>1296</v>
      </c>
      <c r="B1298">
        <v>2.900666666666674</v>
      </c>
      <c r="C1298">
        <v>212.9623809523811</v>
      </c>
      <c r="D1298">
        <v>220.6509523809525</v>
      </c>
      <c r="E1298">
        <v>250.3628571428573</v>
      </c>
      <c r="F1298">
        <v>134.0052380952382</v>
      </c>
      <c r="G1298">
        <v>135.7857142857144</v>
      </c>
      <c r="H1298">
        <v>76.16142857142863</v>
      </c>
    </row>
    <row r="1299" spans="1:8">
      <c r="A1299">
        <v>1297</v>
      </c>
      <c r="B1299">
        <v>2.905789044289052</v>
      </c>
      <c r="C1299">
        <v>213.0502380952383</v>
      </c>
      <c r="D1299">
        <v>220.8035714285716</v>
      </c>
      <c r="E1299">
        <v>250.7983333333335</v>
      </c>
      <c r="F1299">
        <v>133.9942857142858</v>
      </c>
      <c r="G1299">
        <v>135.8178571428572</v>
      </c>
      <c r="H1299">
        <v>76.22833333333338</v>
      </c>
    </row>
    <row r="1300" spans="1:8">
      <c r="A1300">
        <v>1298</v>
      </c>
      <c r="B1300">
        <v>2.906082750582758</v>
      </c>
      <c r="C1300">
        <v>213.1380952380954</v>
      </c>
      <c r="D1300">
        <v>220.9561904761906</v>
      </c>
      <c r="E1300">
        <v>251.2338095238097</v>
      </c>
      <c r="F1300">
        <v>133.9833333333334</v>
      </c>
      <c r="G1300">
        <v>135.8500000000001</v>
      </c>
      <c r="H1300">
        <v>76.29523809523815</v>
      </c>
    </row>
    <row r="1301" spans="1:8">
      <c r="A1301">
        <v>1299</v>
      </c>
      <c r="B1301">
        <v>2.896104895104903</v>
      </c>
      <c r="C1301">
        <v>213.2419047619049</v>
      </c>
      <c r="D1301">
        <v>221.1300000000001</v>
      </c>
      <c r="E1301">
        <v>251.6107142857145</v>
      </c>
      <c r="F1301">
        <v>133.9714285714287</v>
      </c>
      <c r="G1301">
        <v>135.8833333333334</v>
      </c>
      <c r="H1301">
        <v>76.35952380952386</v>
      </c>
    </row>
    <row r="1302" spans="1:8">
      <c r="A1302">
        <v>1300</v>
      </c>
      <c r="B1302">
        <v>2.87228438228439</v>
      </c>
      <c r="C1302">
        <v>213.3457142857145</v>
      </c>
      <c r="D1302">
        <v>221.3038095238097</v>
      </c>
      <c r="E1302">
        <v>251.9876190476193</v>
      </c>
      <c r="F1302">
        <v>133.9595238095239</v>
      </c>
      <c r="G1302">
        <v>135.9166666666668</v>
      </c>
      <c r="H1302">
        <v>76.42380952380958</v>
      </c>
    </row>
    <row r="1303" spans="1:8">
      <c r="A1303">
        <v>1301</v>
      </c>
      <c r="B1303">
        <v>2.858772727272735</v>
      </c>
      <c r="C1303">
        <v>213.4423809523811</v>
      </c>
      <c r="D1303">
        <v>221.4619047619049</v>
      </c>
      <c r="E1303">
        <v>252.3590476190478</v>
      </c>
      <c r="F1303">
        <v>133.9469047619049</v>
      </c>
      <c r="G1303">
        <v>135.9490476190477</v>
      </c>
      <c r="H1303">
        <v>76.49880952380958</v>
      </c>
    </row>
    <row r="1304" spans="1:8">
      <c r="A1304">
        <v>1302</v>
      </c>
      <c r="B1304">
        <v>2.834446386946394</v>
      </c>
      <c r="C1304">
        <v>213.5390476190478</v>
      </c>
      <c r="D1304">
        <v>221.6200000000002</v>
      </c>
      <c r="E1304">
        <v>252.7304761904764</v>
      </c>
      <c r="F1304">
        <v>133.9342857142858</v>
      </c>
      <c r="G1304">
        <v>135.9814285714287</v>
      </c>
      <c r="H1304">
        <v>76.57380952380959</v>
      </c>
    </row>
    <row r="1305" spans="1:8">
      <c r="A1305">
        <v>1303</v>
      </c>
      <c r="B1305">
        <v>2.811695804195812</v>
      </c>
      <c r="C1305">
        <v>213.6330952380954</v>
      </c>
      <c r="D1305">
        <v>221.7778571428573</v>
      </c>
      <c r="E1305">
        <v>253.1288095238097</v>
      </c>
      <c r="F1305">
        <v>133.9207142857144</v>
      </c>
      <c r="G1305">
        <v>136.0161904761906</v>
      </c>
      <c r="H1305">
        <v>76.64166666666672</v>
      </c>
    </row>
    <row r="1306" spans="1:8">
      <c r="A1306">
        <v>1304</v>
      </c>
      <c r="B1306">
        <v>2.789122377622385</v>
      </c>
      <c r="C1306">
        <v>213.727142857143</v>
      </c>
      <c r="D1306">
        <v>221.9357142857145</v>
      </c>
      <c r="E1306">
        <v>253.527142857143</v>
      </c>
      <c r="F1306">
        <v>133.907142857143</v>
      </c>
      <c r="G1306">
        <v>136.0509523809525</v>
      </c>
      <c r="H1306">
        <v>76.70952380952386</v>
      </c>
    </row>
    <row r="1307" spans="1:8">
      <c r="A1307">
        <v>1305</v>
      </c>
      <c r="B1307">
        <v>2.763846153846161</v>
      </c>
      <c r="C1307">
        <v>213.8288095238097</v>
      </c>
      <c r="D1307">
        <v>222.1030952380954</v>
      </c>
      <c r="E1307">
        <v>253.9142857142859</v>
      </c>
      <c r="F1307">
        <v>133.8945238095239</v>
      </c>
      <c r="G1307">
        <v>136.0926190476191</v>
      </c>
      <c r="H1307">
        <v>76.77190476190481</v>
      </c>
    </row>
    <row r="1308" spans="1:8">
      <c r="A1308">
        <v>1306</v>
      </c>
      <c r="B1308">
        <v>2.732145687645695</v>
      </c>
      <c r="C1308">
        <v>213.9304761904763</v>
      </c>
      <c r="D1308">
        <v>222.2704761904764</v>
      </c>
      <c r="E1308">
        <v>254.3014285714287</v>
      </c>
      <c r="F1308">
        <v>133.8819047619048</v>
      </c>
      <c r="G1308">
        <v>136.1342857142858</v>
      </c>
      <c r="H1308">
        <v>76.83428571428577</v>
      </c>
    </row>
    <row r="1309" spans="1:8">
      <c r="A1309">
        <v>1307</v>
      </c>
      <c r="B1309">
        <v>2.697311188811196</v>
      </c>
      <c r="C1309">
        <v>214.0285714285716</v>
      </c>
      <c r="D1309">
        <v>222.4119047619049</v>
      </c>
      <c r="E1309">
        <v>254.6576190476192</v>
      </c>
      <c r="F1309">
        <v>133.8704761904763</v>
      </c>
      <c r="G1309">
        <v>136.1757142857144</v>
      </c>
      <c r="H1309">
        <v>76.90666666666672</v>
      </c>
    </row>
    <row r="1310" spans="1:8">
      <c r="A1310">
        <v>1308</v>
      </c>
      <c r="B1310">
        <v>2.682504662004669</v>
      </c>
      <c r="C1310">
        <v>214.1266666666668</v>
      </c>
      <c r="D1310">
        <v>222.5533333333335</v>
      </c>
      <c r="E1310">
        <v>255.0138095238097</v>
      </c>
      <c r="F1310">
        <v>133.8590476190477</v>
      </c>
      <c r="G1310">
        <v>136.217142857143</v>
      </c>
      <c r="H1310">
        <v>76.97904761904766</v>
      </c>
    </row>
    <row r="1311" spans="1:8">
      <c r="A1311">
        <v>1309</v>
      </c>
      <c r="B1311">
        <v>2.658220279720287</v>
      </c>
      <c r="C1311">
        <v>214.2202380952382</v>
      </c>
      <c r="D1311">
        <v>222.6797619047621</v>
      </c>
      <c r="E1311">
        <v>255.3428571428573</v>
      </c>
      <c r="F1311">
        <v>133.8452380952382</v>
      </c>
      <c r="G1311">
        <v>136.2590476190477</v>
      </c>
      <c r="H1311">
        <v>77.047380952381</v>
      </c>
    </row>
    <row r="1312" spans="1:8">
      <c r="A1312">
        <v>1310</v>
      </c>
      <c r="B1312">
        <v>2.629841491841499</v>
      </c>
      <c r="C1312">
        <v>214.3138095238097</v>
      </c>
      <c r="D1312">
        <v>222.8061904761906</v>
      </c>
      <c r="E1312">
        <v>255.671904761905</v>
      </c>
      <c r="F1312">
        <v>133.8314285714287</v>
      </c>
      <c r="G1312">
        <v>136.3009523809525</v>
      </c>
      <c r="H1312">
        <v>77.11571428571435</v>
      </c>
    </row>
    <row r="1313" spans="1:8">
      <c r="A1313">
        <v>1311</v>
      </c>
      <c r="B1313">
        <v>2.584906759906767</v>
      </c>
      <c r="C1313">
        <v>214.3978571428573</v>
      </c>
      <c r="D1313">
        <v>222.9316666666668</v>
      </c>
      <c r="E1313">
        <v>255.9373809523811</v>
      </c>
      <c r="F1313">
        <v>133.8185714285715</v>
      </c>
      <c r="G1313">
        <v>136.3416666666668</v>
      </c>
      <c r="H1313">
        <v>77.18928571428577</v>
      </c>
    </row>
    <row r="1314" spans="1:8">
      <c r="A1314">
        <v>1312</v>
      </c>
      <c r="B1314">
        <v>2.514168997669004</v>
      </c>
      <c r="C1314">
        <v>214.4819047619049</v>
      </c>
      <c r="D1314">
        <v>223.057142857143</v>
      </c>
      <c r="E1314">
        <v>256.2028571428573</v>
      </c>
      <c r="F1314">
        <v>133.8057142857144</v>
      </c>
      <c r="G1314">
        <v>136.3823809523811</v>
      </c>
      <c r="H1314">
        <v>77.2628571428572</v>
      </c>
    </row>
    <row r="1315" spans="1:8">
      <c r="A1315">
        <v>1313</v>
      </c>
      <c r="B1315">
        <v>2.433590909090916</v>
      </c>
      <c r="C1315">
        <v>214.5509523809525</v>
      </c>
      <c r="D1315">
        <v>223.1585714285716</v>
      </c>
      <c r="E1315">
        <v>256.4207142857144</v>
      </c>
      <c r="F1315">
        <v>133.7892857142858</v>
      </c>
      <c r="G1315">
        <v>136.4219047619048</v>
      </c>
      <c r="H1315">
        <v>77.3526190476191</v>
      </c>
    </row>
    <row r="1316" spans="1:8">
      <c r="A1316">
        <v>1314</v>
      </c>
      <c r="B1316">
        <v>2.392513986013992</v>
      </c>
      <c r="C1316">
        <v>214.6200000000002</v>
      </c>
      <c r="D1316">
        <v>223.2600000000002</v>
      </c>
      <c r="E1316">
        <v>256.6385714285716</v>
      </c>
      <c r="F1316">
        <v>133.7728571428572</v>
      </c>
      <c r="G1316">
        <v>136.4614285714287</v>
      </c>
      <c r="H1316">
        <v>77.442380952381</v>
      </c>
    </row>
    <row r="1317" spans="1:8">
      <c r="A1317">
        <v>1315</v>
      </c>
      <c r="B1317">
        <v>2.322390442890449</v>
      </c>
      <c r="C1317">
        <v>214.6692857142859</v>
      </c>
      <c r="D1317">
        <v>223.3528571428573</v>
      </c>
      <c r="E1317">
        <v>256.824523809524</v>
      </c>
      <c r="F1317">
        <v>133.7595238095239</v>
      </c>
      <c r="G1317">
        <v>136.5016666666668</v>
      </c>
      <c r="H1317">
        <v>77.52857142857148</v>
      </c>
    </row>
    <row r="1318" spans="1:8">
      <c r="A1318">
        <v>1316</v>
      </c>
      <c r="B1318">
        <v>2.266524475524482</v>
      </c>
      <c r="C1318">
        <v>214.7185714285716</v>
      </c>
      <c r="D1318">
        <v>223.4457142857144</v>
      </c>
      <c r="E1318">
        <v>257.0104761904764</v>
      </c>
      <c r="F1318">
        <v>133.7461904761906</v>
      </c>
      <c r="G1318">
        <v>136.5419047619049</v>
      </c>
      <c r="H1318">
        <v>77.61476190476196</v>
      </c>
    </row>
    <row r="1319" spans="1:8">
      <c r="A1319">
        <v>1317</v>
      </c>
      <c r="B1319">
        <v>2.208750582750588</v>
      </c>
      <c r="C1319">
        <v>214.7523809523811</v>
      </c>
      <c r="D1319">
        <v>223.5364285714288</v>
      </c>
      <c r="E1319">
        <v>257.1673809523812</v>
      </c>
      <c r="F1319">
        <v>133.7326190476192</v>
      </c>
      <c r="G1319">
        <v>136.5783333333334</v>
      </c>
      <c r="H1319">
        <v>77.70261904761911</v>
      </c>
    </row>
    <row r="1320" spans="1:8">
      <c r="A1320">
        <v>1318</v>
      </c>
      <c r="B1320">
        <v>2.141331002331007</v>
      </c>
      <c r="C1320">
        <v>214.7861904761907</v>
      </c>
      <c r="D1320">
        <v>223.627142857143</v>
      </c>
      <c r="E1320">
        <v>257.3242857142859</v>
      </c>
      <c r="F1320">
        <v>133.7190476190477</v>
      </c>
      <c r="G1320">
        <v>136.614761904762</v>
      </c>
      <c r="H1320">
        <v>77.79047619047626</v>
      </c>
    </row>
    <row r="1321" spans="1:8">
      <c r="A1321">
        <v>1319</v>
      </c>
      <c r="B1321">
        <v>2.046393939393945</v>
      </c>
      <c r="C1321">
        <v>214.7914285714288</v>
      </c>
      <c r="D1321">
        <v>223.697142857143</v>
      </c>
      <c r="E1321">
        <v>257.4135714285716</v>
      </c>
      <c r="F1321">
        <v>133.7104761904763</v>
      </c>
      <c r="G1321">
        <v>136.6485714285715</v>
      </c>
      <c r="H1321">
        <v>77.88880952380958</v>
      </c>
    </row>
    <row r="1322" spans="1:8">
      <c r="A1322">
        <v>1320</v>
      </c>
      <c r="B1322">
        <v>1.991707459207464</v>
      </c>
      <c r="C1322">
        <v>214.7966666666669</v>
      </c>
      <c r="D1322">
        <v>223.767142857143</v>
      </c>
      <c r="E1322">
        <v>257.5028571428574</v>
      </c>
      <c r="F1322">
        <v>133.7019047619049</v>
      </c>
      <c r="G1322">
        <v>136.6823809523811</v>
      </c>
      <c r="H1322">
        <v>77.98714285714291</v>
      </c>
    </row>
    <row r="1323" spans="1:8">
      <c r="A1323">
        <v>1321</v>
      </c>
      <c r="B1323">
        <v>1.875541958041963</v>
      </c>
      <c r="C1323">
        <v>214.7702380952383</v>
      </c>
      <c r="D1323">
        <v>223.8157142857145</v>
      </c>
      <c r="E1323">
        <v>257.5354761904764</v>
      </c>
      <c r="F1323">
        <v>133.6940476190477</v>
      </c>
      <c r="G1323">
        <v>136.7157142857144</v>
      </c>
      <c r="H1323">
        <v>78.06404761904767</v>
      </c>
    </row>
    <row r="1324" spans="1:8">
      <c r="A1324">
        <v>1322</v>
      </c>
      <c r="B1324">
        <v>1.764882284382289</v>
      </c>
      <c r="C1324">
        <v>214.7438095238097</v>
      </c>
      <c r="D1324">
        <v>223.8642857142859</v>
      </c>
      <c r="E1324">
        <v>257.5680952380954</v>
      </c>
      <c r="F1324">
        <v>133.6861904761906</v>
      </c>
      <c r="G1324">
        <v>136.7490476190477</v>
      </c>
      <c r="H1324">
        <v>78.14095238095243</v>
      </c>
    </row>
    <row r="1325" spans="1:8">
      <c r="A1325">
        <v>1323</v>
      </c>
      <c r="B1325">
        <v>1.676926573426578</v>
      </c>
      <c r="C1325">
        <v>214.6952380952382</v>
      </c>
      <c r="D1325">
        <v>223.8985714285716</v>
      </c>
      <c r="E1325">
        <v>257.5535714285716</v>
      </c>
      <c r="F1325">
        <v>133.6811904761906</v>
      </c>
      <c r="G1325">
        <v>136.7780952380953</v>
      </c>
      <c r="H1325">
        <v>78.20452380952386</v>
      </c>
    </row>
    <row r="1326" spans="1:8">
      <c r="A1326">
        <v>1324</v>
      </c>
      <c r="B1326">
        <v>1.607067599067603</v>
      </c>
      <c r="C1326">
        <v>214.6466666666668</v>
      </c>
      <c r="D1326">
        <v>223.9328571428573</v>
      </c>
      <c r="E1326">
        <v>257.5390476190478</v>
      </c>
      <c r="F1326">
        <v>133.6761904761906</v>
      </c>
      <c r="G1326">
        <v>136.807142857143</v>
      </c>
      <c r="H1326">
        <v>78.2680952380953</v>
      </c>
    </row>
    <row r="1327" spans="1:8">
      <c r="A1327">
        <v>1325</v>
      </c>
      <c r="B1327">
        <v>1.537458041958046</v>
      </c>
      <c r="C1327">
        <v>214.5773809523811</v>
      </c>
      <c r="D1327">
        <v>223.9347619047621</v>
      </c>
      <c r="E1327">
        <v>257.4847619047621</v>
      </c>
      <c r="F1327">
        <v>133.6683333333334</v>
      </c>
      <c r="G1327">
        <v>136.8385714285715</v>
      </c>
      <c r="H1327">
        <v>78.30904761904767</v>
      </c>
    </row>
    <row r="1328" spans="1:8">
      <c r="A1328">
        <v>1326</v>
      </c>
      <c r="B1328">
        <v>1.497834498834503</v>
      </c>
      <c r="C1328">
        <v>214.5080952380954</v>
      </c>
      <c r="D1328">
        <v>223.9366666666668</v>
      </c>
      <c r="E1328">
        <v>257.4304761904764</v>
      </c>
      <c r="F1328">
        <v>133.6604761904763</v>
      </c>
      <c r="G1328">
        <v>136.8700000000001</v>
      </c>
      <c r="H1328">
        <v>78.35000000000005</v>
      </c>
    </row>
    <row r="1329" spans="1:8">
      <c r="A1329">
        <v>1327</v>
      </c>
      <c r="B1329">
        <v>1.406357808857813</v>
      </c>
      <c r="C1329">
        <v>214.4285714285716</v>
      </c>
      <c r="D1329">
        <v>223.9152380952383</v>
      </c>
      <c r="E1329">
        <v>257.3390476190478</v>
      </c>
      <c r="F1329">
        <v>133.6552380952382</v>
      </c>
      <c r="G1329">
        <v>136.9042857142858</v>
      </c>
      <c r="H1329">
        <v>78.3726190476191</v>
      </c>
    </row>
    <row r="1330" spans="1:8">
      <c r="A1330">
        <v>1328</v>
      </c>
      <c r="B1330">
        <v>1.293378787878791</v>
      </c>
      <c r="C1330">
        <v>214.3490476190478</v>
      </c>
      <c r="D1330">
        <v>223.8938095238097</v>
      </c>
      <c r="E1330">
        <v>257.2476190476193</v>
      </c>
      <c r="F1330">
        <v>133.6500000000001</v>
      </c>
      <c r="G1330">
        <v>136.9385714285715</v>
      </c>
      <c r="H1330">
        <v>78.39523809523814</v>
      </c>
    </row>
    <row r="1331" spans="1:8">
      <c r="A1331">
        <v>1329</v>
      </c>
      <c r="B1331">
        <v>1.165498834498838</v>
      </c>
      <c r="C1331">
        <v>214.2500000000002</v>
      </c>
      <c r="D1331">
        <v>223.8409523809526</v>
      </c>
      <c r="E1331">
        <v>257.0980952380954</v>
      </c>
      <c r="F1331">
        <v>133.6416666666668</v>
      </c>
      <c r="G1331">
        <v>136.9666666666668</v>
      </c>
      <c r="H1331">
        <v>78.40833333333339</v>
      </c>
    </row>
    <row r="1332" spans="1:8">
      <c r="A1332">
        <v>1330</v>
      </c>
      <c r="B1332">
        <v>1.022136363636367</v>
      </c>
      <c r="C1332">
        <v>214.1509523809526</v>
      </c>
      <c r="D1332">
        <v>223.7880952380954</v>
      </c>
      <c r="E1332">
        <v>256.9485714285716</v>
      </c>
      <c r="F1332">
        <v>133.6333333333334</v>
      </c>
      <c r="G1332">
        <v>136.994761904762</v>
      </c>
      <c r="H1332">
        <v>78.42142857142863</v>
      </c>
    </row>
    <row r="1333" spans="1:8">
      <c r="A1333">
        <v>1331</v>
      </c>
      <c r="B1333">
        <v>0.9477913752913778</v>
      </c>
      <c r="C1333">
        <v>214.014523809524</v>
      </c>
      <c r="D1333">
        <v>223.6935714285716</v>
      </c>
      <c r="E1333">
        <v>256.7671428571431</v>
      </c>
      <c r="F1333">
        <v>133.6269047619049</v>
      </c>
      <c r="G1333">
        <v>137.0169047619049</v>
      </c>
      <c r="H1333">
        <v>78.4335714285715</v>
      </c>
    </row>
    <row r="1334" spans="1:8">
      <c r="A1334">
        <v>1332</v>
      </c>
      <c r="B1334">
        <v>0.8033706293706315</v>
      </c>
      <c r="C1334">
        <v>213.8780952380954</v>
      </c>
      <c r="D1334">
        <v>223.5990476190478</v>
      </c>
      <c r="E1334">
        <v>256.5857142857145</v>
      </c>
      <c r="F1334">
        <v>133.6204761904763</v>
      </c>
      <c r="G1334">
        <v>137.0390476190477</v>
      </c>
      <c r="H1334">
        <v>78.44571428571435</v>
      </c>
    </row>
    <row r="1335" spans="1:8">
      <c r="A1335">
        <v>1333</v>
      </c>
      <c r="B1335">
        <v>0.6791002331002349</v>
      </c>
      <c r="C1335">
        <v>213.7359523809525</v>
      </c>
      <c r="D1335">
        <v>223.4857142857144</v>
      </c>
      <c r="E1335">
        <v>256.3652380952383</v>
      </c>
      <c r="F1335">
        <v>133.6052380952382</v>
      </c>
      <c r="G1335">
        <v>137.0526190476191</v>
      </c>
      <c r="H1335">
        <v>78.43476190476196</v>
      </c>
    </row>
    <row r="1336" spans="1:8">
      <c r="A1336">
        <v>1334</v>
      </c>
      <c r="B1336">
        <v>0.5839440559440575</v>
      </c>
      <c r="C1336">
        <v>213.5938095238097</v>
      </c>
      <c r="D1336">
        <v>223.3723809523811</v>
      </c>
      <c r="E1336">
        <v>256.144761904762</v>
      </c>
      <c r="F1336">
        <v>133.5900000000001</v>
      </c>
      <c r="G1336">
        <v>137.0661904761906</v>
      </c>
      <c r="H1336">
        <v>78.42380952380958</v>
      </c>
    </row>
    <row r="1337" spans="1:8">
      <c r="A1337">
        <v>1335</v>
      </c>
      <c r="B1337">
        <v>0.5061200466200479</v>
      </c>
      <c r="C1337">
        <v>213.4569047619049</v>
      </c>
      <c r="D1337">
        <v>223.2442857142859</v>
      </c>
      <c r="E1337">
        <v>255.8876190476192</v>
      </c>
      <c r="F1337">
        <v>133.5661904761906</v>
      </c>
      <c r="G1337">
        <v>137.0740476190477</v>
      </c>
      <c r="H1337">
        <v>78.39476190476196</v>
      </c>
    </row>
    <row r="1338" spans="1:8">
      <c r="A1338">
        <v>1336</v>
      </c>
      <c r="B1338">
        <v>0.4433216783216795</v>
      </c>
      <c r="C1338">
        <v>213.3200000000002</v>
      </c>
      <c r="D1338">
        <v>223.1161904761906</v>
      </c>
      <c r="E1338">
        <v>255.6304761904764</v>
      </c>
      <c r="F1338">
        <v>133.5423809523811</v>
      </c>
      <c r="G1338">
        <v>137.0819047619049</v>
      </c>
      <c r="H1338">
        <v>78.36571428571435</v>
      </c>
    </row>
    <row r="1339" spans="1:8">
      <c r="A1339">
        <v>1337</v>
      </c>
      <c r="B1339">
        <v>0.4157249417249428</v>
      </c>
      <c r="C1339">
        <v>213.1776190476192</v>
      </c>
      <c r="D1339">
        <v>222.9585714285716</v>
      </c>
      <c r="E1339">
        <v>255.3328571428573</v>
      </c>
      <c r="F1339">
        <v>133.5130952380953</v>
      </c>
      <c r="G1339">
        <v>137.0876190476192</v>
      </c>
      <c r="H1339">
        <v>78.31571428571435</v>
      </c>
    </row>
    <row r="1340" spans="1:8">
      <c r="A1340">
        <v>1338</v>
      </c>
      <c r="B1340">
        <v>0.3716328671328681</v>
      </c>
      <c r="C1340">
        <v>213.0352380952382</v>
      </c>
      <c r="D1340">
        <v>222.8009523809526</v>
      </c>
      <c r="E1340">
        <v>255.0352380952383</v>
      </c>
      <c r="F1340">
        <v>133.4838095238096</v>
      </c>
      <c r="G1340">
        <v>137.0933333333334</v>
      </c>
      <c r="H1340">
        <v>78.26571428571435</v>
      </c>
    </row>
    <row r="1341" spans="1:8">
      <c r="A1341">
        <v>1339</v>
      </c>
      <c r="B1341">
        <v>0.3367494172494181</v>
      </c>
      <c r="C1341">
        <v>212.884523809524</v>
      </c>
      <c r="D1341">
        <v>222.6461904761907</v>
      </c>
      <c r="E1341">
        <v>254.7123809523812</v>
      </c>
      <c r="F1341">
        <v>133.4507142857144</v>
      </c>
      <c r="G1341">
        <v>137.0985714285715</v>
      </c>
      <c r="H1341">
        <v>78.18928571428577</v>
      </c>
    </row>
    <row r="1342" spans="1:8">
      <c r="A1342">
        <v>1340</v>
      </c>
      <c r="B1342">
        <v>0.3088694638694647</v>
      </c>
      <c r="C1342">
        <v>212.7338095238097</v>
      </c>
      <c r="D1342">
        <v>222.4914285714287</v>
      </c>
      <c r="E1342">
        <v>254.389523809524</v>
      </c>
      <c r="F1342">
        <v>133.4176190476192</v>
      </c>
      <c r="G1342">
        <v>137.1038095238096</v>
      </c>
      <c r="H1342">
        <v>78.11285714285719</v>
      </c>
    </row>
    <row r="1343" spans="1:8">
      <c r="A1343">
        <v>1341</v>
      </c>
      <c r="B1343">
        <v>0.2843554778554787</v>
      </c>
      <c r="C1343">
        <v>212.5742857142858</v>
      </c>
      <c r="D1343">
        <v>222.3183333333335</v>
      </c>
      <c r="E1343">
        <v>254.0269047619049</v>
      </c>
      <c r="F1343">
        <v>133.3792857142858</v>
      </c>
      <c r="G1343">
        <v>137.107142857143</v>
      </c>
      <c r="H1343">
        <v>78.01761904761911</v>
      </c>
    </row>
    <row r="1344" spans="1:8">
      <c r="A1344">
        <v>1342</v>
      </c>
      <c r="B1344">
        <v>0.2587925407925415</v>
      </c>
      <c r="C1344">
        <v>212.414761904762</v>
      </c>
      <c r="D1344">
        <v>222.1452380952383</v>
      </c>
      <c r="E1344">
        <v>253.6642857142859</v>
      </c>
      <c r="F1344">
        <v>133.3409523809525</v>
      </c>
      <c r="G1344">
        <v>137.1104761904763</v>
      </c>
      <c r="H1344">
        <v>77.92238095238102</v>
      </c>
    </row>
    <row r="1345" spans="1:8">
      <c r="A1345">
        <v>1343</v>
      </c>
      <c r="B1345">
        <v>0.2460606060606067</v>
      </c>
      <c r="C1345">
        <v>212.2364285714287</v>
      </c>
      <c r="D1345">
        <v>221.9414285714287</v>
      </c>
      <c r="E1345">
        <v>253.3104761904764</v>
      </c>
      <c r="F1345">
        <v>133.3142857142858</v>
      </c>
      <c r="G1345">
        <v>137.1133333333335</v>
      </c>
      <c r="H1345">
        <v>77.81904761904768</v>
      </c>
    </row>
    <row r="1346" spans="1:8">
      <c r="A1346">
        <v>1344</v>
      </c>
      <c r="B1346">
        <v>0.2197960372960379</v>
      </c>
      <c r="C1346">
        <v>212.0580952380954</v>
      </c>
      <c r="D1346">
        <v>221.7376190476192</v>
      </c>
      <c r="E1346">
        <v>252.9566666666669</v>
      </c>
      <c r="F1346">
        <v>133.2876190476192</v>
      </c>
      <c r="G1346">
        <v>137.1161904761906</v>
      </c>
      <c r="H1346">
        <v>77.71571428571434</v>
      </c>
    </row>
    <row r="1347" spans="1:8">
      <c r="A1347">
        <v>1345</v>
      </c>
      <c r="B1347">
        <v>0.1987715617715623</v>
      </c>
      <c r="C1347">
        <v>211.8673809523811</v>
      </c>
      <c r="D1347">
        <v>221.5507142857144</v>
      </c>
      <c r="E1347">
        <v>252.6490476190478</v>
      </c>
      <c r="F1347">
        <v>133.2604761904763</v>
      </c>
      <c r="G1347">
        <v>137.1176190476191</v>
      </c>
      <c r="H1347">
        <v>77.59428571428577</v>
      </c>
    </row>
    <row r="1348" spans="1:8">
      <c r="A1348">
        <v>1346</v>
      </c>
      <c r="B1348">
        <v>0.1843741258741264</v>
      </c>
      <c r="C1348">
        <v>211.6766666666668</v>
      </c>
      <c r="D1348">
        <v>221.3638095238097</v>
      </c>
      <c r="E1348">
        <v>252.3414285714288</v>
      </c>
      <c r="F1348">
        <v>133.2333333333334</v>
      </c>
      <c r="G1348">
        <v>137.1190476190477</v>
      </c>
      <c r="H1348">
        <v>77.47285714285721</v>
      </c>
    </row>
    <row r="1349" spans="1:8">
      <c r="A1349">
        <v>1347</v>
      </c>
      <c r="B1349">
        <v>0.1738181818181823</v>
      </c>
      <c r="C1349">
        <v>211.5011904761907</v>
      </c>
      <c r="D1349">
        <v>221.1764285714287</v>
      </c>
      <c r="E1349">
        <v>252.0880952380954</v>
      </c>
      <c r="F1349">
        <v>133.2078571428573</v>
      </c>
      <c r="G1349">
        <v>137.1183333333334</v>
      </c>
      <c r="H1349">
        <v>77.36000000000007</v>
      </c>
    </row>
    <row r="1350" spans="1:8">
      <c r="A1350">
        <v>1348</v>
      </c>
      <c r="B1350">
        <v>0.1638892773892778</v>
      </c>
      <c r="C1350">
        <v>211.3257142857145</v>
      </c>
      <c r="D1350">
        <v>220.9890476190478</v>
      </c>
      <c r="E1350">
        <v>251.8347619047621</v>
      </c>
      <c r="F1350">
        <v>133.1823809523811</v>
      </c>
      <c r="G1350">
        <v>137.1176190476191</v>
      </c>
      <c r="H1350">
        <v>77.24714285714293</v>
      </c>
    </row>
    <row r="1351" spans="1:8">
      <c r="A1351">
        <v>1349</v>
      </c>
      <c r="B1351">
        <v>0.1591118881118885</v>
      </c>
      <c r="C1351">
        <v>211.1464285714287</v>
      </c>
      <c r="D1351">
        <v>220.7909523809525</v>
      </c>
      <c r="E1351">
        <v>251.6023809523811</v>
      </c>
      <c r="F1351">
        <v>133.1602380952382</v>
      </c>
      <c r="G1351">
        <v>137.1116666666668</v>
      </c>
      <c r="H1351">
        <v>77.1430952380953</v>
      </c>
    </row>
    <row r="1352" spans="1:8">
      <c r="A1352">
        <v>1350</v>
      </c>
      <c r="B1352">
        <v>0.1500769230769235</v>
      </c>
      <c r="C1352">
        <v>210.967142857143</v>
      </c>
      <c r="D1352">
        <v>220.5928571428573</v>
      </c>
      <c r="E1352">
        <v>251.3700000000002</v>
      </c>
      <c r="F1352">
        <v>133.1380952380953</v>
      </c>
      <c r="G1352">
        <v>137.1057142857144</v>
      </c>
      <c r="H1352">
        <v>77.03904761904766</v>
      </c>
    </row>
    <row r="1353" spans="1:8">
      <c r="A1353">
        <v>1351</v>
      </c>
      <c r="B1353">
        <v>0.1422226107226111</v>
      </c>
      <c r="C1353">
        <v>210.7564285714287</v>
      </c>
      <c r="D1353">
        <v>220.392142857143</v>
      </c>
      <c r="E1353">
        <v>251.182142857143</v>
      </c>
      <c r="F1353">
        <v>133.1102380952382</v>
      </c>
      <c r="G1353">
        <v>137.0952380952382</v>
      </c>
      <c r="H1353">
        <v>76.92571428571434</v>
      </c>
    </row>
    <row r="1354" spans="1:8">
      <c r="A1354">
        <v>1352</v>
      </c>
      <c r="B1354">
        <v>0.1339510489510493</v>
      </c>
      <c r="C1354">
        <v>210.5457142857144</v>
      </c>
      <c r="D1354">
        <v>220.1914285714287</v>
      </c>
      <c r="E1354">
        <v>250.9942857142859</v>
      </c>
      <c r="F1354">
        <v>133.082380952381</v>
      </c>
      <c r="G1354">
        <v>137.084761904762</v>
      </c>
      <c r="H1354">
        <v>76.81238095238101</v>
      </c>
    </row>
    <row r="1355" spans="1:8">
      <c r="A1355">
        <v>1353</v>
      </c>
      <c r="B1355">
        <v>0.1252575757575761</v>
      </c>
      <c r="C1355">
        <v>210.3450000000001</v>
      </c>
      <c r="D1355">
        <v>219.9940476190478</v>
      </c>
      <c r="E1355">
        <v>250.8054761904764</v>
      </c>
      <c r="F1355">
        <v>133.0471428571429</v>
      </c>
      <c r="G1355">
        <v>137.0676190476191</v>
      </c>
      <c r="H1355">
        <v>76.68380952380957</v>
      </c>
    </row>
    <row r="1356" spans="1:8">
      <c r="A1356">
        <v>1354</v>
      </c>
      <c r="B1356">
        <v>0.1166398601398604</v>
      </c>
      <c r="C1356">
        <v>210.1442857142859</v>
      </c>
      <c r="D1356">
        <v>219.7966666666668</v>
      </c>
      <c r="E1356">
        <v>250.6166666666668</v>
      </c>
      <c r="F1356">
        <v>133.0119047619049</v>
      </c>
      <c r="G1356">
        <v>137.0504761904763</v>
      </c>
      <c r="H1356">
        <v>76.55523809523815</v>
      </c>
    </row>
    <row r="1357" spans="1:8">
      <c r="A1357">
        <v>1355</v>
      </c>
      <c r="B1357">
        <v>0.1126060606060609</v>
      </c>
      <c r="C1357">
        <v>209.9502380952383</v>
      </c>
      <c r="D1357">
        <v>219.5957142857145</v>
      </c>
      <c r="E1357">
        <v>250.4066666666668</v>
      </c>
      <c r="F1357">
        <v>132.9785714285715</v>
      </c>
      <c r="G1357">
        <v>137.029761904762</v>
      </c>
      <c r="H1357">
        <v>76.42380952380958</v>
      </c>
    </row>
    <row r="1358" spans="1:8">
      <c r="A1358">
        <v>1356</v>
      </c>
      <c r="B1358">
        <v>0.105731934731935</v>
      </c>
      <c r="C1358">
        <v>209.7561904761906</v>
      </c>
      <c r="D1358">
        <v>219.394761904762</v>
      </c>
      <c r="E1358">
        <v>250.1966666666669</v>
      </c>
      <c r="F1358">
        <v>132.9452380952382</v>
      </c>
      <c r="G1358">
        <v>137.0090476190477</v>
      </c>
      <c r="H1358">
        <v>76.29238095238101</v>
      </c>
    </row>
    <row r="1359" spans="1:8">
      <c r="A1359">
        <v>1357</v>
      </c>
      <c r="B1359">
        <v>0.0990244755244758</v>
      </c>
      <c r="C1359">
        <v>209.5519047619049</v>
      </c>
      <c r="D1359">
        <v>219.207142857143</v>
      </c>
      <c r="E1359">
        <v>250.0126190476192</v>
      </c>
      <c r="F1359">
        <v>132.9128571428572</v>
      </c>
      <c r="G1359">
        <v>136.9916666666668</v>
      </c>
      <c r="H1359">
        <v>76.15809523809529</v>
      </c>
    </row>
    <row r="1360" spans="1:8">
      <c r="A1360">
        <v>1358</v>
      </c>
      <c r="B1360">
        <v>0.09211072261072285</v>
      </c>
      <c r="C1360">
        <v>209.3476190476192</v>
      </c>
      <c r="D1360">
        <v>219.019523809524</v>
      </c>
      <c r="E1360">
        <v>249.8285714285716</v>
      </c>
      <c r="F1360">
        <v>132.8804761904763</v>
      </c>
      <c r="G1360">
        <v>136.9742857142858</v>
      </c>
      <c r="H1360">
        <v>76.02380952380958</v>
      </c>
    </row>
    <row r="1361" spans="1:8">
      <c r="A1361">
        <v>1359</v>
      </c>
      <c r="B1361">
        <v>0.08519930069930091</v>
      </c>
      <c r="C1361">
        <v>209.182142857143</v>
      </c>
      <c r="D1361">
        <v>218.8507142857144</v>
      </c>
      <c r="E1361">
        <v>249.6452380952383</v>
      </c>
      <c r="F1361">
        <v>132.8492857142858</v>
      </c>
      <c r="G1361">
        <v>136.9535714285715</v>
      </c>
      <c r="H1361">
        <v>75.89261904761911</v>
      </c>
    </row>
    <row r="1362" spans="1:8">
      <c r="A1362">
        <v>1360</v>
      </c>
      <c r="B1362">
        <v>0.07883216783216804</v>
      </c>
      <c r="C1362">
        <v>209.0166666666668</v>
      </c>
      <c r="D1362">
        <v>218.6819047619049</v>
      </c>
      <c r="E1362">
        <v>249.461904761905</v>
      </c>
      <c r="F1362">
        <v>132.8180952380953</v>
      </c>
      <c r="G1362">
        <v>136.9328571428572</v>
      </c>
      <c r="H1362">
        <v>75.76142857142864</v>
      </c>
    </row>
    <row r="1363" spans="1:8">
      <c r="A1363">
        <v>1361</v>
      </c>
      <c r="B1363">
        <v>0.07578205128205148</v>
      </c>
      <c r="C1363">
        <v>208.8600000000002</v>
      </c>
      <c r="D1363">
        <v>218.5209523809525</v>
      </c>
      <c r="E1363">
        <v>249.2652380952383</v>
      </c>
      <c r="F1363">
        <v>132.7873809523811</v>
      </c>
      <c r="G1363">
        <v>136.9130952380953</v>
      </c>
      <c r="H1363">
        <v>75.63595238095245</v>
      </c>
    </row>
    <row r="1364" spans="1:8">
      <c r="A1364">
        <v>1362</v>
      </c>
      <c r="B1364">
        <v>0.06961771561771582</v>
      </c>
      <c r="C1364">
        <v>208.7033333333335</v>
      </c>
      <c r="D1364">
        <v>218.3600000000002</v>
      </c>
      <c r="E1364">
        <v>249.0685714285716</v>
      </c>
      <c r="F1364">
        <v>132.7566666666668</v>
      </c>
      <c r="G1364">
        <v>136.8933333333334</v>
      </c>
      <c r="H1364">
        <v>75.51047619047625</v>
      </c>
    </row>
    <row r="1365" spans="1:8">
      <c r="A1365">
        <v>1363</v>
      </c>
      <c r="B1365">
        <v>0.06425058275058293</v>
      </c>
      <c r="C1365">
        <v>208.5354761904763</v>
      </c>
      <c r="D1365">
        <v>218.1854761904764</v>
      </c>
      <c r="E1365">
        <v>248.8976190476192</v>
      </c>
      <c r="F1365">
        <v>132.7259523809525</v>
      </c>
      <c r="G1365">
        <v>136.8742857142858</v>
      </c>
      <c r="H1365">
        <v>75.38976190476197</v>
      </c>
    </row>
    <row r="1366" spans="1:8">
      <c r="A1366">
        <v>1364</v>
      </c>
      <c r="B1366">
        <v>0.05913053613053629</v>
      </c>
      <c r="C1366">
        <v>208.3676190476192</v>
      </c>
      <c r="D1366">
        <v>218.0109523809525</v>
      </c>
      <c r="E1366">
        <v>248.7266666666669</v>
      </c>
      <c r="F1366">
        <v>132.6952380952382</v>
      </c>
      <c r="G1366">
        <v>136.8552380952382</v>
      </c>
      <c r="H1366">
        <v>75.26904761904768</v>
      </c>
    </row>
    <row r="1367" spans="1:8">
      <c r="A1367">
        <v>1365</v>
      </c>
      <c r="B1367">
        <v>0.05415268065268079</v>
      </c>
      <c r="C1367">
        <v>208.2209523809525</v>
      </c>
      <c r="D1367">
        <v>217.8590476190478</v>
      </c>
      <c r="E1367">
        <v>248.5604761904764</v>
      </c>
      <c r="F1367">
        <v>132.6611904761906</v>
      </c>
      <c r="G1367">
        <v>136.8295238095239</v>
      </c>
      <c r="H1367">
        <v>75.13047619047626</v>
      </c>
    </row>
    <row r="1368" spans="1:8">
      <c r="A1368">
        <v>1366</v>
      </c>
      <c r="B1368">
        <v>0.05103496503496517</v>
      </c>
      <c r="C1368">
        <v>208.0742857142858</v>
      </c>
      <c r="D1368">
        <v>217.707142857143</v>
      </c>
      <c r="E1368">
        <v>248.3942857142859</v>
      </c>
      <c r="F1368">
        <v>132.627142857143</v>
      </c>
      <c r="G1368">
        <v>136.8038095238096</v>
      </c>
      <c r="H1368">
        <v>74.99190476190482</v>
      </c>
    </row>
    <row r="1369" spans="1:8">
      <c r="A1369">
        <v>1367</v>
      </c>
      <c r="B1369">
        <v>0.04962820512820526</v>
      </c>
      <c r="C1369">
        <v>207.9347619047621</v>
      </c>
      <c r="D1369">
        <v>217.5638095238097</v>
      </c>
      <c r="E1369">
        <v>248.2228571428573</v>
      </c>
      <c r="F1369">
        <v>132.5854761904763</v>
      </c>
      <c r="G1369">
        <v>136.7730952380954</v>
      </c>
      <c r="H1369">
        <v>74.86285714285719</v>
      </c>
    </row>
    <row r="1370" spans="1:8">
      <c r="A1370">
        <v>1368</v>
      </c>
      <c r="B1370">
        <v>0.03773776223776233</v>
      </c>
      <c r="C1370">
        <v>207.7952380952383</v>
      </c>
      <c r="D1370">
        <v>217.4204761904763</v>
      </c>
      <c r="E1370">
        <v>248.0514285714288</v>
      </c>
      <c r="F1370">
        <v>132.5438095238096</v>
      </c>
      <c r="G1370">
        <v>136.7423809523811</v>
      </c>
      <c r="H1370">
        <v>74.73380952380958</v>
      </c>
    </row>
    <row r="1371" spans="1:8">
      <c r="A1371">
        <v>1369</v>
      </c>
      <c r="B1371">
        <v>0.02001165501165507</v>
      </c>
      <c r="C1371">
        <v>207.6442857142859</v>
      </c>
      <c r="D1371">
        <v>217.2661904761906</v>
      </c>
      <c r="E1371">
        <v>247.8897619047621</v>
      </c>
      <c r="F1371">
        <v>132.5030952380953</v>
      </c>
      <c r="G1371">
        <v>136.717142857143</v>
      </c>
      <c r="H1371">
        <v>74.60190476190482</v>
      </c>
    </row>
    <row r="1372" spans="1:8">
      <c r="A1372">
        <v>1370</v>
      </c>
      <c r="B1372">
        <v>0.004192307692307702</v>
      </c>
      <c r="C1372">
        <v>207.4933333333335</v>
      </c>
      <c r="D1372">
        <v>217.111904761905</v>
      </c>
      <c r="E1372">
        <v>247.7280952380954</v>
      </c>
      <c r="F1372">
        <v>132.4623809523811</v>
      </c>
      <c r="G1372">
        <v>136.6919047619049</v>
      </c>
      <c r="H1372">
        <v>74.47000000000006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s="1" t="s">
        <v>0</v>
      </c>
      <c r="B1" s="1" t="s">
        <v>98</v>
      </c>
      <c r="C1" s="1" t="s">
        <v>99</v>
      </c>
      <c r="D1" s="1" t="s">
        <v>100</v>
      </c>
    </row>
    <row r="2" spans="1:4">
      <c r="A2">
        <v>0</v>
      </c>
      <c r="B2">
        <v>0</v>
      </c>
      <c r="C2">
        <v>0</v>
      </c>
      <c r="D2" t="s">
        <v>101</v>
      </c>
    </row>
    <row r="3" spans="1:4">
      <c r="A3">
        <v>12</v>
      </c>
      <c r="B3">
        <v>0.57</v>
      </c>
      <c r="C3">
        <v>20</v>
      </c>
      <c r="D3" t="s">
        <v>104</v>
      </c>
    </row>
    <row r="4" spans="1:4">
      <c r="A4">
        <v>22</v>
      </c>
      <c r="B4">
        <v>1.94</v>
      </c>
      <c r="C4">
        <v>20</v>
      </c>
      <c r="D4" t="s">
        <v>104</v>
      </c>
    </row>
    <row r="5" spans="1:4">
      <c r="A5">
        <v>33</v>
      </c>
      <c r="B5">
        <v>3.51</v>
      </c>
      <c r="C5">
        <v>20</v>
      </c>
      <c r="D5" t="s">
        <v>104</v>
      </c>
    </row>
    <row r="6" spans="1:4">
      <c r="A6">
        <v>44</v>
      </c>
      <c r="B6">
        <v>5.2</v>
      </c>
      <c r="C6">
        <v>20.9</v>
      </c>
      <c r="D6" t="s">
        <v>104</v>
      </c>
    </row>
    <row r="7" spans="1:4">
      <c r="A7">
        <v>55</v>
      </c>
      <c r="B7">
        <v>6.78</v>
      </c>
      <c r="C7">
        <v>23.9</v>
      </c>
      <c r="D7" t="s">
        <v>102</v>
      </c>
    </row>
    <row r="8" spans="1:4">
      <c r="A8">
        <v>66</v>
      </c>
      <c r="B8">
        <v>8.039999999999999</v>
      </c>
      <c r="C8">
        <v>26.3</v>
      </c>
      <c r="D8" t="s">
        <v>102</v>
      </c>
    </row>
    <row r="9" spans="1:4">
      <c r="A9">
        <v>76</v>
      </c>
      <c r="B9">
        <v>9</v>
      </c>
      <c r="C9">
        <v>28.1</v>
      </c>
      <c r="D9" t="s">
        <v>102</v>
      </c>
    </row>
    <row r="10" spans="1:4">
      <c r="A10">
        <v>88</v>
      </c>
      <c r="B10">
        <v>9.81</v>
      </c>
      <c r="C10">
        <v>29.6</v>
      </c>
      <c r="D10" t="s">
        <v>102</v>
      </c>
    </row>
    <row r="11" spans="1:4">
      <c r="A11">
        <v>98</v>
      </c>
      <c r="B11">
        <v>10.57</v>
      </c>
      <c r="C11">
        <v>31</v>
      </c>
      <c r="D11" t="s">
        <v>102</v>
      </c>
    </row>
    <row r="12" spans="1:4">
      <c r="A12">
        <v>110</v>
      </c>
      <c r="B12">
        <v>11.25</v>
      </c>
      <c r="C12">
        <v>32.3</v>
      </c>
      <c r="D12" t="s">
        <v>102</v>
      </c>
    </row>
    <row r="13" spans="1:4">
      <c r="A13">
        <v>120</v>
      </c>
      <c r="B13">
        <v>11.95</v>
      </c>
      <c r="C13">
        <v>33.6</v>
      </c>
      <c r="D13" t="s">
        <v>102</v>
      </c>
    </row>
    <row r="14" spans="1:4">
      <c r="A14">
        <v>131</v>
      </c>
      <c r="B14">
        <v>12.64</v>
      </c>
      <c r="C14">
        <v>34.9</v>
      </c>
      <c r="D14" t="s">
        <v>102</v>
      </c>
    </row>
    <row r="15" spans="1:4">
      <c r="A15">
        <v>142</v>
      </c>
      <c r="B15">
        <v>13.35</v>
      </c>
      <c r="C15">
        <v>36.3</v>
      </c>
      <c r="D15" t="s">
        <v>102</v>
      </c>
    </row>
    <row r="16" spans="1:4">
      <c r="A16">
        <v>153</v>
      </c>
      <c r="B16">
        <v>14.04</v>
      </c>
      <c r="C16">
        <v>37.6</v>
      </c>
      <c r="D16" t="s">
        <v>102</v>
      </c>
    </row>
    <row r="17" spans="1:4">
      <c r="A17">
        <v>164</v>
      </c>
      <c r="B17">
        <v>14.66</v>
      </c>
      <c r="C17">
        <v>38.8</v>
      </c>
      <c r="D17" t="s">
        <v>102</v>
      </c>
    </row>
    <row r="18" spans="1:4">
      <c r="A18">
        <v>174</v>
      </c>
      <c r="B18">
        <v>15.31</v>
      </c>
      <c r="C18">
        <v>40.1</v>
      </c>
      <c r="D18" t="s">
        <v>102</v>
      </c>
    </row>
    <row r="19" spans="1:4">
      <c r="A19">
        <v>186</v>
      </c>
      <c r="B19">
        <v>15.93</v>
      </c>
      <c r="C19">
        <v>41.3</v>
      </c>
      <c r="D19" t="s">
        <v>102</v>
      </c>
    </row>
    <row r="20" spans="1:4">
      <c r="A20">
        <v>196</v>
      </c>
      <c r="B20">
        <v>16.53</v>
      </c>
      <c r="C20">
        <v>42.5</v>
      </c>
      <c r="D20" t="s">
        <v>102</v>
      </c>
    </row>
    <row r="21" spans="1:4">
      <c r="A21">
        <v>208</v>
      </c>
      <c r="B21">
        <v>17.15</v>
      </c>
      <c r="C21">
        <v>43.7</v>
      </c>
      <c r="D21" t="s">
        <v>102</v>
      </c>
    </row>
    <row r="22" spans="1:4">
      <c r="A22">
        <v>218</v>
      </c>
      <c r="B22">
        <v>17.7</v>
      </c>
      <c r="C22">
        <v>44.8</v>
      </c>
      <c r="D22" t="s">
        <v>102</v>
      </c>
    </row>
    <row r="23" spans="1:4">
      <c r="A23">
        <v>229</v>
      </c>
      <c r="B23">
        <v>18.24</v>
      </c>
      <c r="C23">
        <v>45.9</v>
      </c>
      <c r="D23" t="s">
        <v>102</v>
      </c>
    </row>
    <row r="24" spans="1:4">
      <c r="A24">
        <v>240</v>
      </c>
      <c r="B24">
        <v>18.8</v>
      </c>
      <c r="C24">
        <v>47</v>
      </c>
      <c r="D24" t="s">
        <v>102</v>
      </c>
    </row>
    <row r="25" spans="1:4">
      <c r="A25">
        <v>251</v>
      </c>
      <c r="B25">
        <v>19.36</v>
      </c>
      <c r="C25">
        <v>48.2</v>
      </c>
      <c r="D25" t="s">
        <v>102</v>
      </c>
    </row>
    <row r="26" spans="1:4">
      <c r="A26">
        <v>262</v>
      </c>
      <c r="B26">
        <v>19.89</v>
      </c>
      <c r="C26">
        <v>49.2</v>
      </c>
      <c r="D26" t="s">
        <v>102</v>
      </c>
    </row>
    <row r="27" spans="1:4">
      <c r="A27">
        <v>273</v>
      </c>
      <c r="B27">
        <v>20.39</v>
      </c>
      <c r="C27">
        <v>50.3</v>
      </c>
      <c r="D27" t="s">
        <v>102</v>
      </c>
    </row>
    <row r="28" spans="1:4">
      <c r="A28">
        <v>284</v>
      </c>
      <c r="B28">
        <v>20.83</v>
      </c>
      <c r="C28">
        <v>51.2</v>
      </c>
      <c r="D28" t="s">
        <v>102</v>
      </c>
    </row>
    <row r="29" spans="1:4">
      <c r="A29">
        <v>294</v>
      </c>
      <c r="B29">
        <v>21.3</v>
      </c>
      <c r="C29">
        <v>52.2</v>
      </c>
      <c r="D29" t="s">
        <v>102</v>
      </c>
    </row>
    <row r="30" spans="1:4">
      <c r="A30">
        <v>306</v>
      </c>
      <c r="B30">
        <v>21.75</v>
      </c>
      <c r="C30">
        <v>53.1</v>
      </c>
      <c r="D30" t="s">
        <v>102</v>
      </c>
    </row>
    <row r="31" spans="1:4">
      <c r="A31">
        <v>316</v>
      </c>
      <c r="B31">
        <v>22.2</v>
      </c>
      <c r="C31">
        <v>54</v>
      </c>
      <c r="D31" t="s">
        <v>102</v>
      </c>
    </row>
    <row r="32" spans="1:4">
      <c r="A32">
        <v>327</v>
      </c>
      <c r="B32">
        <v>22.63</v>
      </c>
      <c r="C32">
        <v>54.9</v>
      </c>
      <c r="D32" t="s">
        <v>102</v>
      </c>
    </row>
    <row r="33" spans="1:4">
      <c r="A33">
        <v>338</v>
      </c>
      <c r="B33">
        <v>23.06</v>
      </c>
      <c r="C33">
        <v>55.9</v>
      </c>
      <c r="D33" t="s">
        <v>102</v>
      </c>
    </row>
    <row r="34" spans="1:4">
      <c r="A34">
        <v>349</v>
      </c>
      <c r="B34">
        <v>23.5</v>
      </c>
      <c r="C34">
        <v>56.8</v>
      </c>
      <c r="D34" t="s">
        <v>102</v>
      </c>
    </row>
    <row r="35" spans="1:4">
      <c r="A35">
        <v>360</v>
      </c>
      <c r="B35">
        <v>24.02</v>
      </c>
      <c r="C35">
        <v>57.9</v>
      </c>
      <c r="D35" t="s">
        <v>102</v>
      </c>
    </row>
    <row r="36" spans="1:4">
      <c r="A36">
        <v>371</v>
      </c>
      <c r="B36">
        <v>24.48</v>
      </c>
      <c r="C36">
        <v>58.9</v>
      </c>
      <c r="D36" t="s">
        <v>102</v>
      </c>
    </row>
    <row r="37" spans="1:4">
      <c r="A37">
        <v>382</v>
      </c>
      <c r="B37">
        <v>24.88</v>
      </c>
      <c r="C37">
        <v>59.7</v>
      </c>
      <c r="D37" t="s">
        <v>102</v>
      </c>
    </row>
    <row r="38" spans="1:4">
      <c r="A38">
        <v>392</v>
      </c>
      <c r="B38">
        <v>25.25</v>
      </c>
      <c r="C38">
        <v>60.6</v>
      </c>
      <c r="D38" t="s">
        <v>102</v>
      </c>
    </row>
    <row r="39" spans="1:4">
      <c r="A39">
        <v>404</v>
      </c>
      <c r="B39">
        <v>25.68</v>
      </c>
      <c r="C39">
        <v>61.5</v>
      </c>
      <c r="D39" t="s">
        <v>102</v>
      </c>
    </row>
    <row r="40" spans="1:4">
      <c r="A40">
        <v>414</v>
      </c>
      <c r="B40">
        <v>26.11</v>
      </c>
      <c r="C40">
        <v>62.4</v>
      </c>
      <c r="D40" t="s">
        <v>102</v>
      </c>
    </row>
    <row r="41" spans="1:4">
      <c r="A41">
        <v>426</v>
      </c>
      <c r="B41">
        <v>26.59</v>
      </c>
      <c r="C41">
        <v>63.5</v>
      </c>
      <c r="D41" t="s">
        <v>102</v>
      </c>
    </row>
    <row r="42" spans="1:4">
      <c r="A42">
        <v>436</v>
      </c>
      <c r="B42">
        <v>27.01</v>
      </c>
      <c r="C42">
        <v>64.40000000000001</v>
      </c>
      <c r="D42" t="s">
        <v>102</v>
      </c>
    </row>
    <row r="43" spans="1:4">
      <c r="A43">
        <v>447</v>
      </c>
      <c r="B43">
        <v>27.44</v>
      </c>
      <c r="C43">
        <v>65.40000000000001</v>
      </c>
      <c r="D43" t="s">
        <v>102</v>
      </c>
    </row>
    <row r="44" spans="1:4">
      <c r="A44">
        <v>458</v>
      </c>
      <c r="B44">
        <v>27.83</v>
      </c>
      <c r="C44">
        <v>66.3</v>
      </c>
      <c r="D44" t="s">
        <v>102</v>
      </c>
    </row>
    <row r="45" spans="1:4">
      <c r="A45">
        <v>469</v>
      </c>
      <c r="B45">
        <v>28.21</v>
      </c>
      <c r="C45">
        <v>67.09999999999999</v>
      </c>
      <c r="D45" t="s">
        <v>102</v>
      </c>
    </row>
    <row r="46" spans="1:4">
      <c r="A46">
        <v>480</v>
      </c>
      <c r="B46">
        <v>28.61</v>
      </c>
      <c r="C46">
        <v>68</v>
      </c>
      <c r="D46" t="s">
        <v>102</v>
      </c>
    </row>
    <row r="47" spans="1:4">
      <c r="A47">
        <v>490</v>
      </c>
      <c r="B47">
        <v>28.96</v>
      </c>
      <c r="C47">
        <v>68.8</v>
      </c>
      <c r="D47" t="s">
        <v>102</v>
      </c>
    </row>
    <row r="48" spans="1:4">
      <c r="A48">
        <v>502</v>
      </c>
      <c r="B48">
        <v>29.33</v>
      </c>
      <c r="C48">
        <v>69.59999999999999</v>
      </c>
      <c r="D48" t="s">
        <v>102</v>
      </c>
    </row>
    <row r="49" spans="1:4">
      <c r="A49">
        <v>512</v>
      </c>
      <c r="B49">
        <v>29.71</v>
      </c>
      <c r="C49">
        <v>70.5</v>
      </c>
      <c r="D49" t="s">
        <v>102</v>
      </c>
    </row>
    <row r="50" spans="1:4">
      <c r="A50">
        <v>524</v>
      </c>
      <c r="B50">
        <v>30.1</v>
      </c>
      <c r="C50">
        <v>71.40000000000001</v>
      </c>
      <c r="D50" t="s">
        <v>102</v>
      </c>
    </row>
    <row r="51" spans="1:4">
      <c r="A51">
        <v>534</v>
      </c>
      <c r="B51">
        <v>30.49</v>
      </c>
      <c r="C51">
        <v>72.3</v>
      </c>
      <c r="D51" t="s">
        <v>102</v>
      </c>
    </row>
    <row r="52" spans="1:4">
      <c r="A52">
        <v>545</v>
      </c>
      <c r="B52">
        <v>30.85</v>
      </c>
      <c r="C52">
        <v>73.2</v>
      </c>
      <c r="D52" t="s">
        <v>102</v>
      </c>
    </row>
    <row r="53" spans="1:4">
      <c r="A53">
        <v>556</v>
      </c>
      <c r="B53">
        <v>31.21</v>
      </c>
      <c r="C53">
        <v>74</v>
      </c>
      <c r="D53" t="s">
        <v>102</v>
      </c>
    </row>
    <row r="54" spans="1:4">
      <c r="A54">
        <v>567</v>
      </c>
      <c r="B54">
        <v>31.58</v>
      </c>
      <c r="C54">
        <v>74.8</v>
      </c>
      <c r="D54" t="s">
        <v>102</v>
      </c>
    </row>
    <row r="55" spans="1:4">
      <c r="A55">
        <v>578</v>
      </c>
      <c r="B55">
        <v>31.98</v>
      </c>
      <c r="C55">
        <v>75.8</v>
      </c>
      <c r="D55" t="s">
        <v>102</v>
      </c>
    </row>
    <row r="56" spans="1:4">
      <c r="A56">
        <v>588</v>
      </c>
      <c r="B56">
        <v>32.33</v>
      </c>
      <c r="C56">
        <v>76.59999999999999</v>
      </c>
      <c r="D56" t="s">
        <v>102</v>
      </c>
    </row>
    <row r="57" spans="1:4">
      <c r="A57">
        <v>600</v>
      </c>
      <c r="B57">
        <v>32.63</v>
      </c>
      <c r="C57">
        <v>77.3</v>
      </c>
      <c r="D57" t="s">
        <v>102</v>
      </c>
    </row>
    <row r="58" spans="1:4">
      <c r="A58">
        <v>610</v>
      </c>
      <c r="B58">
        <v>32.97</v>
      </c>
      <c r="C58">
        <v>78.2</v>
      </c>
      <c r="D58" t="s">
        <v>102</v>
      </c>
    </row>
    <row r="59" spans="1:4">
      <c r="A59">
        <v>622</v>
      </c>
      <c r="B59">
        <v>33.33</v>
      </c>
      <c r="C59">
        <v>79</v>
      </c>
      <c r="D59" t="s">
        <v>102</v>
      </c>
    </row>
    <row r="60" spans="1:4">
      <c r="A60">
        <v>632</v>
      </c>
      <c r="B60">
        <v>33.73</v>
      </c>
      <c r="C60">
        <v>80</v>
      </c>
      <c r="D60" t="s">
        <v>102</v>
      </c>
    </row>
    <row r="61" spans="1:4">
      <c r="A61">
        <v>643</v>
      </c>
      <c r="B61">
        <v>34.04</v>
      </c>
      <c r="C61">
        <v>80.7</v>
      </c>
      <c r="D61" t="s">
        <v>102</v>
      </c>
    </row>
    <row r="62" spans="1:4">
      <c r="A62">
        <v>654</v>
      </c>
      <c r="B62">
        <v>34.33</v>
      </c>
      <c r="C62">
        <v>81.40000000000001</v>
      </c>
      <c r="D62" t="s">
        <v>102</v>
      </c>
    </row>
    <row r="63" spans="1:4">
      <c r="A63">
        <v>665</v>
      </c>
      <c r="B63">
        <v>34.63</v>
      </c>
      <c r="C63">
        <v>82.2</v>
      </c>
      <c r="D63" t="s">
        <v>102</v>
      </c>
    </row>
    <row r="64" spans="1:4">
      <c r="A64">
        <v>676</v>
      </c>
      <c r="B64">
        <v>34.95</v>
      </c>
      <c r="C64">
        <v>83</v>
      </c>
      <c r="D64" t="s">
        <v>102</v>
      </c>
    </row>
    <row r="65" spans="1:4">
      <c r="A65">
        <v>687</v>
      </c>
      <c r="B65">
        <v>35.29</v>
      </c>
      <c r="C65">
        <v>83.8</v>
      </c>
      <c r="D65" t="s">
        <v>102</v>
      </c>
    </row>
    <row r="66" spans="1:4">
      <c r="A66">
        <v>698</v>
      </c>
      <c r="B66">
        <v>35.59</v>
      </c>
      <c r="C66">
        <v>84.5</v>
      </c>
      <c r="D66" t="s">
        <v>102</v>
      </c>
    </row>
    <row r="67" spans="1:4">
      <c r="A67">
        <v>708</v>
      </c>
      <c r="B67">
        <v>35.91</v>
      </c>
      <c r="C67">
        <v>85.3</v>
      </c>
      <c r="D67" t="s">
        <v>102</v>
      </c>
    </row>
    <row r="68" spans="1:4">
      <c r="A68">
        <v>720</v>
      </c>
      <c r="B68">
        <v>36.23</v>
      </c>
      <c r="C68">
        <v>86.09999999999999</v>
      </c>
      <c r="D68" t="s">
        <v>102</v>
      </c>
    </row>
    <row r="69" spans="1:4">
      <c r="A69">
        <v>730</v>
      </c>
      <c r="B69">
        <v>36.52</v>
      </c>
      <c r="C69">
        <v>86.90000000000001</v>
      </c>
      <c r="D69" t="s">
        <v>102</v>
      </c>
    </row>
    <row r="70" spans="1:4">
      <c r="A70">
        <v>741</v>
      </c>
      <c r="B70">
        <v>36.82</v>
      </c>
      <c r="C70">
        <v>87.59999999999999</v>
      </c>
      <c r="D70" t="s">
        <v>102</v>
      </c>
    </row>
    <row r="71" spans="1:4">
      <c r="A71">
        <v>752</v>
      </c>
      <c r="B71">
        <v>37.13</v>
      </c>
      <c r="C71">
        <v>88.40000000000001</v>
      </c>
      <c r="D71" t="s">
        <v>102</v>
      </c>
    </row>
    <row r="72" spans="1:4">
      <c r="A72">
        <v>763</v>
      </c>
      <c r="B72">
        <v>37.46</v>
      </c>
      <c r="C72">
        <v>89.2</v>
      </c>
      <c r="D72" t="s">
        <v>102</v>
      </c>
    </row>
    <row r="73" spans="1:4">
      <c r="A73">
        <v>774</v>
      </c>
      <c r="B73">
        <v>37.79</v>
      </c>
      <c r="C73">
        <v>90.09999999999999</v>
      </c>
      <c r="D73" t="s">
        <v>102</v>
      </c>
    </row>
    <row r="74" spans="1:4">
      <c r="A74">
        <v>785</v>
      </c>
      <c r="B74">
        <v>38.09</v>
      </c>
      <c r="C74">
        <v>90.90000000000001</v>
      </c>
      <c r="D74" t="s">
        <v>102</v>
      </c>
    </row>
    <row r="75" spans="1:4">
      <c r="A75">
        <v>796</v>
      </c>
      <c r="B75">
        <v>38.38</v>
      </c>
      <c r="C75">
        <v>91.59999999999999</v>
      </c>
      <c r="D75" t="s">
        <v>102</v>
      </c>
    </row>
    <row r="76" spans="1:4">
      <c r="A76">
        <v>806</v>
      </c>
      <c r="B76">
        <v>38.66</v>
      </c>
      <c r="C76">
        <v>92.3</v>
      </c>
      <c r="D76" t="s">
        <v>102</v>
      </c>
    </row>
    <row r="77" spans="1:4">
      <c r="A77">
        <v>818</v>
      </c>
      <c r="B77">
        <v>38.96</v>
      </c>
      <c r="C77">
        <v>93.09999999999999</v>
      </c>
      <c r="D77" t="s">
        <v>102</v>
      </c>
    </row>
    <row r="78" spans="1:4">
      <c r="A78">
        <v>828</v>
      </c>
      <c r="B78">
        <v>39.29</v>
      </c>
      <c r="C78">
        <v>94</v>
      </c>
      <c r="D78" t="s">
        <v>102</v>
      </c>
    </row>
    <row r="79" spans="1:4">
      <c r="A79">
        <v>840</v>
      </c>
      <c r="B79">
        <v>39.62</v>
      </c>
      <c r="C79">
        <v>94.8</v>
      </c>
      <c r="D79" t="s">
        <v>102</v>
      </c>
    </row>
    <row r="80" spans="1:4">
      <c r="A80">
        <v>850</v>
      </c>
      <c r="B80">
        <v>39.91</v>
      </c>
      <c r="C80">
        <v>95.59999999999999</v>
      </c>
      <c r="D80" t="s">
        <v>102</v>
      </c>
    </row>
    <row r="81" spans="1:4">
      <c r="A81">
        <v>861</v>
      </c>
      <c r="B81">
        <v>40.2</v>
      </c>
      <c r="C81">
        <v>96.40000000000001</v>
      </c>
      <c r="D81" t="s">
        <v>102</v>
      </c>
    </row>
    <row r="82" spans="1:4">
      <c r="A82">
        <v>872</v>
      </c>
      <c r="B82">
        <v>40.5</v>
      </c>
      <c r="C82">
        <v>97.2</v>
      </c>
      <c r="D82" t="s">
        <v>102</v>
      </c>
    </row>
    <row r="83" spans="1:4">
      <c r="A83">
        <v>883</v>
      </c>
      <c r="B83">
        <v>40.78</v>
      </c>
      <c r="C83">
        <v>97.90000000000001</v>
      </c>
      <c r="D83" t="s">
        <v>102</v>
      </c>
    </row>
    <row r="84" spans="1:4">
      <c r="A84">
        <v>894</v>
      </c>
      <c r="B84">
        <v>41.07</v>
      </c>
      <c r="C84">
        <v>98.7</v>
      </c>
      <c r="D84" t="s">
        <v>102</v>
      </c>
    </row>
    <row r="85" spans="1:4">
      <c r="A85">
        <v>905</v>
      </c>
      <c r="B85">
        <v>41.34</v>
      </c>
      <c r="C85">
        <v>99.40000000000001</v>
      </c>
      <c r="D85" t="s">
        <v>102</v>
      </c>
    </row>
    <row r="86" spans="1:4">
      <c r="A86">
        <v>916</v>
      </c>
      <c r="B86">
        <v>41.62</v>
      </c>
      <c r="C86">
        <v>100.2</v>
      </c>
      <c r="D86" t="s">
        <v>102</v>
      </c>
    </row>
    <row r="87" spans="1:4">
      <c r="A87">
        <v>926</v>
      </c>
      <c r="B87">
        <v>41.94</v>
      </c>
      <c r="C87">
        <v>101.1</v>
      </c>
      <c r="D87" t="s">
        <v>102</v>
      </c>
    </row>
    <row r="88" spans="1:4">
      <c r="A88">
        <v>938</v>
      </c>
      <c r="B88">
        <v>42.26</v>
      </c>
      <c r="C88">
        <v>102</v>
      </c>
      <c r="D88" t="s">
        <v>102</v>
      </c>
    </row>
    <row r="89" spans="1:4">
      <c r="A89">
        <v>948</v>
      </c>
      <c r="B89">
        <v>42.57</v>
      </c>
      <c r="C89">
        <v>102.8</v>
      </c>
      <c r="D89" t="s">
        <v>102</v>
      </c>
    </row>
    <row r="90" spans="1:4">
      <c r="A90">
        <v>959</v>
      </c>
      <c r="B90">
        <v>42.86</v>
      </c>
      <c r="C90">
        <v>103.6</v>
      </c>
      <c r="D90" t="s">
        <v>102</v>
      </c>
    </row>
    <row r="91" spans="1:4">
      <c r="A91">
        <v>970</v>
      </c>
      <c r="B91">
        <v>43.17</v>
      </c>
      <c r="C91">
        <v>104.5</v>
      </c>
      <c r="D91" t="s">
        <v>102</v>
      </c>
    </row>
    <row r="92" spans="1:4">
      <c r="A92">
        <v>981</v>
      </c>
      <c r="B92">
        <v>43.5</v>
      </c>
      <c r="C92">
        <v>105.4</v>
      </c>
      <c r="D92" t="s">
        <v>102</v>
      </c>
    </row>
    <row r="93" spans="1:4">
      <c r="A93">
        <v>992</v>
      </c>
      <c r="B93">
        <v>43.85</v>
      </c>
      <c r="C93">
        <v>106.4</v>
      </c>
      <c r="D93" t="s">
        <v>102</v>
      </c>
    </row>
    <row r="94" spans="1:4">
      <c r="A94">
        <v>1003</v>
      </c>
      <c r="B94">
        <v>44.19</v>
      </c>
      <c r="C94">
        <v>107.4</v>
      </c>
      <c r="D94" t="s">
        <v>102</v>
      </c>
    </row>
    <row r="95" spans="1:4">
      <c r="A95">
        <v>1014</v>
      </c>
      <c r="B95">
        <v>44.52</v>
      </c>
      <c r="C95">
        <v>108.3</v>
      </c>
      <c r="D95" t="s">
        <v>102</v>
      </c>
    </row>
    <row r="96" spans="1:4">
      <c r="A96">
        <v>1024</v>
      </c>
      <c r="B96">
        <v>44.85</v>
      </c>
      <c r="C96">
        <v>109.2</v>
      </c>
      <c r="D96" t="s">
        <v>102</v>
      </c>
    </row>
    <row r="97" spans="1:4">
      <c r="A97">
        <v>1036</v>
      </c>
      <c r="B97">
        <v>45.18</v>
      </c>
      <c r="C97">
        <v>110.2</v>
      </c>
      <c r="D97" t="s">
        <v>102</v>
      </c>
    </row>
    <row r="98" spans="1:4">
      <c r="A98">
        <v>1046</v>
      </c>
      <c r="B98">
        <v>45.49</v>
      </c>
      <c r="C98">
        <v>111.1</v>
      </c>
      <c r="D98" t="s">
        <v>102</v>
      </c>
    </row>
    <row r="99" spans="1:4">
      <c r="A99">
        <v>1057</v>
      </c>
      <c r="B99">
        <v>45.79</v>
      </c>
      <c r="C99">
        <v>112</v>
      </c>
      <c r="D99" t="s">
        <v>102</v>
      </c>
    </row>
    <row r="100" spans="1:4">
      <c r="A100">
        <v>1068</v>
      </c>
      <c r="B100">
        <v>46.1</v>
      </c>
      <c r="C100">
        <v>112.9</v>
      </c>
      <c r="D100" t="s">
        <v>102</v>
      </c>
    </row>
    <row r="101" spans="1:4">
      <c r="A101">
        <v>1079</v>
      </c>
      <c r="B101">
        <v>46.4</v>
      </c>
      <c r="C101">
        <v>113.8</v>
      </c>
      <c r="D101" t="s">
        <v>102</v>
      </c>
    </row>
    <row r="102" spans="1:4">
      <c r="A102">
        <v>1090</v>
      </c>
      <c r="B102">
        <v>46.71</v>
      </c>
      <c r="C102">
        <v>114.7</v>
      </c>
      <c r="D102" t="s">
        <v>102</v>
      </c>
    </row>
    <row r="103" spans="1:4">
      <c r="A103">
        <v>1101</v>
      </c>
      <c r="B103">
        <v>47.01</v>
      </c>
      <c r="C103">
        <v>115.6</v>
      </c>
      <c r="D103" t="s">
        <v>102</v>
      </c>
    </row>
    <row r="104" spans="1:4">
      <c r="A104">
        <v>1112</v>
      </c>
      <c r="B104">
        <v>47.31</v>
      </c>
      <c r="C104">
        <v>116.5</v>
      </c>
      <c r="D104" t="s">
        <v>102</v>
      </c>
    </row>
    <row r="105" spans="1:4">
      <c r="A105">
        <v>1122</v>
      </c>
      <c r="B105">
        <v>47.62</v>
      </c>
      <c r="C105">
        <v>117.4</v>
      </c>
      <c r="D105" t="s">
        <v>102</v>
      </c>
    </row>
    <row r="106" spans="1:4">
      <c r="A106">
        <v>1134</v>
      </c>
      <c r="B106">
        <v>47.95</v>
      </c>
      <c r="C106">
        <v>118.4</v>
      </c>
      <c r="D106" t="s">
        <v>102</v>
      </c>
    </row>
    <row r="107" spans="1:4">
      <c r="A107">
        <v>1144</v>
      </c>
      <c r="B107">
        <v>48.27</v>
      </c>
      <c r="C107">
        <v>119.4</v>
      </c>
      <c r="D107" t="s">
        <v>102</v>
      </c>
    </row>
    <row r="108" spans="1:4">
      <c r="A108">
        <v>1156</v>
      </c>
      <c r="B108">
        <v>48.58</v>
      </c>
      <c r="C108">
        <v>139.1</v>
      </c>
      <c r="D108" t="s">
        <v>102</v>
      </c>
    </row>
    <row r="109" spans="1:4">
      <c r="A109">
        <v>1166</v>
      </c>
      <c r="B109">
        <v>48.9</v>
      </c>
      <c r="C109">
        <v>139.2</v>
      </c>
      <c r="D109" t="s">
        <v>102</v>
      </c>
    </row>
    <row r="110" spans="1:4">
      <c r="A110">
        <v>1177</v>
      </c>
      <c r="B110">
        <v>49.29</v>
      </c>
      <c r="C110">
        <v>139.2</v>
      </c>
      <c r="D110" t="s">
        <v>102</v>
      </c>
    </row>
    <row r="111" spans="1:4">
      <c r="A111">
        <v>1188</v>
      </c>
      <c r="B111">
        <v>49.68</v>
      </c>
      <c r="C111">
        <v>139.3</v>
      </c>
      <c r="D111" t="s">
        <v>102</v>
      </c>
    </row>
    <row r="112" spans="1:4">
      <c r="A112">
        <v>1199</v>
      </c>
      <c r="B112">
        <v>50.04</v>
      </c>
      <c r="C112">
        <v>139.4</v>
      </c>
      <c r="D112" t="s">
        <v>102</v>
      </c>
    </row>
    <row r="113" spans="1:4">
      <c r="A113">
        <v>1210</v>
      </c>
      <c r="B113">
        <v>50.43</v>
      </c>
      <c r="C113">
        <v>139.4</v>
      </c>
      <c r="D113" t="s">
        <v>102</v>
      </c>
    </row>
    <row r="114" spans="1:4">
      <c r="A114">
        <v>1220</v>
      </c>
      <c r="B114">
        <v>50.83</v>
      </c>
      <c r="C114">
        <v>139.5</v>
      </c>
      <c r="D114" t="s">
        <v>102</v>
      </c>
    </row>
    <row r="115" spans="1:4">
      <c r="A115">
        <v>1232</v>
      </c>
      <c r="B115">
        <v>51.27</v>
      </c>
      <c r="C115">
        <v>139.5</v>
      </c>
      <c r="D115" t="s">
        <v>102</v>
      </c>
    </row>
    <row r="116" spans="1:4">
      <c r="A116">
        <v>1242</v>
      </c>
      <c r="B116">
        <v>51.73</v>
      </c>
      <c r="C116">
        <v>139.6</v>
      </c>
      <c r="D116" t="s">
        <v>102</v>
      </c>
    </row>
    <row r="117" spans="1:4">
      <c r="A117">
        <v>1254</v>
      </c>
      <c r="B117">
        <v>52.21</v>
      </c>
      <c r="C117">
        <v>139.7</v>
      </c>
      <c r="D117" t="s">
        <v>102</v>
      </c>
    </row>
    <row r="118" spans="1:4">
      <c r="A118">
        <v>1264</v>
      </c>
      <c r="B118">
        <v>52.7</v>
      </c>
      <c r="C118">
        <v>139.7</v>
      </c>
      <c r="D118" t="s">
        <v>102</v>
      </c>
    </row>
    <row r="119" spans="1:4">
      <c r="A119">
        <v>1275</v>
      </c>
      <c r="B119">
        <v>53.18</v>
      </c>
      <c r="C119">
        <v>139.8</v>
      </c>
      <c r="D119" t="s">
        <v>102</v>
      </c>
    </row>
    <row r="120" spans="1:4">
      <c r="A120">
        <v>1286</v>
      </c>
      <c r="B120">
        <v>53.64</v>
      </c>
      <c r="C120">
        <v>139.9</v>
      </c>
      <c r="D120" t="s">
        <v>102</v>
      </c>
    </row>
    <row r="121" spans="1:4">
      <c r="A121">
        <v>1297</v>
      </c>
      <c r="B121">
        <v>54.15</v>
      </c>
      <c r="C121">
        <v>139.9</v>
      </c>
      <c r="D121" t="s">
        <v>102</v>
      </c>
    </row>
    <row r="122" spans="1:4">
      <c r="A122">
        <v>1308</v>
      </c>
      <c r="B122">
        <v>54.67</v>
      </c>
      <c r="C122">
        <v>140.2</v>
      </c>
      <c r="D122" t="s">
        <v>102</v>
      </c>
    </row>
    <row r="123" spans="1:4">
      <c r="A123">
        <v>1318</v>
      </c>
      <c r="B123">
        <v>55.09</v>
      </c>
      <c r="C123">
        <v>143.6</v>
      </c>
      <c r="D123" t="s">
        <v>102</v>
      </c>
    </row>
    <row r="124" spans="1:4">
      <c r="A124">
        <v>1330</v>
      </c>
      <c r="B124">
        <v>55.39</v>
      </c>
      <c r="C124">
        <v>146.1</v>
      </c>
      <c r="D124" t="s">
        <v>102</v>
      </c>
    </row>
    <row r="125" spans="1:4">
      <c r="A125">
        <v>1340</v>
      </c>
      <c r="B125">
        <v>55.49</v>
      </c>
      <c r="C125">
        <v>146.9</v>
      </c>
      <c r="D125" t="s">
        <v>102</v>
      </c>
    </row>
    <row r="126" spans="1:4">
      <c r="A126">
        <v>1352</v>
      </c>
      <c r="B126">
        <v>55.53</v>
      </c>
      <c r="C126">
        <v>147.2</v>
      </c>
      <c r="D126" t="s">
        <v>102</v>
      </c>
    </row>
    <row r="127" spans="1:4">
      <c r="A127">
        <v>1362</v>
      </c>
      <c r="B127">
        <v>55.55</v>
      </c>
      <c r="C127">
        <v>147.4</v>
      </c>
      <c r="D127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2025-08-05T09:32:06Z</dcterms:created>
  <dcterms:modified xsi:type="dcterms:W3CDTF">2025-08-05T09:32:06Z</dcterms:modified>
</cp:coreProperties>
</file>