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原始数据" sheetId="1" r:id="rId1"/>
    <sheet name="关键点分析" sheetId="2" r:id="rId2"/>
    <sheet name="性能指标分析" sheetId="3" r:id="rId3"/>
    <sheet name="点火测试记录数据" sheetId="4" r:id="rId4"/>
    <sheet name="平稳性分析" sheetId="5" r:id="rId5"/>
    <sheet name="综合异常分析" sheetId="6" r:id="rId6"/>
    <sheet name="燃烧定位分析" sheetId="7" r:id="rId7"/>
    <sheet name="曲线图" sheetId="8" r:id="rId8"/>
    <sheet name="流量-温度综合分析" sheetId="9" r:id="rId9"/>
    <sheet name="产氧-深度曲线" sheetId="10" r:id="rId10"/>
  </sheets>
  <calcPr calcId="124519" fullCalcOnLoad="1"/>
</workbook>
</file>

<file path=xl/sharedStrings.xml><?xml version="1.0" encoding="utf-8"?>
<sst xmlns="http://schemas.openxmlformats.org/spreadsheetml/2006/main" count="318" uniqueCount="113">
  <si>
    <t>时间(s)</t>
  </si>
  <si>
    <t>1号瞬时流量L/Min</t>
  </si>
  <si>
    <t>2号瞬时流量L/Min</t>
  </si>
  <si>
    <t>3号瞬时流量L/Min</t>
  </si>
  <si>
    <t>4号瞬时流量L/Min</t>
  </si>
  <si>
    <t>平均流量L/Min</t>
  </si>
  <si>
    <t>基准流量L/Min</t>
  </si>
  <si>
    <t>累积总流量L</t>
  </si>
  <si>
    <t>时间点(s)</t>
  </si>
  <si>
    <t>3号瞬时流量(L/Min)</t>
  </si>
  <si>
    <t>4号瞬时流量(L/Min)</t>
  </si>
  <si>
    <t>平均瞬时流量(L/Min)</t>
  </si>
  <si>
    <t>平均总流量(L)</t>
  </si>
  <si>
    <t>基准总流量(L)</t>
  </si>
  <si>
    <t>设备</t>
  </si>
  <si>
    <t>启动时长(秒)</t>
  </si>
  <si>
    <t>达峰时长(秒)</t>
  </si>
  <si>
    <t>累计流量(升)</t>
  </si>
  <si>
    <t>达标率(%)</t>
  </si>
  <si>
    <t>产氧时间(分钟)</t>
  </si>
  <si>
    <t>3号</t>
  </si>
  <si>
    <t>4号</t>
  </si>
  <si>
    <t>平均值</t>
  </si>
  <si>
    <t>传感器</t>
  </si>
  <si>
    <t>供氧启动时长(秒)</t>
  </si>
  <si>
    <t>峰值维持时长(秒)</t>
  </si>
  <si>
    <t>从启动到峰值结束供氧总量(升)</t>
  </si>
  <si>
    <t>反应总时长(秒)</t>
  </si>
  <si>
    <t>总累积供氧(升)</t>
  </si>
  <si>
    <t>外壳最高温度(°C)</t>
  </si>
  <si>
    <t>隔热垫外最高温度(°C)</t>
  </si>
  <si>
    <t>供氧口最高温度(°C)</t>
  </si>
  <si>
    <t>总计(2个传感器)</t>
  </si>
  <si>
    <t>平稳性分析报告</t>
  </si>
  <si>
    <t>一、平稳期边界信息</t>
  </si>
  <si>
    <t>起始时间(s)</t>
  </si>
  <si>
    <t>结束时间(s)</t>
  </si>
  <si>
    <t>持续时间(s)</t>
  </si>
  <si>
    <t>起始累积总流量(L)</t>
  </si>
  <si>
    <t>结束累积总流量(L)</t>
  </si>
  <si>
    <t>二、线性拟合参数</t>
  </si>
  <si>
    <t>拟合斜率(L/min/s)</t>
  </si>
  <si>
    <t>拟合截距(L/min)</t>
  </si>
  <si>
    <t>拟合优度R²</t>
  </si>
  <si>
    <t>三、稳定性指标</t>
  </si>
  <si>
    <t>相对基准线变异系数</t>
  </si>
  <si>
    <t>最大偏差幅度(L/min)</t>
  </si>
  <si>
    <t>超调时间占比(%)</t>
  </si>
  <si>
    <t>平稳期平均流量(L/min)</t>
  </si>
  <si>
    <t>平稳期产氧效率(L/min)</t>
  </si>
  <si>
    <t>启动响应时间(s)</t>
  </si>
  <si>
    <t>较差</t>
  </si>
  <si>
    <t>(阈值: ±0.311 L/min)</t>
  </si>
  <si>
    <t>(基于总流量)</t>
  </si>
  <si>
    <t>(总产氧量达到20L)</t>
  </si>
  <si>
    <t>表示平稳期内流量的变化趋势。接近0表示流量稳定；负值表示流量缓慢下降；正值表示流量缓慢上升</t>
  </si>
  <si>
    <t>衡量数据与拟合直线的吻合程度(0-1)。越接近1表示数据越接近线性变化，流量波动越规律</t>
  </si>
  <si>
    <t>实际流量偏离拟合直线的相对离散程度。反映流量围绕趋势线的波动大小</t>
  </si>
  <si>
    <t>平稳期内实际流量与拟合值的最大偏差，反映流量波动的极值</t>
  </si>
  <si>
    <t>偏差超过平均流量15%的时间占比。反映大幅波动的频繁程度</t>
  </si>
  <si>
    <t>四、滑动窗口分析</t>
  </si>
  <si>
    <t>说明：</t>
  </si>
  <si>
    <t>将平稳期数据按60秒窗口、10秒步长进行滑动分析，评估局部稳定性的时间演变</t>
  </si>
  <si>
    <t>稳定性评价标准：</t>
  </si>
  <si>
    <t>优秀: CV&lt;1%  |  良好: 1%≤CV&lt;2%  |  一般: 2%≤CV&lt;4%  |  较差: CV≥4%</t>
  </si>
  <si>
    <t>时间段</t>
  </si>
  <si>
    <t>局部CV</t>
  </si>
  <si>
    <t>局部最大斜率</t>
  </si>
  <si>
    <t>稳定性评价</t>
  </si>
  <si>
    <t>106-171s</t>
  </si>
  <si>
    <t>117-182s</t>
  </si>
  <si>
    <t>128-192s</t>
  </si>
  <si>
    <t>138-204s</t>
  </si>
  <si>
    <t>150-214s</t>
  </si>
  <si>
    <t>160-226s</t>
  </si>
  <si>
    <t>172-236s</t>
  </si>
  <si>
    <t>182-247s</t>
  </si>
  <si>
    <t>193-258s</t>
  </si>
  <si>
    <t>204-269s</t>
  </si>
  <si>
    <t>一般</t>
  </si>
  <si>
    <t>图表数据说明：灰色线条表示非平稳期，彩色线条表示平稳期</t>
  </si>
  <si>
    <t>平均流量_前</t>
  </si>
  <si>
    <t>基准流量_前</t>
  </si>
  <si>
    <t>平均流量_稳定</t>
  </si>
  <si>
    <t>基准流量_稳定</t>
  </si>
  <si>
    <t>拟合流量_稳定</t>
  </si>
  <si>
    <t>平均流量_后</t>
  </si>
  <si>
    <t>基准流量_后</t>
  </si>
  <si>
    <t>3号异常分析</t>
  </si>
  <si>
    <t>开始时间(秒)</t>
  </si>
  <si>
    <t>结束时间(秒)</t>
  </si>
  <si>
    <t>持续时间(秒)</t>
  </si>
  <si>
    <t>流量差异(升)</t>
  </si>
  <si>
    <t>起点累积流量(升)</t>
  </si>
  <si>
    <t>终点累积流量(升)</t>
  </si>
  <si>
    <t>4号异常分析</t>
  </si>
  <si>
    <t>平均值异常分析</t>
  </si>
  <si>
    <t>燃烧定位分析报告</t>
  </si>
  <si>
    <t>关键时间点燃烧定位</t>
  </si>
  <si>
    <t>产氧量(L)</t>
  </si>
  <si>
    <t>燃烧深度(mm)</t>
  </si>
  <si>
    <t>大致位置</t>
  </si>
  <si>
    <t>未开始</t>
  </si>
  <si>
    <t>C层</t>
  </si>
  <si>
    <t>燃烧定位详细数据（每10秒采样）</t>
  </si>
  <si>
    <t>A、B层</t>
  </si>
  <si>
    <t>注：完整数据共2452个点，此处仅显示前30个采样点</t>
  </si>
  <si>
    <t>CH1温度</t>
  </si>
  <si>
    <t>CH2温度</t>
  </si>
  <si>
    <t>CH3温度</t>
  </si>
  <si>
    <t>CH4温度</t>
  </si>
  <si>
    <t>CH5温度</t>
  </si>
  <si>
    <t>CH6温度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</si>
</sst>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3" fillId="2" borderId="0" xfId="0" applyFont="1" applyFill="1"/>
    <xf numFmtId="0" fontId="1" fillId="0" borderId="0" xfId="0" applyFont="1"/>
    <xf numFmtId="0" fontId="4" fillId="3" borderId="0" xfId="0" applyFont="1" applyFill="1" applyAlignment="1">
      <alignment vertical="top" wrapText="1"/>
    </xf>
    <xf numFmtId="0" fontId="5" fillId="3" borderId="0" xfId="0" applyFont="1" applyFill="1" applyAlignment="1">
      <alignment horizontal="center"/>
    </xf>
    <xf numFmtId="0" fontId="5" fillId="0" borderId="0" xfId="0" applyFont="1"/>
    <xf numFmtId="0" fontId="3" fillId="2" borderId="1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流量曲线全程分析（平稳期：106-1215秒）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810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平稳性分析!$A$47:$A$1382</c:f>
              <c:numCache>
                <c:formatCode>General</c:formatCode>
                <c:ptCount val="133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</c:numCache>
            </c:numRef>
          </c:cat>
          <c:val>
            <c:numRef>
              <c:f>平稳性分析!$F$47:$F$1382</c:f>
              <c:numCache>
                <c:formatCode>General</c:formatCode>
                <c:ptCount val="1336"/>
                <c:pt idx="106">
                  <c:v>3.429632867132876</c:v>
                </c:pt>
                <c:pt idx="107">
                  <c:v>3.428594405594414</c:v>
                </c:pt>
                <c:pt idx="108">
                  <c:v>3.461216783216792</c:v>
                </c:pt>
                <c:pt idx="109">
                  <c:v>3.515797202797212</c:v>
                </c:pt>
                <c:pt idx="110">
                  <c:v>3.59024592074593</c:v>
                </c:pt>
                <c:pt idx="111">
                  <c:v>3.617079254079264</c:v>
                </c:pt>
                <c:pt idx="112">
                  <c:v>3.647988344988355</c:v>
                </c:pt>
                <c:pt idx="113">
                  <c:v>3.721955710955721</c:v>
                </c:pt>
                <c:pt idx="114">
                  <c:v>3.802156177156187</c:v>
                </c:pt>
                <c:pt idx="115">
                  <c:v>3.826005827505838</c:v>
                </c:pt>
                <c:pt idx="116">
                  <c:v>3.819487179487189</c:v>
                </c:pt>
                <c:pt idx="117">
                  <c:v>3.817217948717959</c:v>
                </c:pt>
                <c:pt idx="118">
                  <c:v>3.780029137529147</c:v>
                </c:pt>
                <c:pt idx="119">
                  <c:v>3.655620046620056</c:v>
                </c:pt>
                <c:pt idx="120">
                  <c:v>3.475569930069939</c:v>
                </c:pt>
                <c:pt idx="121">
                  <c:v>3.333930069930079</c:v>
                </c:pt>
                <c:pt idx="122">
                  <c:v>3.330672494172503</c:v>
                </c:pt>
                <c:pt idx="123">
                  <c:v>3.347630536130545</c:v>
                </c:pt>
                <c:pt idx="124">
                  <c:v>3.353625874125883</c:v>
                </c:pt>
                <c:pt idx="125">
                  <c:v>3.313630536130545</c:v>
                </c:pt>
                <c:pt idx="126">
                  <c:v>3.248677156177164</c:v>
                </c:pt>
                <c:pt idx="127">
                  <c:v>3.221448717948726</c:v>
                </c:pt>
                <c:pt idx="128">
                  <c:v>3.230303030303039</c:v>
                </c:pt>
                <c:pt idx="129">
                  <c:v>3.236707459207468</c:v>
                </c:pt>
                <c:pt idx="130">
                  <c:v>3.24872494172495</c:v>
                </c:pt>
                <c:pt idx="131">
                  <c:v>3.240078088578097</c:v>
                </c:pt>
                <c:pt idx="132">
                  <c:v>3.273135198135207</c:v>
                </c:pt>
                <c:pt idx="133">
                  <c:v>3.370513986013995</c:v>
                </c:pt>
                <c:pt idx="134">
                  <c:v>3.433337995338004</c:v>
                </c:pt>
                <c:pt idx="135">
                  <c:v>3.444251748251757</c:v>
                </c:pt>
                <c:pt idx="136">
                  <c:v>3.399524475524484</c:v>
                </c:pt>
                <c:pt idx="137">
                  <c:v>3.310005827505836</c:v>
                </c:pt>
                <c:pt idx="138">
                  <c:v>3.252202797202806</c:v>
                </c:pt>
                <c:pt idx="139">
                  <c:v>3.212509324009332</c:v>
                </c:pt>
                <c:pt idx="140">
                  <c:v>3.191058275058284</c:v>
                </c:pt>
                <c:pt idx="141">
                  <c:v>3.170227272727281</c:v>
                </c:pt>
                <c:pt idx="142">
                  <c:v>3.154545454545463</c:v>
                </c:pt>
                <c:pt idx="143">
                  <c:v>3.115775058275066</c:v>
                </c:pt>
                <c:pt idx="144">
                  <c:v>3.084301864801873</c:v>
                </c:pt>
                <c:pt idx="145">
                  <c:v>3.07327156177157</c:v>
                </c:pt>
                <c:pt idx="146">
                  <c:v>3.071135198135206</c:v>
                </c:pt>
                <c:pt idx="147">
                  <c:v>3.06273776223777</c:v>
                </c:pt>
                <c:pt idx="148">
                  <c:v>3.040076923076931</c:v>
                </c:pt>
                <c:pt idx="149">
                  <c:v>3.010413752913761</c:v>
                </c:pt>
                <c:pt idx="150">
                  <c:v>3.000132867132875</c:v>
                </c:pt>
                <c:pt idx="151">
                  <c:v>3.042301864801873</c:v>
                </c:pt>
                <c:pt idx="152">
                  <c:v>3.099324009324017</c:v>
                </c:pt>
                <c:pt idx="153">
                  <c:v>3.124193473193481</c:v>
                </c:pt>
                <c:pt idx="154">
                  <c:v>3.14978205128206</c:v>
                </c:pt>
                <c:pt idx="155">
                  <c:v>3.142993006993016</c:v>
                </c:pt>
                <c:pt idx="156">
                  <c:v>3.160255244755253</c:v>
                </c:pt>
                <c:pt idx="157">
                  <c:v>3.17915501165502</c:v>
                </c:pt>
                <c:pt idx="158">
                  <c:v>3.172664335664344</c:v>
                </c:pt>
                <c:pt idx="159">
                  <c:v>3.173081585081593</c:v>
                </c:pt>
                <c:pt idx="160">
                  <c:v>3.169993006993016</c:v>
                </c:pt>
                <c:pt idx="161">
                  <c:v>3.188564102564111</c:v>
                </c:pt>
                <c:pt idx="162">
                  <c:v>3.272367132867141</c:v>
                </c:pt>
                <c:pt idx="163">
                  <c:v>3.343293706293715</c:v>
                </c:pt>
                <c:pt idx="164">
                  <c:v>3.359557109557119</c:v>
                </c:pt>
                <c:pt idx="165">
                  <c:v>3.365386946386955</c:v>
                </c:pt>
                <c:pt idx="166">
                  <c:v>3.31213170163171</c:v>
                </c:pt>
                <c:pt idx="167">
                  <c:v>3.267164335664344</c:v>
                </c:pt>
                <c:pt idx="168">
                  <c:v>3.252552447552457</c:v>
                </c:pt>
                <c:pt idx="169">
                  <c:v>3.246532634032643</c:v>
                </c:pt>
                <c:pt idx="170">
                  <c:v>3.247312354312363</c:v>
                </c:pt>
                <c:pt idx="171">
                  <c:v>3.253130536130545</c:v>
                </c:pt>
                <c:pt idx="172">
                  <c:v>3.238972027972037</c:v>
                </c:pt>
                <c:pt idx="173">
                  <c:v>3.203072261072269</c:v>
                </c:pt>
                <c:pt idx="174">
                  <c:v>3.153824009324017</c:v>
                </c:pt>
                <c:pt idx="175">
                  <c:v>3.116779720279728</c:v>
                </c:pt>
                <c:pt idx="176">
                  <c:v>3.117920745920754</c:v>
                </c:pt>
                <c:pt idx="177">
                  <c:v>3.160303030303038</c:v>
                </c:pt>
                <c:pt idx="178">
                  <c:v>3.220509324009333</c:v>
                </c:pt>
                <c:pt idx="179">
                  <c:v>3.248179487179495</c:v>
                </c:pt>
                <c:pt idx="180">
                  <c:v>3.231565268065276</c:v>
                </c:pt>
                <c:pt idx="181">
                  <c:v>3.204846153846162</c:v>
                </c:pt>
                <c:pt idx="182">
                  <c:v>3.214348484848493</c:v>
                </c:pt>
                <c:pt idx="183">
                  <c:v>3.243486013986023</c:v>
                </c:pt>
                <c:pt idx="184">
                  <c:v>3.26581818181819</c:v>
                </c:pt>
                <c:pt idx="185">
                  <c:v>3.249709790209799</c:v>
                </c:pt>
                <c:pt idx="186">
                  <c:v>3.214937062937071</c:v>
                </c:pt>
                <c:pt idx="187">
                  <c:v>3.20644522144523</c:v>
                </c:pt>
                <c:pt idx="188">
                  <c:v>3.208100233100242</c:v>
                </c:pt>
                <c:pt idx="189">
                  <c:v>3.212738927738936</c:v>
                </c:pt>
                <c:pt idx="190">
                  <c:v>3.195337995338003</c:v>
                </c:pt>
                <c:pt idx="191">
                  <c:v>3.153398601398609</c:v>
                </c:pt>
                <c:pt idx="192">
                  <c:v>3.11066783216784</c:v>
                </c:pt>
                <c:pt idx="193">
                  <c:v>3.106768065268074</c:v>
                </c:pt>
                <c:pt idx="194">
                  <c:v>3.146037296037305</c:v>
                </c:pt>
                <c:pt idx="195">
                  <c:v>3.273867132867141</c:v>
                </c:pt>
                <c:pt idx="196">
                  <c:v>3.371934731934741</c:v>
                </c:pt>
                <c:pt idx="197">
                  <c:v>3.385262237762247</c:v>
                </c:pt>
                <c:pt idx="198">
                  <c:v>3.313446386946396</c:v>
                </c:pt>
                <c:pt idx="199">
                  <c:v>3.255310023310032</c:v>
                </c:pt>
                <c:pt idx="200">
                  <c:v>3.234947552447561</c:v>
                </c:pt>
                <c:pt idx="201">
                  <c:v>3.189249417249425</c:v>
                </c:pt>
                <c:pt idx="202">
                  <c:v>3.150512820512829</c:v>
                </c:pt>
                <c:pt idx="203">
                  <c:v>3.128392773892782</c:v>
                </c:pt>
                <c:pt idx="204">
                  <c:v>3.114008158508167</c:v>
                </c:pt>
                <c:pt idx="205">
                  <c:v>3.082738927738935</c:v>
                </c:pt>
                <c:pt idx="206">
                  <c:v>3.059344988344996</c:v>
                </c:pt>
                <c:pt idx="207">
                  <c:v>3.027335664335672</c:v>
                </c:pt>
                <c:pt idx="208">
                  <c:v>3.040796037296046</c:v>
                </c:pt>
                <c:pt idx="209">
                  <c:v>3.0908414918415</c:v>
                </c:pt>
                <c:pt idx="210">
                  <c:v>3.125749417249425</c:v>
                </c:pt>
                <c:pt idx="211">
                  <c:v>3.133498834498843</c:v>
                </c:pt>
                <c:pt idx="212">
                  <c:v>3.146034965034973</c:v>
                </c:pt>
                <c:pt idx="213">
                  <c:v>3.174396270396279</c:v>
                </c:pt>
                <c:pt idx="214">
                  <c:v>3.17543473193474</c:v>
                </c:pt>
                <c:pt idx="215">
                  <c:v>3.099562937062946</c:v>
                </c:pt>
                <c:pt idx="216">
                  <c:v>2.970152680652689</c:v>
                </c:pt>
                <c:pt idx="217">
                  <c:v>2.882167832167839</c:v>
                </c:pt>
                <c:pt idx="218">
                  <c:v>2.856085081585089</c:v>
                </c:pt>
                <c:pt idx="219">
                  <c:v>2.829790209790217</c:v>
                </c:pt>
                <c:pt idx="220">
                  <c:v>2.811658508158516</c:v>
                </c:pt>
                <c:pt idx="221">
                  <c:v>2.798544289044297</c:v>
                </c:pt>
                <c:pt idx="222">
                  <c:v>2.77485431235432</c:v>
                </c:pt>
                <c:pt idx="223">
                  <c:v>2.727981351981359</c:v>
                </c:pt>
                <c:pt idx="224">
                  <c:v>2.69275058275059</c:v>
                </c:pt>
                <c:pt idx="225">
                  <c:v>2.619361305361312</c:v>
                </c:pt>
                <c:pt idx="226">
                  <c:v>2.565121212121219</c:v>
                </c:pt>
                <c:pt idx="227">
                  <c:v>2.534391608391615</c:v>
                </c:pt>
                <c:pt idx="228">
                  <c:v>2.515168997669004</c:v>
                </c:pt>
                <c:pt idx="229">
                  <c:v>2.491677156177163</c:v>
                </c:pt>
                <c:pt idx="230">
                  <c:v>2.476469696969703</c:v>
                </c:pt>
                <c:pt idx="231">
                  <c:v>2.451546620046627</c:v>
                </c:pt>
                <c:pt idx="232">
                  <c:v>2.446319347319354</c:v>
                </c:pt>
                <c:pt idx="233">
                  <c:v>2.471616550116557</c:v>
                </c:pt>
                <c:pt idx="234">
                  <c:v>2.529857808857815</c:v>
                </c:pt>
                <c:pt idx="235">
                  <c:v>2.594008158508165</c:v>
                </c:pt>
                <c:pt idx="236">
                  <c:v>2.621050116550124</c:v>
                </c:pt>
                <c:pt idx="237">
                  <c:v>2.661340326340333</c:v>
                </c:pt>
                <c:pt idx="238">
                  <c:v>2.683339160839168</c:v>
                </c:pt>
                <c:pt idx="239">
                  <c:v>2.687705128205136</c:v>
                </c:pt>
                <c:pt idx="240">
                  <c:v>2.684780885780893</c:v>
                </c:pt>
                <c:pt idx="241">
                  <c:v>2.680089743589751</c:v>
                </c:pt>
                <c:pt idx="242">
                  <c:v>2.679427738927746</c:v>
                </c:pt>
                <c:pt idx="243">
                  <c:v>2.677148018648026</c:v>
                </c:pt>
                <c:pt idx="244">
                  <c:v>2.654238927738934</c:v>
                </c:pt>
                <c:pt idx="245">
                  <c:v>2.612104895104902</c:v>
                </c:pt>
                <c:pt idx="246">
                  <c:v>2.573997668997676</c:v>
                </c:pt>
                <c:pt idx="247">
                  <c:v>2.568332167832175</c:v>
                </c:pt>
                <c:pt idx="248">
                  <c:v>2.579920745920753</c:v>
                </c:pt>
                <c:pt idx="249">
                  <c:v>2.613440559440567</c:v>
                </c:pt>
                <c:pt idx="250">
                  <c:v>2.691389277389284</c:v>
                </c:pt>
                <c:pt idx="251">
                  <c:v>2.809304195804203</c:v>
                </c:pt>
                <c:pt idx="252">
                  <c:v>2.922926573426581</c:v>
                </c:pt>
                <c:pt idx="253">
                  <c:v>3.005932400932409</c:v>
                </c:pt>
                <c:pt idx="254">
                  <c:v>3.04958741258742</c:v>
                </c:pt>
                <c:pt idx="255">
                  <c:v>3.081208624708633</c:v>
                </c:pt>
                <c:pt idx="256">
                  <c:v>3.190177156177164</c:v>
                </c:pt>
                <c:pt idx="257">
                  <c:v>3.30078205128206</c:v>
                </c:pt>
                <c:pt idx="258">
                  <c:v>3.370752913752923</c:v>
                </c:pt>
                <c:pt idx="259">
                  <c:v>3.373720279720289</c:v>
                </c:pt>
                <c:pt idx="260">
                  <c:v>3.336892773892782</c:v>
                </c:pt>
                <c:pt idx="261">
                  <c:v>3.321656177156186</c:v>
                </c:pt>
                <c:pt idx="262">
                  <c:v>3.296069930069939</c:v>
                </c:pt>
                <c:pt idx="263">
                  <c:v>3.27765268065269</c:v>
                </c:pt>
                <c:pt idx="264">
                  <c:v>3.25877156177157</c:v>
                </c:pt>
                <c:pt idx="265">
                  <c:v>3.212378787878797</c:v>
                </c:pt>
                <c:pt idx="266">
                  <c:v>3.124923076923085</c:v>
                </c:pt>
                <c:pt idx="267">
                  <c:v>3.066149184149192</c:v>
                </c:pt>
                <c:pt idx="268">
                  <c:v>2.934904428904437</c:v>
                </c:pt>
                <c:pt idx="269">
                  <c:v>2.834662004662012</c:v>
                </c:pt>
                <c:pt idx="270">
                  <c:v>2.75287762237763</c:v>
                </c:pt>
                <c:pt idx="271">
                  <c:v>2.688156177156184</c:v>
                </c:pt>
                <c:pt idx="272">
                  <c:v>2.64822727272728</c:v>
                </c:pt>
                <c:pt idx="273">
                  <c:v>2.634537296037303</c:v>
                </c:pt>
                <c:pt idx="274">
                  <c:v>2.628806526806533</c:v>
                </c:pt>
                <c:pt idx="275">
                  <c:v>2.618649184149191</c:v>
                </c:pt>
                <c:pt idx="276">
                  <c:v>2.555231934731942</c:v>
                </c:pt>
                <c:pt idx="277">
                  <c:v>2.467048951048957</c:v>
                </c:pt>
                <c:pt idx="278">
                  <c:v>2.387877622377629</c:v>
                </c:pt>
                <c:pt idx="279">
                  <c:v>2.36481235431236</c:v>
                </c:pt>
                <c:pt idx="280">
                  <c:v>2.354067599067605</c:v>
                </c:pt>
                <c:pt idx="281">
                  <c:v>2.346630536130542</c:v>
                </c:pt>
                <c:pt idx="282">
                  <c:v>2.332616550116557</c:v>
                </c:pt>
                <c:pt idx="283">
                  <c:v>2.309454545454551</c:v>
                </c:pt>
                <c:pt idx="284">
                  <c:v>2.277001165501172</c:v>
                </c:pt>
                <c:pt idx="285">
                  <c:v>2.257674825174831</c:v>
                </c:pt>
                <c:pt idx="286">
                  <c:v>2.226407925407931</c:v>
                </c:pt>
                <c:pt idx="287">
                  <c:v>2.217819347319353</c:v>
                </c:pt>
                <c:pt idx="288">
                  <c:v>2.244441724941731</c:v>
                </c:pt>
                <c:pt idx="289">
                  <c:v>2.285114219114225</c:v>
                </c:pt>
                <c:pt idx="290">
                  <c:v>2.303553613053619</c:v>
                </c:pt>
                <c:pt idx="291">
                  <c:v>2.306381118881125</c:v>
                </c:pt>
                <c:pt idx="292">
                  <c:v>2.300932400932407</c:v>
                </c:pt>
                <c:pt idx="293">
                  <c:v>2.311238927738934</c:v>
                </c:pt>
                <c:pt idx="294">
                  <c:v>2.330876456876463</c:v>
                </c:pt>
                <c:pt idx="295">
                  <c:v>2.345699300699307</c:v>
                </c:pt>
                <c:pt idx="296">
                  <c:v>2.352221445221451</c:v>
                </c:pt>
                <c:pt idx="297">
                  <c:v>2.346618881118887</c:v>
                </c:pt>
                <c:pt idx="298">
                  <c:v>2.34224242424243</c:v>
                </c:pt>
                <c:pt idx="299">
                  <c:v>2.320777389277396</c:v>
                </c:pt>
                <c:pt idx="300">
                  <c:v>2.29661305361306</c:v>
                </c:pt>
                <c:pt idx="301">
                  <c:v>2.284061771561777</c:v>
                </c:pt>
                <c:pt idx="302">
                  <c:v>2.30455594405595</c:v>
                </c:pt>
                <c:pt idx="303">
                  <c:v>2.350270396270402</c:v>
                </c:pt>
                <c:pt idx="304">
                  <c:v>2.376467365967372</c:v>
                </c:pt>
                <c:pt idx="305">
                  <c:v>2.411213286713293</c:v>
                </c:pt>
                <c:pt idx="306">
                  <c:v>2.40579953379954</c:v>
                </c:pt>
                <c:pt idx="307">
                  <c:v>2.356250582750589</c:v>
                </c:pt>
                <c:pt idx="308">
                  <c:v>2.288104895104901</c:v>
                </c:pt>
                <c:pt idx="309">
                  <c:v>2.220797202797209</c:v>
                </c:pt>
                <c:pt idx="310">
                  <c:v>2.191583916083922</c:v>
                </c:pt>
                <c:pt idx="311">
                  <c:v>2.143580419580426</c:v>
                </c:pt>
                <c:pt idx="312">
                  <c:v>2.102754079254085</c:v>
                </c:pt>
                <c:pt idx="313">
                  <c:v>2.066051282051288</c:v>
                </c:pt>
                <c:pt idx="314">
                  <c:v>2.041416083916089</c:v>
                </c:pt>
                <c:pt idx="315">
                  <c:v>2.033912587412593</c:v>
                </c:pt>
                <c:pt idx="316">
                  <c:v>2.035688811188817</c:v>
                </c:pt>
                <c:pt idx="317">
                  <c:v>2.049175990675996</c:v>
                </c:pt>
                <c:pt idx="318">
                  <c:v>2.065447552447558</c:v>
                </c:pt>
                <c:pt idx="319">
                  <c:v>2.077097902097908</c:v>
                </c:pt>
                <c:pt idx="320">
                  <c:v>2.088524475524481</c:v>
                </c:pt>
                <c:pt idx="321">
                  <c:v>2.107953379953385</c:v>
                </c:pt>
                <c:pt idx="322">
                  <c:v>2.126465034965041</c:v>
                </c:pt>
                <c:pt idx="323">
                  <c:v>2.133060606060612</c:v>
                </c:pt>
                <c:pt idx="324">
                  <c:v>2.138171328671334</c:v>
                </c:pt>
                <c:pt idx="325">
                  <c:v>2.144222610722617</c:v>
                </c:pt>
                <c:pt idx="326">
                  <c:v>2.163381118881124</c:v>
                </c:pt>
                <c:pt idx="327">
                  <c:v>2.196001165501171</c:v>
                </c:pt>
                <c:pt idx="328">
                  <c:v>2.225200466200472</c:v>
                </c:pt>
                <c:pt idx="329">
                  <c:v>2.23956876456877</c:v>
                </c:pt>
                <c:pt idx="330">
                  <c:v>2.271948717948724</c:v>
                </c:pt>
                <c:pt idx="331">
                  <c:v>2.32727622377623</c:v>
                </c:pt>
                <c:pt idx="332">
                  <c:v>2.386811188811195</c:v>
                </c:pt>
                <c:pt idx="333">
                  <c:v>2.40728671328672</c:v>
                </c:pt>
                <c:pt idx="334">
                  <c:v>2.384407925407932</c:v>
                </c:pt>
                <c:pt idx="335">
                  <c:v>2.36627622377623</c:v>
                </c:pt>
                <c:pt idx="336">
                  <c:v>2.337769230769237</c:v>
                </c:pt>
                <c:pt idx="337">
                  <c:v>2.330044289044295</c:v>
                </c:pt>
                <c:pt idx="338">
                  <c:v>2.336143356643363</c:v>
                </c:pt>
                <c:pt idx="339">
                  <c:v>2.354895104895111</c:v>
                </c:pt>
                <c:pt idx="340">
                  <c:v>2.371715617715624</c:v>
                </c:pt>
                <c:pt idx="341">
                  <c:v>2.37998601398602</c:v>
                </c:pt>
                <c:pt idx="342">
                  <c:v>2.370411421911428</c:v>
                </c:pt>
                <c:pt idx="343">
                  <c:v>2.335319347319353</c:v>
                </c:pt>
                <c:pt idx="344">
                  <c:v>2.309789044289051</c:v>
                </c:pt>
                <c:pt idx="345">
                  <c:v>2.300638694638701</c:v>
                </c:pt>
                <c:pt idx="346">
                  <c:v>2.305631701631708</c:v>
                </c:pt>
                <c:pt idx="347">
                  <c:v>2.306305361305367</c:v>
                </c:pt>
                <c:pt idx="348">
                  <c:v>2.30424242424243</c:v>
                </c:pt>
                <c:pt idx="349">
                  <c:v>2.285263403263409</c:v>
                </c:pt>
                <c:pt idx="350">
                  <c:v>2.254650349650356</c:v>
                </c:pt>
                <c:pt idx="351">
                  <c:v>2.209624708624714</c:v>
                </c:pt>
                <c:pt idx="352">
                  <c:v>2.157283216783223</c:v>
                </c:pt>
                <c:pt idx="353">
                  <c:v>2.133979020979027</c:v>
                </c:pt>
                <c:pt idx="354">
                  <c:v>2.090455710955716</c:v>
                </c:pt>
                <c:pt idx="355">
                  <c:v>2.054618881118887</c:v>
                </c:pt>
                <c:pt idx="356">
                  <c:v>2.030634032634038</c:v>
                </c:pt>
                <c:pt idx="357">
                  <c:v>2.02112820512821</c:v>
                </c:pt>
                <c:pt idx="358">
                  <c:v>2.036096736596742</c:v>
                </c:pt>
                <c:pt idx="359">
                  <c:v>2.060107226107232</c:v>
                </c:pt>
                <c:pt idx="360">
                  <c:v>2.151900932400938</c:v>
                </c:pt>
                <c:pt idx="361">
                  <c:v>2.284968531468538</c:v>
                </c:pt>
                <c:pt idx="362">
                  <c:v>2.410453379953386</c:v>
                </c:pt>
                <c:pt idx="363">
                  <c:v>2.481196969696976</c:v>
                </c:pt>
                <c:pt idx="364">
                  <c:v>2.488164335664342</c:v>
                </c:pt>
                <c:pt idx="365">
                  <c:v>2.482713286713293</c:v>
                </c:pt>
                <c:pt idx="366">
                  <c:v>2.478143356643363</c:v>
                </c:pt>
                <c:pt idx="367">
                  <c:v>2.496606060606067</c:v>
                </c:pt>
                <c:pt idx="368">
                  <c:v>2.507969696969704</c:v>
                </c:pt>
                <c:pt idx="369">
                  <c:v>2.488568764568771</c:v>
                </c:pt>
                <c:pt idx="370">
                  <c:v>2.449335664335671</c:v>
                </c:pt>
                <c:pt idx="371">
                  <c:v>2.424595571095577</c:v>
                </c:pt>
                <c:pt idx="372">
                  <c:v>2.387172494172501</c:v>
                </c:pt>
                <c:pt idx="373">
                  <c:v>2.366393939393946</c:v>
                </c:pt>
                <c:pt idx="374">
                  <c:v>2.35427622377623</c:v>
                </c:pt>
                <c:pt idx="375">
                  <c:v>2.356920745920752</c:v>
                </c:pt>
                <c:pt idx="376">
                  <c:v>2.359467365967372</c:v>
                </c:pt>
                <c:pt idx="377">
                  <c:v>2.357586247086253</c:v>
                </c:pt>
                <c:pt idx="378">
                  <c:v>2.355361305361312</c:v>
                </c:pt>
                <c:pt idx="379">
                  <c:v>2.355138694638701</c:v>
                </c:pt>
                <c:pt idx="380">
                  <c:v>2.360593240093246</c:v>
                </c:pt>
                <c:pt idx="381">
                  <c:v>2.369656177156184</c:v>
                </c:pt>
                <c:pt idx="382">
                  <c:v>2.363550116550122</c:v>
                </c:pt>
                <c:pt idx="383">
                  <c:v>2.352146853146859</c:v>
                </c:pt>
                <c:pt idx="384">
                  <c:v>2.319972027972034</c:v>
                </c:pt>
                <c:pt idx="385">
                  <c:v>2.286360139860146</c:v>
                </c:pt>
                <c:pt idx="386">
                  <c:v>2.272110722610729</c:v>
                </c:pt>
                <c:pt idx="387">
                  <c:v>2.278692307692314</c:v>
                </c:pt>
                <c:pt idx="388">
                  <c:v>2.280342657342663</c:v>
                </c:pt>
                <c:pt idx="389">
                  <c:v>2.274580419580426</c:v>
                </c:pt>
                <c:pt idx="390">
                  <c:v>2.252488344988351</c:v>
                </c:pt>
                <c:pt idx="391">
                  <c:v>2.221630536130542</c:v>
                </c:pt>
                <c:pt idx="392">
                  <c:v>2.196621212121218</c:v>
                </c:pt>
                <c:pt idx="393">
                  <c:v>2.173339160839166</c:v>
                </c:pt>
                <c:pt idx="394">
                  <c:v>2.135934731934737</c:v>
                </c:pt>
                <c:pt idx="395">
                  <c:v>2.118072261072267</c:v>
                </c:pt>
                <c:pt idx="396">
                  <c:v>2.08226573426574</c:v>
                </c:pt>
                <c:pt idx="397">
                  <c:v>2.05145221445222</c:v>
                </c:pt>
                <c:pt idx="398">
                  <c:v>2.034510489510495</c:v>
                </c:pt>
                <c:pt idx="399">
                  <c:v>2.014456876456882</c:v>
                </c:pt>
                <c:pt idx="400">
                  <c:v>1.992100233100238</c:v>
                </c:pt>
                <c:pt idx="401">
                  <c:v>1.980200466200472</c:v>
                </c:pt>
                <c:pt idx="402">
                  <c:v>1.949030303030308</c:v>
                </c:pt>
                <c:pt idx="403">
                  <c:v>1.919550116550122</c:v>
                </c:pt>
                <c:pt idx="404">
                  <c:v>1.895040792540797</c:v>
                </c:pt>
                <c:pt idx="405">
                  <c:v>1.878435897435903</c:v>
                </c:pt>
                <c:pt idx="406">
                  <c:v>1.862758741258746</c:v>
                </c:pt>
                <c:pt idx="407">
                  <c:v>1.853135198135203</c:v>
                </c:pt>
                <c:pt idx="408">
                  <c:v>1.835452214452219</c:v>
                </c:pt>
                <c:pt idx="409">
                  <c:v>1.831340326340331</c:v>
                </c:pt>
                <c:pt idx="410">
                  <c:v>1.832433566433571</c:v>
                </c:pt>
                <c:pt idx="411">
                  <c:v>1.832353146853152</c:v>
                </c:pt>
                <c:pt idx="412">
                  <c:v>1.830970862470867</c:v>
                </c:pt>
                <c:pt idx="413">
                  <c:v>1.829815850815856</c:v>
                </c:pt>
                <c:pt idx="414">
                  <c:v>1.834751748251753</c:v>
                </c:pt>
                <c:pt idx="415">
                  <c:v>1.850635198135203</c:v>
                </c:pt>
                <c:pt idx="416">
                  <c:v>1.875869463869469</c:v>
                </c:pt>
                <c:pt idx="417">
                  <c:v>1.912382284382289</c:v>
                </c:pt>
                <c:pt idx="418">
                  <c:v>1.954868298368303</c:v>
                </c:pt>
                <c:pt idx="419">
                  <c:v>1.977574592074598</c:v>
                </c:pt>
                <c:pt idx="420">
                  <c:v>2.019561771561777</c:v>
                </c:pt>
                <c:pt idx="421">
                  <c:v>2.050660839160845</c:v>
                </c:pt>
                <c:pt idx="422">
                  <c:v>2.054444055944061</c:v>
                </c:pt>
                <c:pt idx="423">
                  <c:v>2.033942890442896</c:v>
                </c:pt>
                <c:pt idx="424">
                  <c:v>2.020313519813525</c:v>
                </c:pt>
                <c:pt idx="425">
                  <c:v>2.019596736596742</c:v>
                </c:pt>
                <c:pt idx="426">
                  <c:v>2.030261072261077</c:v>
                </c:pt>
                <c:pt idx="427">
                  <c:v>2.05332517482518</c:v>
                </c:pt>
                <c:pt idx="428">
                  <c:v>2.068831002331008</c:v>
                </c:pt>
                <c:pt idx="429">
                  <c:v>2.068127039627045</c:v>
                </c:pt>
                <c:pt idx="430">
                  <c:v>2.054156177156182</c:v>
                </c:pt>
                <c:pt idx="431">
                  <c:v>2.040769230769236</c:v>
                </c:pt>
                <c:pt idx="432">
                  <c:v>1.99874242424243</c:v>
                </c:pt>
                <c:pt idx="433">
                  <c:v>1.955287878787884</c:v>
                </c:pt>
                <c:pt idx="434">
                  <c:v>1.908257575757581</c:v>
                </c:pt>
                <c:pt idx="435">
                  <c:v>1.873432400932406</c:v>
                </c:pt>
                <c:pt idx="436">
                  <c:v>1.841618881118886</c:v>
                </c:pt>
                <c:pt idx="437">
                  <c:v>1.80716433566434</c:v>
                </c:pt>
                <c:pt idx="438">
                  <c:v>1.796029137529142</c:v>
                </c:pt>
                <c:pt idx="439">
                  <c:v>1.789101398601403</c:v>
                </c:pt>
                <c:pt idx="440">
                  <c:v>1.810981351981357</c:v>
                </c:pt>
                <c:pt idx="441">
                  <c:v>1.854300699300704</c:v>
                </c:pt>
                <c:pt idx="442">
                  <c:v>1.89526806526807</c:v>
                </c:pt>
                <c:pt idx="443">
                  <c:v>1.908792540792546</c:v>
                </c:pt>
                <c:pt idx="444">
                  <c:v>1.920051282051287</c:v>
                </c:pt>
                <c:pt idx="445">
                  <c:v>1.918775058275063</c:v>
                </c:pt>
                <c:pt idx="446">
                  <c:v>1.913090909090914</c:v>
                </c:pt>
                <c:pt idx="447">
                  <c:v>1.907910256410262</c:v>
                </c:pt>
                <c:pt idx="448">
                  <c:v>1.899143356643362</c:v>
                </c:pt>
                <c:pt idx="449">
                  <c:v>1.891677156177161</c:v>
                </c:pt>
                <c:pt idx="450">
                  <c:v>1.872299533799539</c:v>
                </c:pt>
                <c:pt idx="451">
                  <c:v>1.847967365967371</c:v>
                </c:pt>
                <c:pt idx="452">
                  <c:v>1.819796037296042</c:v>
                </c:pt>
                <c:pt idx="453">
                  <c:v>1.802897435897441</c:v>
                </c:pt>
                <c:pt idx="454">
                  <c:v>1.804634032634038</c:v>
                </c:pt>
                <c:pt idx="455">
                  <c:v>1.810475524475529</c:v>
                </c:pt>
                <c:pt idx="456">
                  <c:v>1.811585081585086</c:v>
                </c:pt>
                <c:pt idx="457">
                  <c:v>1.795493006993012</c:v>
                </c:pt>
                <c:pt idx="458">
                  <c:v>1.746427738927744</c:v>
                </c:pt>
                <c:pt idx="459">
                  <c:v>1.689390442890447</c:v>
                </c:pt>
                <c:pt idx="460">
                  <c:v>1.652624708624713</c:v>
                </c:pt>
                <c:pt idx="461">
                  <c:v>1.647399766899771</c:v>
                </c:pt>
                <c:pt idx="462">
                  <c:v>1.652592074592079</c:v>
                </c:pt>
                <c:pt idx="463">
                  <c:v>1.663175990675995</c:v>
                </c:pt>
                <c:pt idx="464">
                  <c:v>1.673606060606065</c:v>
                </c:pt>
                <c:pt idx="465">
                  <c:v>1.691192307692312</c:v>
                </c:pt>
                <c:pt idx="466">
                  <c:v>1.726264568764573</c:v>
                </c:pt>
                <c:pt idx="467">
                  <c:v>1.775459207459212</c:v>
                </c:pt>
                <c:pt idx="468">
                  <c:v>1.800005827505832</c:v>
                </c:pt>
                <c:pt idx="469">
                  <c:v>1.838073426573432</c:v>
                </c:pt>
                <c:pt idx="470">
                  <c:v>1.858891608391613</c:v>
                </c:pt>
                <c:pt idx="471">
                  <c:v>1.882125874125879</c:v>
                </c:pt>
                <c:pt idx="472">
                  <c:v>1.918181818181823</c:v>
                </c:pt>
                <c:pt idx="473">
                  <c:v>1.957286713286718</c:v>
                </c:pt>
                <c:pt idx="474">
                  <c:v>1.970597902097907</c:v>
                </c:pt>
                <c:pt idx="475">
                  <c:v>1.973192307692313</c:v>
                </c:pt>
                <c:pt idx="476">
                  <c:v>1.957054778554784</c:v>
                </c:pt>
                <c:pt idx="477">
                  <c:v>1.936987179487185</c:v>
                </c:pt>
                <c:pt idx="478">
                  <c:v>1.927712121212126</c:v>
                </c:pt>
                <c:pt idx="479">
                  <c:v>1.933523310023315</c:v>
                </c:pt>
                <c:pt idx="480">
                  <c:v>1.937994172494178</c:v>
                </c:pt>
                <c:pt idx="481">
                  <c:v>1.941884615384621</c:v>
                </c:pt>
                <c:pt idx="482">
                  <c:v>1.939672494172499</c:v>
                </c:pt>
                <c:pt idx="483">
                  <c:v>1.937024475524481</c:v>
                </c:pt>
                <c:pt idx="484">
                  <c:v>1.935607226107231</c:v>
                </c:pt>
                <c:pt idx="485">
                  <c:v>1.935991841491847</c:v>
                </c:pt>
                <c:pt idx="486">
                  <c:v>1.936276223776229</c:v>
                </c:pt>
                <c:pt idx="487">
                  <c:v>1.941337995338001</c:v>
                </c:pt>
                <c:pt idx="488">
                  <c:v>1.952586247086252</c:v>
                </c:pt>
                <c:pt idx="489">
                  <c:v>1.958177156177161</c:v>
                </c:pt>
                <c:pt idx="490">
                  <c:v>1.952003496503502</c:v>
                </c:pt>
                <c:pt idx="491">
                  <c:v>1.948101398601404</c:v>
                </c:pt>
                <c:pt idx="492">
                  <c:v>1.951382284382289</c:v>
                </c:pt>
                <c:pt idx="493">
                  <c:v>1.977237762237767</c:v>
                </c:pt>
                <c:pt idx="494">
                  <c:v>2.020965034965041</c:v>
                </c:pt>
                <c:pt idx="495">
                  <c:v>2.061320512820518</c:v>
                </c:pt>
                <c:pt idx="496">
                  <c:v>2.080292540792546</c:v>
                </c:pt>
                <c:pt idx="497">
                  <c:v>2.065997668997674</c:v>
                </c:pt>
                <c:pt idx="498">
                  <c:v>2.048339160839166</c:v>
                </c:pt>
                <c:pt idx="499">
                  <c:v>2.001360139860145</c:v>
                </c:pt>
                <c:pt idx="500">
                  <c:v>1.957817016317021</c:v>
                </c:pt>
                <c:pt idx="501">
                  <c:v>1.931407925407931</c:v>
                </c:pt>
                <c:pt idx="502">
                  <c:v>1.915282051282056</c:v>
                </c:pt>
                <c:pt idx="503">
                  <c:v>1.907924242424248</c:v>
                </c:pt>
                <c:pt idx="504">
                  <c:v>1.89256876456877</c:v>
                </c:pt>
                <c:pt idx="505">
                  <c:v>1.879942890442895</c:v>
                </c:pt>
                <c:pt idx="506">
                  <c:v>1.881798368298373</c:v>
                </c:pt>
                <c:pt idx="507">
                  <c:v>1.890320512820518</c:v>
                </c:pt>
                <c:pt idx="508">
                  <c:v>1.881660839160844</c:v>
                </c:pt>
                <c:pt idx="509">
                  <c:v>1.854726107226112</c:v>
                </c:pt>
                <c:pt idx="510">
                  <c:v>1.838620046620051</c:v>
                </c:pt>
                <c:pt idx="511">
                  <c:v>1.820540792540797</c:v>
                </c:pt>
                <c:pt idx="512">
                  <c:v>1.844707459207464</c:v>
                </c:pt>
                <c:pt idx="513">
                  <c:v>1.893893939393944</c:v>
                </c:pt>
                <c:pt idx="514">
                  <c:v>1.928946386946392</c:v>
                </c:pt>
                <c:pt idx="515">
                  <c:v>1.922608391608397</c:v>
                </c:pt>
                <c:pt idx="516">
                  <c:v>1.905092074592079</c:v>
                </c:pt>
                <c:pt idx="517">
                  <c:v>1.860030303030308</c:v>
                </c:pt>
                <c:pt idx="518">
                  <c:v>1.798886946386951</c:v>
                </c:pt>
                <c:pt idx="519">
                  <c:v>1.730963869463874</c:v>
                </c:pt>
                <c:pt idx="520">
                  <c:v>1.674332167832172</c:v>
                </c:pt>
                <c:pt idx="521">
                  <c:v>1.632506993006997</c:v>
                </c:pt>
                <c:pt idx="522">
                  <c:v>1.619040792540797</c:v>
                </c:pt>
                <c:pt idx="523">
                  <c:v>1.602315850815855</c:v>
                </c:pt>
                <c:pt idx="524">
                  <c:v>1.601428904428909</c:v>
                </c:pt>
                <c:pt idx="525">
                  <c:v>1.611282051282056</c:v>
                </c:pt>
                <c:pt idx="526">
                  <c:v>1.616217948717953</c:v>
                </c:pt>
                <c:pt idx="527">
                  <c:v>1.614200466200471</c:v>
                </c:pt>
                <c:pt idx="528">
                  <c:v>1.604240093240097</c:v>
                </c:pt>
                <c:pt idx="529">
                  <c:v>1.612628205128209</c:v>
                </c:pt>
                <c:pt idx="530">
                  <c:v>1.64735081585082</c:v>
                </c:pt>
                <c:pt idx="531">
                  <c:v>1.695186480186485</c:v>
                </c:pt>
                <c:pt idx="532">
                  <c:v>1.736148018648023</c:v>
                </c:pt>
                <c:pt idx="533">
                  <c:v>1.753311188811193</c:v>
                </c:pt>
                <c:pt idx="534">
                  <c:v>1.772650349650354</c:v>
                </c:pt>
                <c:pt idx="535">
                  <c:v>1.785916083916089</c:v>
                </c:pt>
                <c:pt idx="536">
                  <c:v>1.786020979020984</c:v>
                </c:pt>
                <c:pt idx="537">
                  <c:v>1.769331002331007</c:v>
                </c:pt>
                <c:pt idx="538">
                  <c:v>1.743537296037301</c:v>
                </c:pt>
                <c:pt idx="539">
                  <c:v>1.712500000000004</c:v>
                </c:pt>
                <c:pt idx="540">
                  <c:v>1.69704778554779</c:v>
                </c:pt>
                <c:pt idx="541">
                  <c:v>1.671083916083921</c:v>
                </c:pt>
                <c:pt idx="542">
                  <c:v>1.651332167832172</c:v>
                </c:pt>
                <c:pt idx="543">
                  <c:v>1.637796037296042</c:v>
                </c:pt>
                <c:pt idx="544">
                  <c:v>1.625038461538466</c:v>
                </c:pt>
                <c:pt idx="545">
                  <c:v>1.603766899766904</c:v>
                </c:pt>
                <c:pt idx="546">
                  <c:v>1.590371794871799</c:v>
                </c:pt>
                <c:pt idx="547">
                  <c:v>1.565038461538466</c:v>
                </c:pt>
                <c:pt idx="548">
                  <c:v>1.541460372960377</c:v>
                </c:pt>
                <c:pt idx="549">
                  <c:v>1.521848484848489</c:v>
                </c:pt>
                <c:pt idx="550">
                  <c:v>1.503148018648023</c:v>
                </c:pt>
                <c:pt idx="551">
                  <c:v>1.489555944055948</c:v>
                </c:pt>
                <c:pt idx="552">
                  <c:v>1.484488344988349</c:v>
                </c:pt>
                <c:pt idx="553">
                  <c:v>1.47701398601399</c:v>
                </c:pt>
                <c:pt idx="554">
                  <c:v>1.466173659673664</c:v>
                </c:pt>
                <c:pt idx="555">
                  <c:v>1.472884615384619</c:v>
                </c:pt>
                <c:pt idx="556">
                  <c:v>1.482798368298372</c:v>
                </c:pt>
                <c:pt idx="557">
                  <c:v>1.478339160839165</c:v>
                </c:pt>
                <c:pt idx="558">
                  <c:v>1.470993006993011</c:v>
                </c:pt>
                <c:pt idx="559">
                  <c:v>1.445264568764573</c:v>
                </c:pt>
                <c:pt idx="560">
                  <c:v>1.428131701631705</c:v>
                </c:pt>
                <c:pt idx="561">
                  <c:v>1.421858974358978</c:v>
                </c:pt>
                <c:pt idx="562">
                  <c:v>1.419012820512824</c:v>
                </c:pt>
                <c:pt idx="563">
                  <c:v>1.425946386946391</c:v>
                </c:pt>
                <c:pt idx="564">
                  <c:v>1.434208624708628</c:v>
                </c:pt>
                <c:pt idx="565">
                  <c:v>1.467439393939398</c:v>
                </c:pt>
                <c:pt idx="566">
                  <c:v>1.505158508158512</c:v>
                </c:pt>
                <c:pt idx="567">
                  <c:v>1.530553613053617</c:v>
                </c:pt>
                <c:pt idx="568">
                  <c:v>1.541716783216787</c:v>
                </c:pt>
                <c:pt idx="569">
                  <c:v>1.549508158508162</c:v>
                </c:pt>
                <c:pt idx="570">
                  <c:v>1.555135198135202</c:v>
                </c:pt>
                <c:pt idx="571">
                  <c:v>1.569062937062941</c:v>
                </c:pt>
                <c:pt idx="572">
                  <c:v>1.579684149184153</c:v>
                </c:pt>
                <c:pt idx="573">
                  <c:v>1.586558275058279</c:v>
                </c:pt>
                <c:pt idx="574">
                  <c:v>1.585741258741263</c:v>
                </c:pt>
                <c:pt idx="575">
                  <c:v>1.572534965034969</c:v>
                </c:pt>
                <c:pt idx="576">
                  <c:v>1.559040792540797</c:v>
                </c:pt>
                <c:pt idx="577">
                  <c:v>1.533283216783221</c:v>
                </c:pt>
                <c:pt idx="578">
                  <c:v>1.535587412587417</c:v>
                </c:pt>
                <c:pt idx="579">
                  <c:v>1.560351981351985</c:v>
                </c:pt>
                <c:pt idx="580">
                  <c:v>1.594416083916088</c:v>
                </c:pt>
                <c:pt idx="581">
                  <c:v>1.609853146853151</c:v>
                </c:pt>
                <c:pt idx="582">
                  <c:v>1.639092074592079</c:v>
                </c:pt>
                <c:pt idx="583">
                  <c:v>1.682006993006997</c:v>
                </c:pt>
                <c:pt idx="584">
                  <c:v>1.730284382284387</c:v>
                </c:pt>
                <c:pt idx="585">
                  <c:v>1.765168997669002</c:v>
                </c:pt>
                <c:pt idx="586">
                  <c:v>1.78669813519814</c:v>
                </c:pt>
                <c:pt idx="587">
                  <c:v>1.821879953379958</c:v>
                </c:pt>
                <c:pt idx="588">
                  <c:v>1.849065268065273</c:v>
                </c:pt>
                <c:pt idx="589">
                  <c:v>1.911983682983688</c:v>
                </c:pt>
                <c:pt idx="590">
                  <c:v>1.964052447552453</c:v>
                </c:pt>
                <c:pt idx="591">
                  <c:v>1.994942890442896</c:v>
                </c:pt>
                <c:pt idx="592">
                  <c:v>2.015393939393945</c:v>
                </c:pt>
                <c:pt idx="593">
                  <c:v>2.037763403263408</c:v>
                </c:pt>
                <c:pt idx="594">
                  <c:v>2.044842657342663</c:v>
                </c:pt>
                <c:pt idx="595">
                  <c:v>2.040810023310029</c:v>
                </c:pt>
                <c:pt idx="596">
                  <c:v>2.011463869463875</c:v>
                </c:pt>
                <c:pt idx="597">
                  <c:v>1.967751748251753</c:v>
                </c:pt>
                <c:pt idx="598">
                  <c:v>1.918412587412593</c:v>
                </c:pt>
                <c:pt idx="599">
                  <c:v>1.89711538461539</c:v>
                </c:pt>
                <c:pt idx="600">
                  <c:v>1.861519813519818</c:v>
                </c:pt>
                <c:pt idx="601">
                  <c:v>1.831940559440564</c:v>
                </c:pt>
                <c:pt idx="602">
                  <c:v>1.811853146853152</c:v>
                </c:pt>
                <c:pt idx="603">
                  <c:v>1.788717948717953</c:v>
                </c:pt>
                <c:pt idx="604">
                  <c:v>1.772400932400937</c:v>
                </c:pt>
                <c:pt idx="605">
                  <c:v>1.754009324009329</c:v>
                </c:pt>
                <c:pt idx="606">
                  <c:v>1.741402097902103</c:v>
                </c:pt>
                <c:pt idx="607">
                  <c:v>1.707675990675995</c:v>
                </c:pt>
                <c:pt idx="608">
                  <c:v>1.669171328671333</c:v>
                </c:pt>
                <c:pt idx="609">
                  <c:v>1.651497668997673</c:v>
                </c:pt>
                <c:pt idx="610">
                  <c:v>1.66079137529138</c:v>
                </c:pt>
                <c:pt idx="611">
                  <c:v>1.689858974358979</c:v>
                </c:pt>
                <c:pt idx="612">
                  <c:v>1.70876806526807</c:v>
                </c:pt>
                <c:pt idx="613">
                  <c:v>1.745398601398606</c:v>
                </c:pt>
                <c:pt idx="614">
                  <c:v>1.774776223776229</c:v>
                </c:pt>
                <c:pt idx="615">
                  <c:v>1.782667832167837</c:v>
                </c:pt>
                <c:pt idx="616">
                  <c:v>1.773520979020984</c:v>
                </c:pt>
                <c:pt idx="617">
                  <c:v>1.743529137529142</c:v>
                </c:pt>
                <c:pt idx="618">
                  <c:v>1.723435897435902</c:v>
                </c:pt>
                <c:pt idx="619">
                  <c:v>1.673693473193478</c:v>
                </c:pt>
                <c:pt idx="620">
                  <c:v>1.625370629370634</c:v>
                </c:pt>
                <c:pt idx="621">
                  <c:v>1.597994172494177</c:v>
                </c:pt>
                <c:pt idx="622">
                  <c:v>1.583921911421915</c:v>
                </c:pt>
                <c:pt idx="623">
                  <c:v>1.568843822843827</c:v>
                </c:pt>
                <c:pt idx="624">
                  <c:v>1.560462703962708</c:v>
                </c:pt>
                <c:pt idx="625">
                  <c:v>1.550439393939398</c:v>
                </c:pt>
                <c:pt idx="626">
                  <c:v>1.558348484848489</c:v>
                </c:pt>
                <c:pt idx="627">
                  <c:v>1.581989510489515</c:v>
                </c:pt>
                <c:pt idx="628">
                  <c:v>1.609354312354317</c:v>
                </c:pt>
                <c:pt idx="629">
                  <c:v>1.628283216783221</c:v>
                </c:pt>
                <c:pt idx="630">
                  <c:v>1.631129370629375</c:v>
                </c:pt>
                <c:pt idx="631">
                  <c:v>1.623138694638699</c:v>
                </c:pt>
                <c:pt idx="632">
                  <c:v>1.612438228438233</c:v>
                </c:pt>
                <c:pt idx="633">
                  <c:v>1.619009324009328</c:v>
                </c:pt>
                <c:pt idx="634">
                  <c:v>1.640761072261077</c:v>
                </c:pt>
                <c:pt idx="635">
                  <c:v>1.663182983682988</c:v>
                </c:pt>
                <c:pt idx="636">
                  <c:v>1.664355477855482</c:v>
                </c:pt>
                <c:pt idx="637">
                  <c:v>1.658400932400937</c:v>
                </c:pt>
                <c:pt idx="638">
                  <c:v>1.65694405594406</c:v>
                </c:pt>
                <c:pt idx="639">
                  <c:v>1.662423076923081</c:v>
                </c:pt>
                <c:pt idx="640">
                  <c:v>1.67959440559441</c:v>
                </c:pt>
                <c:pt idx="641">
                  <c:v>1.689275058275063</c:v>
                </c:pt>
                <c:pt idx="642">
                  <c:v>1.689442890442895</c:v>
                </c:pt>
                <c:pt idx="643">
                  <c:v>1.680381118881123</c:v>
                </c:pt>
                <c:pt idx="644">
                  <c:v>1.662544289044293</c:v>
                </c:pt>
                <c:pt idx="645">
                  <c:v>1.640448717948722</c:v>
                </c:pt>
                <c:pt idx="646">
                  <c:v>1.614926573426578</c:v>
                </c:pt>
                <c:pt idx="647">
                  <c:v>1.593271561771566</c:v>
                </c:pt>
                <c:pt idx="648">
                  <c:v>1.580209790209794</c:v>
                </c:pt>
                <c:pt idx="649">
                  <c:v>1.549540792540797</c:v>
                </c:pt>
                <c:pt idx="650">
                  <c:v>1.516496503496508</c:v>
                </c:pt>
                <c:pt idx="651">
                  <c:v>1.497151515151519</c:v>
                </c:pt>
                <c:pt idx="652">
                  <c:v>1.491946386946391</c:v>
                </c:pt>
                <c:pt idx="653">
                  <c:v>1.483001165501169</c:v>
                </c:pt>
                <c:pt idx="654">
                  <c:v>1.457039627039631</c:v>
                </c:pt>
                <c:pt idx="655">
                  <c:v>1.442159673659678</c:v>
                </c:pt>
                <c:pt idx="656">
                  <c:v>1.421882284382288</c:v>
                </c:pt>
                <c:pt idx="657">
                  <c:v>1.425265734265738</c:v>
                </c:pt>
                <c:pt idx="658">
                  <c:v>1.432328671328675</c:v>
                </c:pt>
                <c:pt idx="659">
                  <c:v>1.445258741258745</c:v>
                </c:pt>
                <c:pt idx="660">
                  <c:v>1.473578088578092</c:v>
                </c:pt>
                <c:pt idx="661">
                  <c:v>1.497733100233104</c:v>
                </c:pt>
                <c:pt idx="662">
                  <c:v>1.57042074592075</c:v>
                </c:pt>
                <c:pt idx="663">
                  <c:v>1.651324009324013</c:v>
                </c:pt>
                <c:pt idx="664">
                  <c:v>1.716405594405599</c:v>
                </c:pt>
                <c:pt idx="665">
                  <c:v>1.748822843822849</c:v>
                </c:pt>
                <c:pt idx="666">
                  <c:v>1.76272144522145</c:v>
                </c:pt>
                <c:pt idx="667">
                  <c:v>1.769472027972033</c:v>
                </c:pt>
                <c:pt idx="668">
                  <c:v>1.778743589743594</c:v>
                </c:pt>
                <c:pt idx="669">
                  <c:v>1.801080419580424</c:v>
                </c:pt>
                <c:pt idx="670">
                  <c:v>1.81729137529138</c:v>
                </c:pt>
                <c:pt idx="671">
                  <c:v>1.827980186480191</c:v>
                </c:pt>
                <c:pt idx="672">
                  <c:v>1.842980186480191</c:v>
                </c:pt>
                <c:pt idx="673">
                  <c:v>1.850610722610728</c:v>
                </c:pt>
                <c:pt idx="674">
                  <c:v>1.869287878787884</c:v>
                </c:pt>
                <c:pt idx="675">
                  <c:v>1.875480186480191</c:v>
                </c:pt>
                <c:pt idx="676">
                  <c:v>1.843898601398606</c:v>
                </c:pt>
                <c:pt idx="677">
                  <c:v>1.796374125874131</c:v>
                </c:pt>
                <c:pt idx="678">
                  <c:v>1.771462703962708</c:v>
                </c:pt>
                <c:pt idx="679">
                  <c:v>1.737467365967371</c:v>
                </c:pt>
                <c:pt idx="680">
                  <c:v>1.729178321678326</c:v>
                </c:pt>
                <c:pt idx="681">
                  <c:v>1.713993006993012</c:v>
                </c:pt>
                <c:pt idx="682">
                  <c:v>1.677441724941729</c:v>
                </c:pt>
                <c:pt idx="683">
                  <c:v>1.627483682983687</c:v>
                </c:pt>
                <c:pt idx="684">
                  <c:v>1.585520979020983</c:v>
                </c:pt>
                <c:pt idx="685">
                  <c:v>1.573730769230773</c:v>
                </c:pt>
                <c:pt idx="686">
                  <c:v>1.568208624708629</c:v>
                </c:pt>
                <c:pt idx="687">
                  <c:v>1.586317016317021</c:v>
                </c:pt>
                <c:pt idx="688">
                  <c:v>1.615939393939398</c:v>
                </c:pt>
                <c:pt idx="689">
                  <c:v>1.650412587412592</c:v>
                </c:pt>
                <c:pt idx="690">
                  <c:v>1.672939393939398</c:v>
                </c:pt>
                <c:pt idx="691">
                  <c:v>1.676386946386951</c:v>
                </c:pt>
                <c:pt idx="692">
                  <c:v>1.668996503496508</c:v>
                </c:pt>
                <c:pt idx="693">
                  <c:v>1.658736596736601</c:v>
                </c:pt>
                <c:pt idx="694">
                  <c:v>1.658355477855482</c:v>
                </c:pt>
                <c:pt idx="695">
                  <c:v>1.66354778554779</c:v>
                </c:pt>
                <c:pt idx="696">
                  <c:v>1.671273892773897</c:v>
                </c:pt>
                <c:pt idx="697">
                  <c:v>1.671701631701636</c:v>
                </c:pt>
                <c:pt idx="698">
                  <c:v>1.666953379953384</c:v>
                </c:pt>
                <c:pt idx="699">
                  <c:v>1.666046620046624</c:v>
                </c:pt>
                <c:pt idx="700">
                  <c:v>1.668242424242429</c:v>
                </c:pt>
                <c:pt idx="701">
                  <c:v>1.682191142191147</c:v>
                </c:pt>
                <c:pt idx="702">
                  <c:v>1.703811188811193</c:v>
                </c:pt>
                <c:pt idx="703">
                  <c:v>1.714080419580424</c:v>
                </c:pt>
                <c:pt idx="704">
                  <c:v>1.725510489510494</c:v>
                </c:pt>
                <c:pt idx="705">
                  <c:v>1.708832167832172</c:v>
                </c:pt>
                <c:pt idx="706">
                  <c:v>1.66654778554779</c:v>
                </c:pt>
                <c:pt idx="707">
                  <c:v>1.61095454545455</c:v>
                </c:pt>
                <c:pt idx="708">
                  <c:v>1.560515151515156</c:v>
                </c:pt>
                <c:pt idx="709">
                  <c:v>1.544890442890447</c:v>
                </c:pt>
                <c:pt idx="710">
                  <c:v>1.537219114219118</c:v>
                </c:pt>
                <c:pt idx="711">
                  <c:v>1.567355477855482</c:v>
                </c:pt>
                <c:pt idx="712">
                  <c:v>1.630460372960377</c:v>
                </c:pt>
                <c:pt idx="713">
                  <c:v>1.693315850815855</c:v>
                </c:pt>
                <c:pt idx="714">
                  <c:v>1.735425407925413</c:v>
                </c:pt>
                <c:pt idx="715">
                  <c:v>1.751691142191147</c:v>
                </c:pt>
                <c:pt idx="716">
                  <c:v>1.772857808857814</c:v>
                </c:pt>
                <c:pt idx="717">
                  <c:v>1.789324009324014</c:v>
                </c:pt>
                <c:pt idx="718">
                  <c:v>1.792980186480191</c:v>
                </c:pt>
                <c:pt idx="719">
                  <c:v>1.785331002331007</c:v>
                </c:pt>
                <c:pt idx="720">
                  <c:v>1.766989510489515</c:v>
                </c:pt>
                <c:pt idx="721">
                  <c:v>1.754425407925413</c:v>
                </c:pt>
                <c:pt idx="722">
                  <c:v>1.726435897435902</c:v>
                </c:pt>
                <c:pt idx="723">
                  <c:v>1.692371794871799</c:v>
                </c:pt>
                <c:pt idx="724">
                  <c:v>1.66429137529138</c:v>
                </c:pt>
                <c:pt idx="725">
                  <c:v>1.641216783216787</c:v>
                </c:pt>
                <c:pt idx="726">
                  <c:v>1.617638694638699</c:v>
                </c:pt>
                <c:pt idx="727">
                  <c:v>1.611410256410261</c:v>
                </c:pt>
                <c:pt idx="728">
                  <c:v>1.60385081585082</c:v>
                </c:pt>
                <c:pt idx="729">
                  <c:v>1.603403263403268</c:v>
                </c:pt>
                <c:pt idx="730">
                  <c:v>1.602449883449888</c:v>
                </c:pt>
                <c:pt idx="731">
                  <c:v>1.596093240093244</c:v>
                </c:pt>
                <c:pt idx="732">
                  <c:v>1.595377622377627</c:v>
                </c:pt>
                <c:pt idx="733">
                  <c:v>1.606688811188815</c:v>
                </c:pt>
                <c:pt idx="734">
                  <c:v>1.63032750582751</c:v>
                </c:pt>
                <c:pt idx="735">
                  <c:v>1.655580419580424</c:v>
                </c:pt>
                <c:pt idx="736">
                  <c:v>1.674623543123548</c:v>
                </c:pt>
                <c:pt idx="737">
                  <c:v>1.690738927738932</c:v>
                </c:pt>
                <c:pt idx="738">
                  <c:v>1.697925407925412</c:v>
                </c:pt>
                <c:pt idx="739">
                  <c:v>1.722227272727277</c:v>
                </c:pt>
                <c:pt idx="740">
                  <c:v>1.747759906759911</c:v>
                </c:pt>
                <c:pt idx="741">
                  <c:v>1.767684149184154</c:v>
                </c:pt>
                <c:pt idx="742">
                  <c:v>1.772614219114224</c:v>
                </c:pt>
                <c:pt idx="743">
                  <c:v>1.770668997669002</c:v>
                </c:pt>
                <c:pt idx="744">
                  <c:v>1.774230769230774</c:v>
                </c:pt>
                <c:pt idx="745">
                  <c:v>1.776283216783221</c:v>
                </c:pt>
                <c:pt idx="746">
                  <c:v>1.783741258741264</c:v>
                </c:pt>
                <c:pt idx="747">
                  <c:v>1.787737762237767</c:v>
                </c:pt>
                <c:pt idx="748">
                  <c:v>1.77398834498835</c:v>
                </c:pt>
                <c:pt idx="749">
                  <c:v>1.758269230769235</c:v>
                </c:pt>
                <c:pt idx="750">
                  <c:v>1.745858974358979</c:v>
                </c:pt>
                <c:pt idx="751">
                  <c:v>1.741667832167837</c:v>
                </c:pt>
                <c:pt idx="752">
                  <c:v>1.74432517482518</c:v>
                </c:pt>
                <c:pt idx="753">
                  <c:v>1.749409090909095</c:v>
                </c:pt>
                <c:pt idx="754">
                  <c:v>1.775486013986019</c:v>
                </c:pt>
                <c:pt idx="755">
                  <c:v>1.816237762237767</c:v>
                </c:pt>
                <c:pt idx="756">
                  <c:v>1.830606060606065</c:v>
                </c:pt>
                <c:pt idx="757">
                  <c:v>1.829810023310028</c:v>
                </c:pt>
                <c:pt idx="758">
                  <c:v>1.824458041958047</c:v>
                </c:pt>
                <c:pt idx="759">
                  <c:v>1.838113053613058</c:v>
                </c:pt>
                <c:pt idx="760">
                  <c:v>1.867772727272732</c:v>
                </c:pt>
                <c:pt idx="761">
                  <c:v>1.882834498834504</c:v>
                </c:pt>
                <c:pt idx="762">
                  <c:v>1.882149184149189</c:v>
                </c:pt>
                <c:pt idx="763">
                  <c:v>1.869876456876462</c:v>
                </c:pt>
                <c:pt idx="764">
                  <c:v>1.855351981351986</c:v>
                </c:pt>
                <c:pt idx="765">
                  <c:v>1.847357808857814</c:v>
                </c:pt>
                <c:pt idx="766">
                  <c:v>1.842200466200471</c:v>
                </c:pt>
                <c:pt idx="767">
                  <c:v>1.839474358974364</c:v>
                </c:pt>
                <c:pt idx="768">
                  <c:v>1.831089743589748</c:v>
                </c:pt>
                <c:pt idx="769">
                  <c:v>1.802536130536135</c:v>
                </c:pt>
                <c:pt idx="770">
                  <c:v>1.759012820512825</c:v>
                </c:pt>
                <c:pt idx="771">
                  <c:v>1.707235431235436</c:v>
                </c:pt>
                <c:pt idx="772">
                  <c:v>1.661963869463874</c:v>
                </c:pt>
                <c:pt idx="773">
                  <c:v>1.62522377622378</c:v>
                </c:pt>
                <c:pt idx="774">
                  <c:v>1.614421911421916</c:v>
                </c:pt>
                <c:pt idx="775">
                  <c:v>1.610636363636368</c:v>
                </c:pt>
                <c:pt idx="776">
                  <c:v>1.621995337995342</c:v>
                </c:pt>
                <c:pt idx="777">
                  <c:v>1.62228088578089</c:v>
                </c:pt>
                <c:pt idx="778">
                  <c:v>1.58542074592075</c:v>
                </c:pt>
                <c:pt idx="779">
                  <c:v>1.524851981351985</c:v>
                </c:pt>
                <c:pt idx="780">
                  <c:v>1.497193473193477</c:v>
                </c:pt>
                <c:pt idx="781">
                  <c:v>1.465157342657347</c:v>
                </c:pt>
                <c:pt idx="782">
                  <c:v>1.471501165501169</c:v>
                </c:pt>
                <c:pt idx="783">
                  <c:v>1.490101398601403</c:v>
                </c:pt>
                <c:pt idx="784">
                  <c:v>1.497561771561776</c:v>
                </c:pt>
                <c:pt idx="785">
                  <c:v>1.481343822843827</c:v>
                </c:pt>
                <c:pt idx="786">
                  <c:v>1.469808857808862</c:v>
                </c:pt>
                <c:pt idx="787">
                  <c:v>1.445186480186484</c:v>
                </c:pt>
                <c:pt idx="788">
                  <c:v>1.412851981351985</c:v>
                </c:pt>
                <c:pt idx="789">
                  <c:v>1.392458041958046</c:v>
                </c:pt>
                <c:pt idx="790">
                  <c:v>1.39084032634033</c:v>
                </c:pt>
                <c:pt idx="791">
                  <c:v>1.410994172494176</c:v>
                </c:pt>
                <c:pt idx="792">
                  <c:v>1.425313519813524</c:v>
                </c:pt>
                <c:pt idx="793">
                  <c:v>1.438792540792544</c:v>
                </c:pt>
                <c:pt idx="794">
                  <c:v>1.434656177156181</c:v>
                </c:pt>
                <c:pt idx="795">
                  <c:v>1.419479020979025</c:v>
                </c:pt>
                <c:pt idx="796">
                  <c:v>1.411061771561775</c:v>
                </c:pt>
                <c:pt idx="797">
                  <c:v>1.424209790209794</c:v>
                </c:pt>
                <c:pt idx="798">
                  <c:v>1.439805361305365</c:v>
                </c:pt>
                <c:pt idx="799">
                  <c:v>1.483972027972032</c:v>
                </c:pt>
                <c:pt idx="800">
                  <c:v>1.538717948717953</c:v>
                </c:pt>
                <c:pt idx="801">
                  <c:v>1.601069930069934</c:v>
                </c:pt>
                <c:pt idx="802">
                  <c:v>1.653115384615389</c:v>
                </c:pt>
                <c:pt idx="803">
                  <c:v>1.688638694638699</c:v>
                </c:pt>
                <c:pt idx="804">
                  <c:v>1.697294871794876</c:v>
                </c:pt>
                <c:pt idx="805">
                  <c:v>1.705858974358979</c:v>
                </c:pt>
                <c:pt idx="806">
                  <c:v>1.712371794871799</c:v>
                </c:pt>
                <c:pt idx="807">
                  <c:v>1.707561771561776</c:v>
                </c:pt>
                <c:pt idx="808">
                  <c:v>1.693243589743594</c:v>
                </c:pt>
                <c:pt idx="809">
                  <c:v>1.669413752913757</c:v>
                </c:pt>
                <c:pt idx="810">
                  <c:v>1.65796736596737</c:v>
                </c:pt>
                <c:pt idx="811">
                  <c:v>1.634871794871799</c:v>
                </c:pt>
                <c:pt idx="812">
                  <c:v>1.613293706293711</c:v>
                </c:pt>
                <c:pt idx="813">
                  <c:v>1.609104895104899</c:v>
                </c:pt>
                <c:pt idx="814">
                  <c:v>1.650604895104899</c:v>
                </c:pt>
                <c:pt idx="815">
                  <c:v>1.724390442890448</c:v>
                </c:pt>
                <c:pt idx="816">
                  <c:v>1.765850815850821</c:v>
                </c:pt>
                <c:pt idx="817">
                  <c:v>1.836742424242429</c:v>
                </c:pt>
                <c:pt idx="818">
                  <c:v>1.880181818181823</c:v>
                </c:pt>
                <c:pt idx="819">
                  <c:v>1.910228438228443</c:v>
                </c:pt>
                <c:pt idx="820">
                  <c:v>1.90751165501166</c:v>
                </c:pt>
                <c:pt idx="821">
                  <c:v>1.871164335664341</c:v>
                </c:pt>
                <c:pt idx="822">
                  <c:v>1.842681818181823</c:v>
                </c:pt>
                <c:pt idx="823">
                  <c:v>1.78579137529138</c:v>
                </c:pt>
                <c:pt idx="824">
                  <c:v>1.748200466200471</c:v>
                </c:pt>
                <c:pt idx="825">
                  <c:v>1.717015151515156</c:v>
                </c:pt>
                <c:pt idx="826">
                  <c:v>1.680911421911426</c:v>
                </c:pt>
                <c:pt idx="827">
                  <c:v>1.643541958041962</c:v>
                </c:pt>
                <c:pt idx="828">
                  <c:v>1.626479020979025</c:v>
                </c:pt>
                <c:pt idx="829">
                  <c:v>1.605238927738932</c:v>
                </c:pt>
                <c:pt idx="830">
                  <c:v>1.594026806526811</c:v>
                </c:pt>
                <c:pt idx="831">
                  <c:v>1.580497668997673</c:v>
                </c:pt>
                <c:pt idx="832">
                  <c:v>1.570271561771566</c:v>
                </c:pt>
                <c:pt idx="833">
                  <c:v>1.568638694638699</c:v>
                </c:pt>
                <c:pt idx="834">
                  <c:v>1.572819347319351</c:v>
                </c:pt>
                <c:pt idx="835">
                  <c:v>1.592317016317021</c:v>
                </c:pt>
                <c:pt idx="836">
                  <c:v>1.625212121212125</c:v>
                </c:pt>
                <c:pt idx="837">
                  <c:v>1.678637529137534</c:v>
                </c:pt>
                <c:pt idx="838">
                  <c:v>1.736623543123548</c:v>
                </c:pt>
                <c:pt idx="839">
                  <c:v>1.775266899766905</c:v>
                </c:pt>
                <c:pt idx="840">
                  <c:v>1.782220279720284</c:v>
                </c:pt>
                <c:pt idx="841">
                  <c:v>1.775764568764573</c:v>
                </c:pt>
                <c:pt idx="842">
                  <c:v>1.760107226107231</c:v>
                </c:pt>
                <c:pt idx="843">
                  <c:v>1.733379953379958</c:v>
                </c:pt>
                <c:pt idx="844">
                  <c:v>1.687912587412592</c:v>
                </c:pt>
                <c:pt idx="845">
                  <c:v>1.660765734265739</c:v>
                </c:pt>
                <c:pt idx="846">
                  <c:v>1.613731934731939</c:v>
                </c:pt>
                <c:pt idx="847">
                  <c:v>1.588708624708629</c:v>
                </c:pt>
                <c:pt idx="848">
                  <c:v>1.567666666666671</c:v>
                </c:pt>
                <c:pt idx="849">
                  <c:v>1.543615384615389</c:v>
                </c:pt>
                <c:pt idx="850">
                  <c:v>1.527480186480191</c:v>
                </c:pt>
                <c:pt idx="851">
                  <c:v>1.536240093240097</c:v>
                </c:pt>
                <c:pt idx="852">
                  <c:v>1.547181818181822</c:v>
                </c:pt>
                <c:pt idx="853">
                  <c:v>1.564456876456881</c:v>
                </c:pt>
                <c:pt idx="854">
                  <c:v>1.585512820512825</c:v>
                </c:pt>
                <c:pt idx="855">
                  <c:v>1.627059440559445</c:v>
                </c:pt>
                <c:pt idx="856">
                  <c:v>1.700530303030308</c:v>
                </c:pt>
                <c:pt idx="857">
                  <c:v>1.740939393939398</c:v>
                </c:pt>
                <c:pt idx="858">
                  <c:v>1.803307692307697</c:v>
                </c:pt>
                <c:pt idx="859">
                  <c:v>1.826981351981357</c:v>
                </c:pt>
                <c:pt idx="860">
                  <c:v>1.820228438228443</c:v>
                </c:pt>
                <c:pt idx="861">
                  <c:v>1.8095710955711</c:v>
                </c:pt>
                <c:pt idx="862">
                  <c:v>1.809789044289049</c:v>
                </c:pt>
                <c:pt idx="863">
                  <c:v>1.819959207459212</c:v>
                </c:pt>
                <c:pt idx="864">
                  <c:v>1.826974358974364</c:v>
                </c:pt>
                <c:pt idx="865">
                  <c:v>1.837886946386951</c:v>
                </c:pt>
                <c:pt idx="866">
                  <c:v>1.826498834498839</c:v>
                </c:pt>
                <c:pt idx="867">
                  <c:v>1.790958041958047</c:v>
                </c:pt>
                <c:pt idx="868">
                  <c:v>1.752279720279725</c:v>
                </c:pt>
                <c:pt idx="869">
                  <c:v>1.730263403263408</c:v>
                </c:pt>
                <c:pt idx="870">
                  <c:v>1.728483682983688</c:v>
                </c:pt>
                <c:pt idx="871">
                  <c:v>1.729040792540797</c:v>
                </c:pt>
                <c:pt idx="872">
                  <c:v>1.715256410256415</c:v>
                </c:pt>
                <c:pt idx="873">
                  <c:v>1.690110722610727</c:v>
                </c:pt>
                <c:pt idx="874">
                  <c:v>1.659435897435902</c:v>
                </c:pt>
                <c:pt idx="875">
                  <c:v>1.646789044289049</c:v>
                </c:pt>
                <c:pt idx="876">
                  <c:v>1.635525641025645</c:v>
                </c:pt>
                <c:pt idx="877">
                  <c:v>1.631869463869468</c:v>
                </c:pt>
                <c:pt idx="878">
                  <c:v>1.636805361305365</c:v>
                </c:pt>
                <c:pt idx="879">
                  <c:v>1.651934731934736</c:v>
                </c:pt>
                <c:pt idx="880">
                  <c:v>1.676636363636368</c:v>
                </c:pt>
                <c:pt idx="881">
                  <c:v>1.711967365967371</c:v>
                </c:pt>
                <c:pt idx="882">
                  <c:v>1.730031468531473</c:v>
                </c:pt>
                <c:pt idx="883">
                  <c:v>1.766456876456881</c:v>
                </c:pt>
                <c:pt idx="884">
                  <c:v>1.799365967365972</c:v>
                </c:pt>
                <c:pt idx="885">
                  <c:v>1.827653846153851</c:v>
                </c:pt>
                <c:pt idx="886">
                  <c:v>1.848252913752919</c:v>
                </c:pt>
                <c:pt idx="887">
                  <c:v>1.864079254079259</c:v>
                </c:pt>
                <c:pt idx="888">
                  <c:v>1.869667832167837</c:v>
                </c:pt>
                <c:pt idx="889">
                  <c:v>1.874523310023315</c:v>
                </c:pt>
                <c:pt idx="890">
                  <c:v>1.865257575757581</c:v>
                </c:pt>
                <c:pt idx="891">
                  <c:v>1.844847319347324</c:v>
                </c:pt>
                <c:pt idx="892">
                  <c:v>1.829490675990681</c:v>
                </c:pt>
                <c:pt idx="893">
                  <c:v>1.828340326340331</c:v>
                </c:pt>
                <c:pt idx="894">
                  <c:v>1.839559440559446</c:v>
                </c:pt>
                <c:pt idx="895">
                  <c:v>1.837159673659678</c:v>
                </c:pt>
                <c:pt idx="896">
                  <c:v>1.812944055944061</c:v>
                </c:pt>
                <c:pt idx="897">
                  <c:v>1.77509440559441</c:v>
                </c:pt>
                <c:pt idx="898">
                  <c:v>1.754329836829841</c:v>
                </c:pt>
                <c:pt idx="899">
                  <c:v>1.750248251748256</c:v>
                </c:pt>
                <c:pt idx="900">
                  <c:v>1.741672494172499</c:v>
                </c:pt>
                <c:pt idx="901">
                  <c:v>1.73679137529138</c:v>
                </c:pt>
                <c:pt idx="902">
                  <c:v>1.729741258741263</c:v>
                </c:pt>
                <c:pt idx="903">
                  <c:v>1.721729603729608</c:v>
                </c:pt>
                <c:pt idx="904">
                  <c:v>1.713540792540797</c:v>
                </c:pt>
                <c:pt idx="905">
                  <c:v>1.708177156177161</c:v>
                </c:pt>
                <c:pt idx="906">
                  <c:v>1.699004662004667</c:v>
                </c:pt>
                <c:pt idx="907">
                  <c:v>1.688195804195809</c:v>
                </c:pt>
                <c:pt idx="908">
                  <c:v>1.67417482517483</c:v>
                </c:pt>
                <c:pt idx="909">
                  <c:v>1.667588578088582</c:v>
                </c:pt>
                <c:pt idx="910">
                  <c:v>1.669399766899771</c:v>
                </c:pt>
                <c:pt idx="911">
                  <c:v>1.674297202797207</c:v>
                </c:pt>
                <c:pt idx="912">
                  <c:v>1.69379137529138</c:v>
                </c:pt>
                <c:pt idx="913">
                  <c:v>1.719340326340331</c:v>
                </c:pt>
                <c:pt idx="914">
                  <c:v>1.76141841491842</c:v>
                </c:pt>
                <c:pt idx="915">
                  <c:v>1.812621212121217</c:v>
                </c:pt>
                <c:pt idx="916">
                  <c:v>1.864620046620052</c:v>
                </c:pt>
                <c:pt idx="917">
                  <c:v>1.890283216783222</c:v>
                </c:pt>
                <c:pt idx="918">
                  <c:v>1.942458041958047</c:v>
                </c:pt>
                <c:pt idx="919">
                  <c:v>1.990503496503502</c:v>
                </c:pt>
                <c:pt idx="920">
                  <c:v>2.003586247086253</c:v>
                </c:pt>
                <c:pt idx="921">
                  <c:v>1.969969696969702</c:v>
                </c:pt>
                <c:pt idx="922">
                  <c:v>1.927782051282056</c:v>
                </c:pt>
                <c:pt idx="923">
                  <c:v>1.917426573426579</c:v>
                </c:pt>
                <c:pt idx="924">
                  <c:v>1.915940559440565</c:v>
                </c:pt>
                <c:pt idx="925">
                  <c:v>1.92961538461539</c:v>
                </c:pt>
                <c:pt idx="926">
                  <c:v>1.930213286713292</c:v>
                </c:pt>
                <c:pt idx="927">
                  <c:v>1.906341491841497</c:v>
                </c:pt>
                <c:pt idx="928">
                  <c:v>1.869530303030308</c:v>
                </c:pt>
                <c:pt idx="929">
                  <c:v>1.846614219114224</c:v>
                </c:pt>
                <c:pt idx="930">
                  <c:v>1.809863636363641</c:v>
                </c:pt>
                <c:pt idx="931">
                  <c:v>1.788293706293711</c:v>
                </c:pt>
                <c:pt idx="932">
                  <c:v>1.78069813519814</c:v>
                </c:pt>
                <c:pt idx="933">
                  <c:v>1.779502331002336</c:v>
                </c:pt>
                <c:pt idx="934">
                  <c:v>1.784290209790214</c:v>
                </c:pt>
                <c:pt idx="935">
                  <c:v>1.790152680652686</c:v>
                </c:pt>
                <c:pt idx="936">
                  <c:v>1.805695804195809</c:v>
                </c:pt>
                <c:pt idx="937">
                  <c:v>1.82027855477856</c:v>
                </c:pt>
                <c:pt idx="938">
                  <c:v>1.837103729603734</c:v>
                </c:pt>
                <c:pt idx="939">
                  <c:v>1.853659673659678</c:v>
                </c:pt>
                <c:pt idx="940">
                  <c:v>1.903310023310028</c:v>
                </c:pt>
                <c:pt idx="941">
                  <c:v>1.938172494172499</c:v>
                </c:pt>
                <c:pt idx="942">
                  <c:v>2.001006993006998</c:v>
                </c:pt>
                <c:pt idx="943">
                  <c:v>2.037537296037302</c:v>
                </c:pt>
                <c:pt idx="944">
                  <c:v>2.050205128205134</c:v>
                </c:pt>
                <c:pt idx="945">
                  <c:v>2.042811188811194</c:v>
                </c:pt>
                <c:pt idx="946">
                  <c:v>2.031339160839166</c:v>
                </c:pt>
                <c:pt idx="947">
                  <c:v>2.006194638694644</c:v>
                </c:pt>
                <c:pt idx="948">
                  <c:v>1.986543123543129</c:v>
                </c:pt>
                <c:pt idx="949">
                  <c:v>1.950089743589749</c:v>
                </c:pt>
                <c:pt idx="950">
                  <c:v>1.923241258741264</c:v>
                </c:pt>
                <c:pt idx="951">
                  <c:v>1.893083916083921</c:v>
                </c:pt>
                <c:pt idx="952">
                  <c:v>1.876156177156182</c:v>
                </c:pt>
                <c:pt idx="953">
                  <c:v>1.868214452214457</c:v>
                </c:pt>
                <c:pt idx="954">
                  <c:v>1.865693473193478</c:v>
                </c:pt>
                <c:pt idx="955">
                  <c:v>1.866513986013991</c:v>
                </c:pt>
                <c:pt idx="956">
                  <c:v>1.874410256410261</c:v>
                </c:pt>
                <c:pt idx="957">
                  <c:v>1.888479020979026</c:v>
                </c:pt>
                <c:pt idx="958">
                  <c:v>1.902318181818187</c:v>
                </c:pt>
                <c:pt idx="959">
                  <c:v>1.901898601398607</c:v>
                </c:pt>
                <c:pt idx="960">
                  <c:v>1.899710955710961</c:v>
                </c:pt>
                <c:pt idx="961">
                  <c:v>1.886727272727278</c:v>
                </c:pt>
                <c:pt idx="962">
                  <c:v>1.873541958041963</c:v>
                </c:pt>
                <c:pt idx="963">
                  <c:v>1.856546620046625</c:v>
                </c:pt>
                <c:pt idx="964">
                  <c:v>1.842086247086252</c:v>
                </c:pt>
                <c:pt idx="965">
                  <c:v>1.836627039627044</c:v>
                </c:pt>
                <c:pt idx="966">
                  <c:v>1.834875291375296</c:v>
                </c:pt>
                <c:pt idx="967">
                  <c:v>1.83936130536131</c:v>
                </c:pt>
                <c:pt idx="968">
                  <c:v>1.855545454545459</c:v>
                </c:pt>
                <c:pt idx="969">
                  <c:v>1.883868298368303</c:v>
                </c:pt>
                <c:pt idx="970">
                  <c:v>1.908715617715623</c:v>
                </c:pt>
                <c:pt idx="971">
                  <c:v>1.919891608391613</c:v>
                </c:pt>
                <c:pt idx="972">
                  <c:v>1.923124708624714</c:v>
                </c:pt>
                <c:pt idx="973">
                  <c:v>1.920620046620052</c:v>
                </c:pt>
                <c:pt idx="974">
                  <c:v>1.905994172494178</c:v>
                </c:pt>
                <c:pt idx="975">
                  <c:v>1.882792540792546</c:v>
                </c:pt>
                <c:pt idx="976">
                  <c:v>1.859533799533804</c:v>
                </c:pt>
                <c:pt idx="977">
                  <c:v>1.838186480186485</c:v>
                </c:pt>
                <c:pt idx="978">
                  <c:v>1.824798368298373</c:v>
                </c:pt>
                <c:pt idx="979">
                  <c:v>1.793057109557114</c:v>
                </c:pt>
                <c:pt idx="980">
                  <c:v>1.763642191142196</c:v>
                </c:pt>
                <c:pt idx="981">
                  <c:v>1.736427738927744</c:v>
                </c:pt>
                <c:pt idx="982">
                  <c:v>1.712391608391613</c:v>
                </c:pt>
                <c:pt idx="983">
                  <c:v>1.692152680652685</c:v>
                </c:pt>
                <c:pt idx="984">
                  <c:v>1.67922144522145</c:v>
                </c:pt>
                <c:pt idx="985">
                  <c:v>1.646146853146857</c:v>
                </c:pt>
                <c:pt idx="986">
                  <c:v>1.602475524475528</c:v>
                </c:pt>
                <c:pt idx="987">
                  <c:v>1.562807692307697</c:v>
                </c:pt>
                <c:pt idx="988">
                  <c:v>1.547020979020983</c:v>
                </c:pt>
                <c:pt idx="989">
                  <c:v>1.548580419580424</c:v>
                </c:pt>
                <c:pt idx="990">
                  <c:v>1.556269230769235</c:v>
                </c:pt>
                <c:pt idx="991">
                  <c:v>1.582036130536135</c:v>
                </c:pt>
                <c:pt idx="992">
                  <c:v>1.60867482517483</c:v>
                </c:pt>
                <c:pt idx="993">
                  <c:v>1.632079254079258</c:v>
                </c:pt>
                <c:pt idx="994">
                  <c:v>1.648620046620051</c:v>
                </c:pt>
                <c:pt idx="995">
                  <c:v>1.664844988344993</c:v>
                </c:pt>
                <c:pt idx="996">
                  <c:v>1.67651398601399</c:v>
                </c:pt>
                <c:pt idx="997">
                  <c:v>1.675660839160844</c:v>
                </c:pt>
                <c:pt idx="998">
                  <c:v>1.664865967365972</c:v>
                </c:pt>
                <c:pt idx="999">
                  <c:v>1.648924242424247</c:v>
                </c:pt>
                <c:pt idx="1000">
                  <c:v>1.635150349650354</c:v>
                </c:pt>
                <c:pt idx="1001">
                  <c:v>1.632684149184153</c:v>
                </c:pt>
                <c:pt idx="1002">
                  <c:v>1.643192307692312</c:v>
                </c:pt>
                <c:pt idx="1003">
                  <c:v>1.652604895104899</c:v>
                </c:pt>
                <c:pt idx="1004">
                  <c:v>1.671029137529142</c:v>
                </c:pt>
                <c:pt idx="1005">
                  <c:v>1.682667832167837</c:v>
                </c:pt>
                <c:pt idx="1006">
                  <c:v>1.683735431235436</c:v>
                </c:pt>
                <c:pt idx="1007">
                  <c:v>1.684341491841496</c:v>
                </c:pt>
                <c:pt idx="1008">
                  <c:v>1.703445221445226</c:v>
                </c:pt>
                <c:pt idx="1009">
                  <c:v>1.720054778554783</c:v>
                </c:pt>
                <c:pt idx="1010">
                  <c:v>1.761018648018653</c:v>
                </c:pt>
                <c:pt idx="1011">
                  <c:v>1.825273892773898</c:v>
                </c:pt>
                <c:pt idx="1012">
                  <c:v>1.894857808857814</c:v>
                </c:pt>
                <c:pt idx="1013">
                  <c:v>1.957272727272732</c:v>
                </c:pt>
                <c:pt idx="1014">
                  <c:v>2.00721911421912</c:v>
                </c:pt>
                <c:pt idx="1015">
                  <c:v>2.0318717948718</c:v>
                </c:pt>
                <c:pt idx="1016">
                  <c:v>2.091317016317022</c:v>
                </c:pt>
                <c:pt idx="1017">
                  <c:v>2.156403263403269</c:v>
                </c:pt>
                <c:pt idx="1018">
                  <c:v>2.186828671328677</c:v>
                </c:pt>
                <c:pt idx="1019">
                  <c:v>2.18377855477856</c:v>
                </c:pt>
                <c:pt idx="1020">
                  <c:v>2.168231934731941</c:v>
                </c:pt>
                <c:pt idx="1021">
                  <c:v>2.14707925407926</c:v>
                </c:pt>
                <c:pt idx="1022">
                  <c:v>2.132356643356649</c:v>
                </c:pt>
                <c:pt idx="1023">
                  <c:v>2.082525641025646</c:v>
                </c:pt>
                <c:pt idx="1024">
                  <c:v>2.033157342657348</c:v>
                </c:pt>
                <c:pt idx="1025">
                  <c:v>1.991987179487185</c:v>
                </c:pt>
                <c:pt idx="1026">
                  <c:v>1.962502331002336</c:v>
                </c:pt>
                <c:pt idx="1027">
                  <c:v>1.947681818181823</c:v>
                </c:pt>
                <c:pt idx="1028">
                  <c:v>1.941242424242429</c:v>
                </c:pt>
                <c:pt idx="1029">
                  <c:v>1.936839160839166</c:v>
                </c:pt>
                <c:pt idx="1030">
                  <c:v>1.953839160839166</c:v>
                </c:pt>
                <c:pt idx="1031">
                  <c:v>1.970590909090914</c:v>
                </c:pt>
                <c:pt idx="1032">
                  <c:v>1.982013986013991</c:v>
                </c:pt>
                <c:pt idx="1033">
                  <c:v>1.989532634032639</c:v>
                </c:pt>
                <c:pt idx="1034">
                  <c:v>1.992984848484854</c:v>
                </c:pt>
                <c:pt idx="1035">
                  <c:v>2.018966200466206</c:v>
                </c:pt>
                <c:pt idx="1036">
                  <c:v>2.054207459207465</c:v>
                </c:pt>
                <c:pt idx="1037">
                  <c:v>2.072275058275064</c:v>
                </c:pt>
                <c:pt idx="1038">
                  <c:v>2.04850932400933</c:v>
                </c:pt>
                <c:pt idx="1039">
                  <c:v>1.992878787878793</c:v>
                </c:pt>
                <c:pt idx="1040">
                  <c:v>1.961602564102569</c:v>
                </c:pt>
                <c:pt idx="1041">
                  <c:v>1.897142191142196</c:v>
                </c:pt>
                <c:pt idx="1042">
                  <c:v>1.835308857808863</c:v>
                </c:pt>
                <c:pt idx="1043">
                  <c:v>1.777770396270401</c:v>
                </c:pt>
                <c:pt idx="1044">
                  <c:v>1.724824009324014</c:v>
                </c:pt>
                <c:pt idx="1045">
                  <c:v>1.692538461538466</c:v>
                </c:pt>
                <c:pt idx="1046">
                  <c:v>1.685066433566438</c:v>
                </c:pt>
                <c:pt idx="1047">
                  <c:v>1.688080419580424</c:v>
                </c:pt>
                <c:pt idx="1048">
                  <c:v>1.703455710955715</c:v>
                </c:pt>
                <c:pt idx="1049">
                  <c:v>1.721113053613058</c:v>
                </c:pt>
                <c:pt idx="1050">
                  <c:v>1.735371794871799</c:v>
                </c:pt>
                <c:pt idx="1051">
                  <c:v>1.756419580419585</c:v>
                </c:pt>
                <c:pt idx="1052">
                  <c:v>1.784406759906765</c:v>
                </c:pt>
                <c:pt idx="1053">
                  <c:v>1.80135081585082</c:v>
                </c:pt>
                <c:pt idx="1054">
                  <c:v>1.836794871794877</c:v>
                </c:pt>
                <c:pt idx="1055">
                  <c:v>1.858787878787884</c:v>
                </c:pt>
                <c:pt idx="1056">
                  <c:v>1.856539627039632</c:v>
                </c:pt>
                <c:pt idx="1057">
                  <c:v>1.840539627039632</c:v>
                </c:pt>
                <c:pt idx="1058">
                  <c:v>1.82538461538462</c:v>
                </c:pt>
                <c:pt idx="1059">
                  <c:v>1.825667832167837</c:v>
                </c:pt>
                <c:pt idx="1060">
                  <c:v>1.842509324009329</c:v>
                </c:pt>
                <c:pt idx="1061">
                  <c:v>1.871364801864807</c:v>
                </c:pt>
                <c:pt idx="1062">
                  <c:v>1.884409090909096</c:v>
                </c:pt>
                <c:pt idx="1063">
                  <c:v>1.90405827505828</c:v>
                </c:pt>
                <c:pt idx="1064">
                  <c:v>1.918879953379959</c:v>
                </c:pt>
                <c:pt idx="1065">
                  <c:v>1.934997668997674</c:v>
                </c:pt>
                <c:pt idx="1066">
                  <c:v>1.946675990675996</c:v>
                </c:pt>
                <c:pt idx="1067">
                  <c:v>1.946553613053618</c:v>
                </c:pt>
                <c:pt idx="1068">
                  <c:v>1.940072261072266</c:v>
                </c:pt>
                <c:pt idx="1069">
                  <c:v>1.92027855477856</c:v>
                </c:pt>
                <c:pt idx="1070">
                  <c:v>1.889192307692313</c:v>
                </c:pt>
                <c:pt idx="1071">
                  <c:v>1.861234265734271</c:v>
                </c:pt>
                <c:pt idx="1072">
                  <c:v>1.840991841491846</c:v>
                </c:pt>
                <c:pt idx="1073">
                  <c:v>1.818875291375296</c:v>
                </c:pt>
                <c:pt idx="1074">
                  <c:v>1.804807692307697</c:v>
                </c:pt>
                <c:pt idx="1075">
                  <c:v>1.765968531468536</c:v>
                </c:pt>
                <c:pt idx="1076">
                  <c:v>1.730506993006998</c:v>
                </c:pt>
                <c:pt idx="1077">
                  <c:v>1.71237412587413</c:v>
                </c:pt>
                <c:pt idx="1078">
                  <c:v>1.709793706293711</c:v>
                </c:pt>
                <c:pt idx="1079">
                  <c:v>1.712307692307697</c:v>
                </c:pt>
                <c:pt idx="1080">
                  <c:v>1.705853146853151</c:v>
                </c:pt>
                <c:pt idx="1081">
                  <c:v>1.698938228438233</c:v>
                </c:pt>
                <c:pt idx="1082">
                  <c:v>1.689483682983687</c:v>
                </c:pt>
                <c:pt idx="1083">
                  <c:v>1.694858974358979</c:v>
                </c:pt>
                <c:pt idx="1084">
                  <c:v>1.703691142191147</c:v>
                </c:pt>
                <c:pt idx="1085">
                  <c:v>1.710377622377627</c:v>
                </c:pt>
                <c:pt idx="1086">
                  <c:v>1.705754079254084</c:v>
                </c:pt>
                <c:pt idx="1087">
                  <c:v>1.703223776223781</c:v>
                </c:pt>
                <c:pt idx="1088">
                  <c:v>1.707254079254084</c:v>
                </c:pt>
                <c:pt idx="1089">
                  <c:v>1.716172494172499</c:v>
                </c:pt>
                <c:pt idx="1090">
                  <c:v>1.733545454545459</c:v>
                </c:pt>
                <c:pt idx="1091">
                  <c:v>1.770864801864807</c:v>
                </c:pt>
                <c:pt idx="1092">
                  <c:v>1.843233100233105</c:v>
                </c:pt>
                <c:pt idx="1093">
                  <c:v>1.883188811188816</c:v>
                </c:pt>
                <c:pt idx="1094">
                  <c:v>1.953885780885786</c:v>
                </c:pt>
                <c:pt idx="1095">
                  <c:v>1.989504662004667</c:v>
                </c:pt>
                <c:pt idx="1096">
                  <c:v>1.996135198135204</c:v>
                </c:pt>
                <c:pt idx="1097">
                  <c:v>2.009581585081591</c:v>
                </c:pt>
                <c:pt idx="1098">
                  <c:v>2.014153846153851</c:v>
                </c:pt>
                <c:pt idx="1099">
                  <c:v>2.014213286713292</c:v>
                </c:pt>
                <c:pt idx="1100">
                  <c:v>2.005939393939399</c:v>
                </c:pt>
                <c:pt idx="1101">
                  <c:v>1.988720279720285</c:v>
                </c:pt>
                <c:pt idx="1102">
                  <c:v>2.016016317016322</c:v>
                </c:pt>
                <c:pt idx="1103">
                  <c:v>2.085835664335669</c:v>
                </c:pt>
                <c:pt idx="1104">
                  <c:v>2.150305361305367</c:v>
                </c:pt>
                <c:pt idx="1105">
                  <c:v>2.17138228438229</c:v>
                </c:pt>
                <c:pt idx="1106">
                  <c:v>2.1589055944056</c:v>
                </c:pt>
                <c:pt idx="1107">
                  <c:v>2.125518648018654</c:v>
                </c:pt>
                <c:pt idx="1108">
                  <c:v>2.106005827505833</c:v>
                </c:pt>
                <c:pt idx="1109">
                  <c:v>2.098643356643362</c:v>
                </c:pt>
                <c:pt idx="1110">
                  <c:v>2.095550116550122</c:v>
                </c:pt>
                <c:pt idx="1111">
                  <c:v>2.092318181818187</c:v>
                </c:pt>
                <c:pt idx="1112">
                  <c:v>2.086376456876462</c:v>
                </c:pt>
                <c:pt idx="1113">
                  <c:v>2.070870629370635</c:v>
                </c:pt>
                <c:pt idx="1114">
                  <c:v>2.078963869463875</c:v>
                </c:pt>
                <c:pt idx="1115">
                  <c:v>2.091447552447558</c:v>
                </c:pt>
                <c:pt idx="1116">
                  <c:v>2.12184848484849</c:v>
                </c:pt>
                <c:pt idx="1117">
                  <c:v>2.171100233100239</c:v>
                </c:pt>
                <c:pt idx="1118">
                  <c:v>2.195221445221451</c:v>
                </c:pt>
                <c:pt idx="1119">
                  <c:v>2.238139860139866</c:v>
                </c:pt>
                <c:pt idx="1120">
                  <c:v>2.247895104895111</c:v>
                </c:pt>
                <c:pt idx="1121">
                  <c:v>2.224448717948724</c:v>
                </c:pt>
                <c:pt idx="1122">
                  <c:v>2.203675990675997</c:v>
                </c:pt>
                <c:pt idx="1123">
                  <c:v>2.203772727272733</c:v>
                </c:pt>
                <c:pt idx="1124">
                  <c:v>2.21006643356644</c:v>
                </c:pt>
                <c:pt idx="1125">
                  <c:v>2.221419580419586</c:v>
                </c:pt>
                <c:pt idx="1126">
                  <c:v>2.212500000000006</c:v>
                </c:pt>
                <c:pt idx="1127">
                  <c:v>2.188304195804202</c:v>
                </c:pt>
                <c:pt idx="1128">
                  <c:v>2.164208624708631</c:v>
                </c:pt>
                <c:pt idx="1129">
                  <c:v>2.147664335664341</c:v>
                </c:pt>
                <c:pt idx="1130">
                  <c:v>2.149819347319353</c:v>
                </c:pt>
                <c:pt idx="1131">
                  <c:v>2.177618881118887</c:v>
                </c:pt>
                <c:pt idx="1132">
                  <c:v>2.209168997669003</c:v>
                </c:pt>
                <c:pt idx="1133">
                  <c:v>2.21094988344989</c:v>
                </c:pt>
                <c:pt idx="1134">
                  <c:v>2.172071095571101</c:v>
                </c:pt>
                <c:pt idx="1135">
                  <c:v>2.128751748251754</c:v>
                </c:pt>
                <c:pt idx="1136">
                  <c:v>2.110849650349656</c:v>
                </c:pt>
                <c:pt idx="1137">
                  <c:v>2.112165501165506</c:v>
                </c:pt>
                <c:pt idx="1138">
                  <c:v>2.116586247086253</c:v>
                </c:pt>
                <c:pt idx="1139">
                  <c:v>2.121829836829842</c:v>
                </c:pt>
                <c:pt idx="1140">
                  <c:v>2.155050116550123</c:v>
                </c:pt>
                <c:pt idx="1141">
                  <c:v>2.200427738927745</c:v>
                </c:pt>
                <c:pt idx="1142">
                  <c:v>2.229738927738934</c:v>
                </c:pt>
                <c:pt idx="1143">
                  <c:v>2.229386946386952</c:v>
                </c:pt>
                <c:pt idx="1144">
                  <c:v>2.189548951048957</c:v>
                </c:pt>
                <c:pt idx="1145">
                  <c:v>2.120062937062943</c:v>
                </c:pt>
                <c:pt idx="1146">
                  <c:v>2.061339160839166</c:v>
                </c:pt>
                <c:pt idx="1147">
                  <c:v>2.026076923076928</c:v>
                </c:pt>
                <c:pt idx="1148">
                  <c:v>2.016385780885786</c:v>
                </c:pt>
                <c:pt idx="1149">
                  <c:v>2.014980186480192</c:v>
                </c:pt>
                <c:pt idx="1150">
                  <c:v>2.011321678321684</c:v>
                </c:pt>
                <c:pt idx="1151">
                  <c:v>1.996166666666672</c:v>
                </c:pt>
                <c:pt idx="1152">
                  <c:v>1.988111888111893</c:v>
                </c:pt>
                <c:pt idx="1153">
                  <c:v>1.998865967365973</c:v>
                </c:pt>
                <c:pt idx="1154">
                  <c:v>2.01489510489511</c:v>
                </c:pt>
                <c:pt idx="1155">
                  <c:v>2.029097902097908</c:v>
                </c:pt>
                <c:pt idx="1156">
                  <c:v>2.035173659673665</c:v>
                </c:pt>
                <c:pt idx="1157">
                  <c:v>2.051864801864807</c:v>
                </c:pt>
                <c:pt idx="1158">
                  <c:v>2.073377622377628</c:v>
                </c:pt>
                <c:pt idx="1159">
                  <c:v>2.08077855477856</c:v>
                </c:pt>
                <c:pt idx="1160">
                  <c:v>2.09504545454546</c:v>
                </c:pt>
                <c:pt idx="1161">
                  <c:v>2.130733100233106</c:v>
                </c:pt>
                <c:pt idx="1162">
                  <c:v>2.150962703962709</c:v>
                </c:pt>
                <c:pt idx="1163">
                  <c:v>2.181909090909096</c:v>
                </c:pt>
                <c:pt idx="1164">
                  <c:v>2.178088578088584</c:v>
                </c:pt>
                <c:pt idx="1165">
                  <c:v>2.159511655011661</c:v>
                </c:pt>
                <c:pt idx="1166">
                  <c:v>2.153233100233106</c:v>
                </c:pt>
                <c:pt idx="1167">
                  <c:v>2.148727272727278</c:v>
                </c:pt>
                <c:pt idx="1168">
                  <c:v>2.139550116550122</c:v>
                </c:pt>
                <c:pt idx="1169">
                  <c:v>2.130920745920752</c:v>
                </c:pt>
                <c:pt idx="1170">
                  <c:v>2.137433566433572</c:v>
                </c:pt>
                <c:pt idx="1171">
                  <c:v>2.158836829836836</c:v>
                </c:pt>
                <c:pt idx="1172">
                  <c:v>2.182911421911427</c:v>
                </c:pt>
                <c:pt idx="1173">
                  <c:v>2.204785547785553</c:v>
                </c:pt>
                <c:pt idx="1174">
                  <c:v>2.237291375291381</c:v>
                </c:pt>
                <c:pt idx="1175">
                  <c:v>2.269301864801871</c:v>
                </c:pt>
                <c:pt idx="1176">
                  <c:v>2.343166666666673</c:v>
                </c:pt>
                <c:pt idx="1177">
                  <c:v>2.409897435897443</c:v>
                </c:pt>
                <c:pt idx="1178">
                  <c:v>2.476680652680659</c:v>
                </c:pt>
                <c:pt idx="1179">
                  <c:v>2.521883449883457</c:v>
                </c:pt>
                <c:pt idx="1180">
                  <c:v>2.550202797202804</c:v>
                </c:pt>
                <c:pt idx="1181">
                  <c:v>2.554821678321685</c:v>
                </c:pt>
                <c:pt idx="1182">
                  <c:v>2.528442890442897</c:v>
                </c:pt>
                <c:pt idx="1183">
                  <c:v>2.479395104895112</c:v>
                </c:pt>
                <c:pt idx="1184">
                  <c:v>2.438307692307699</c:v>
                </c:pt>
                <c:pt idx="1185">
                  <c:v>2.414397435897442</c:v>
                </c:pt>
                <c:pt idx="1186">
                  <c:v>2.401258741258748</c:v>
                </c:pt>
                <c:pt idx="1187">
                  <c:v>2.392694638694645</c:v>
                </c:pt>
                <c:pt idx="1188">
                  <c:v>2.363325174825181</c:v>
                </c:pt>
                <c:pt idx="1189">
                  <c:v>2.338557109557116</c:v>
                </c:pt>
                <c:pt idx="1190">
                  <c:v>2.318744755244762</c:v>
                </c:pt>
                <c:pt idx="1191">
                  <c:v>2.297641025641032</c:v>
                </c:pt>
                <c:pt idx="1192">
                  <c:v>2.275551282051288</c:v>
                </c:pt>
                <c:pt idx="1193">
                  <c:v>2.264065268065274</c:v>
                </c:pt>
                <c:pt idx="1194">
                  <c:v>2.278900932400939</c:v>
                </c:pt>
                <c:pt idx="1195">
                  <c:v>2.33148601398602</c:v>
                </c:pt>
                <c:pt idx="1196">
                  <c:v>2.396775058275065</c:v>
                </c:pt>
                <c:pt idx="1197">
                  <c:v>2.459179487179494</c:v>
                </c:pt>
                <c:pt idx="1198">
                  <c:v>2.491472027972034</c:v>
                </c:pt>
                <c:pt idx="1199">
                  <c:v>2.536163170163177</c:v>
                </c:pt>
                <c:pt idx="1200">
                  <c:v>2.548779720279727</c:v>
                </c:pt>
                <c:pt idx="1201">
                  <c:v>2.549358974358981</c:v>
                </c:pt>
                <c:pt idx="1202">
                  <c:v>2.566707459207466</c:v>
                </c:pt>
                <c:pt idx="1203">
                  <c:v>2.582449883449891</c:v>
                </c:pt>
                <c:pt idx="1204">
                  <c:v>2.588722610722618</c:v>
                </c:pt>
                <c:pt idx="1205">
                  <c:v>2.596396270396277</c:v>
                </c:pt>
                <c:pt idx="1206">
                  <c:v>2.607026806526813</c:v>
                </c:pt>
                <c:pt idx="1207">
                  <c:v>2.633525641025648</c:v>
                </c:pt>
                <c:pt idx="1208">
                  <c:v>2.695723776223783</c:v>
                </c:pt>
                <c:pt idx="1209">
                  <c:v>2.735813519813527</c:v>
                </c:pt>
                <c:pt idx="1210">
                  <c:v>2.738096736596744</c:v>
                </c:pt>
                <c:pt idx="1211">
                  <c:v>2.703557109557116</c:v>
                </c:pt>
                <c:pt idx="1212">
                  <c:v>2.666927738927746</c:v>
                </c:pt>
                <c:pt idx="1213">
                  <c:v>2.647188811188818</c:v>
                </c:pt>
                <c:pt idx="1214">
                  <c:v>2.647095571095578</c:v>
                </c:pt>
                <c:pt idx="1215">
                  <c:v>2.672934731934739</c:v>
                </c:pt>
              </c:numCache>
            </c:numRef>
          </c:val>
        </c:ser>
        <c:ser>
          <c:idx val="1"/>
          <c:order val="1"/>
          <c:tx>
            <c:v>基准流量</c:v>
          </c:tx>
          <c:spPr>
            <a:ln w="38100">
              <a:solidFill>
                <a:srgbClr val="CC0000"/>
              </a:solidFill>
              <a:prstDash val="dash"/>
            </a:ln>
          </c:spPr>
          <c:marker>
            <c:symbol val="none"/>
          </c:marker>
          <c:cat>
            <c:numRef>
              <c:f>平稳性分析!$A$47:$A$1382</c:f>
              <c:numCache>
                <c:formatCode>General</c:formatCode>
                <c:ptCount val="133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</c:numCache>
            </c:numRef>
          </c:cat>
          <c:val>
            <c:numRef>
              <c:f>平稳性分析!$G$47:$G$1382</c:f>
              <c:numCache>
                <c:formatCode>General</c:formatCode>
                <c:ptCount val="1336"/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</c:numCache>
            </c:numRef>
          </c:val>
        </c:ser>
        <c:ser>
          <c:idx val="2"/>
          <c:order val="2"/>
          <c:tx>
            <c:v>拟合直线</c:v>
          </c:tx>
          <c:spPr>
            <a:ln w="31750">
              <a:solidFill>
                <a:srgbClr val="00CC00"/>
              </a:solidFill>
            </a:ln>
          </c:spPr>
          <c:marker>
            <c:symbol val="none"/>
          </c:marker>
          <c:cat>
            <c:numRef>
              <c:f>平稳性分析!$A$47:$A$1382</c:f>
              <c:numCache>
                <c:formatCode>General</c:formatCode>
                <c:ptCount val="133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</c:numCache>
            </c:numRef>
          </c:cat>
          <c:val>
            <c:numRef>
              <c:f>平稳性分析!$H$47:$H$1382</c:f>
              <c:numCache>
                <c:formatCode>General</c:formatCode>
                <c:ptCount val="1336"/>
                <c:pt idx="106">
                  <c:v>2.553804365881077</c:v>
                </c:pt>
                <c:pt idx="107">
                  <c:v>2.552940476945966</c:v>
                </c:pt>
                <c:pt idx="108">
                  <c:v>2.552076588010855</c:v>
                </c:pt>
                <c:pt idx="109">
                  <c:v>2.551212699075743</c:v>
                </c:pt>
                <c:pt idx="110">
                  <c:v>2.550348810140632</c:v>
                </c:pt>
                <c:pt idx="111">
                  <c:v>2.54948492120552</c:v>
                </c:pt>
                <c:pt idx="112">
                  <c:v>2.548621032270409</c:v>
                </c:pt>
                <c:pt idx="113">
                  <c:v>2.547757143335298</c:v>
                </c:pt>
                <c:pt idx="114">
                  <c:v>2.546893254400187</c:v>
                </c:pt>
                <c:pt idx="115">
                  <c:v>2.546029365465075</c:v>
                </c:pt>
                <c:pt idx="116">
                  <c:v>2.545165476529963</c:v>
                </c:pt>
                <c:pt idx="117">
                  <c:v>2.544301587594852</c:v>
                </c:pt>
                <c:pt idx="118">
                  <c:v>2.543437698659741</c:v>
                </c:pt>
                <c:pt idx="119">
                  <c:v>2.54257380972463</c:v>
                </c:pt>
                <c:pt idx="120">
                  <c:v>2.541709920789518</c:v>
                </c:pt>
                <c:pt idx="121">
                  <c:v>2.540846031854407</c:v>
                </c:pt>
                <c:pt idx="122">
                  <c:v>2.539982142919295</c:v>
                </c:pt>
                <c:pt idx="123">
                  <c:v>2.539118253984184</c:v>
                </c:pt>
                <c:pt idx="124">
                  <c:v>2.538254365049073</c:v>
                </c:pt>
                <c:pt idx="125">
                  <c:v>2.537390476113961</c:v>
                </c:pt>
                <c:pt idx="126">
                  <c:v>2.53652658717885</c:v>
                </c:pt>
                <c:pt idx="127">
                  <c:v>2.535662698243739</c:v>
                </c:pt>
                <c:pt idx="128">
                  <c:v>2.534798809308627</c:v>
                </c:pt>
                <c:pt idx="129">
                  <c:v>2.533934920373516</c:v>
                </c:pt>
                <c:pt idx="130">
                  <c:v>2.533071031438404</c:v>
                </c:pt>
                <c:pt idx="131">
                  <c:v>2.532207142503293</c:v>
                </c:pt>
                <c:pt idx="132">
                  <c:v>2.531343253568182</c:v>
                </c:pt>
                <c:pt idx="133">
                  <c:v>2.530479364633071</c:v>
                </c:pt>
                <c:pt idx="134">
                  <c:v>2.529615475697959</c:v>
                </c:pt>
                <c:pt idx="135">
                  <c:v>2.528751586762848</c:v>
                </c:pt>
                <c:pt idx="136">
                  <c:v>2.527887697827736</c:v>
                </c:pt>
                <c:pt idx="137">
                  <c:v>2.527023808892625</c:v>
                </c:pt>
                <c:pt idx="138">
                  <c:v>2.526159919957514</c:v>
                </c:pt>
                <c:pt idx="139">
                  <c:v>2.525296031022402</c:v>
                </c:pt>
                <c:pt idx="140">
                  <c:v>2.524432142087291</c:v>
                </c:pt>
                <c:pt idx="141">
                  <c:v>2.523568253152179</c:v>
                </c:pt>
                <c:pt idx="142">
                  <c:v>2.522704364217068</c:v>
                </c:pt>
                <c:pt idx="143">
                  <c:v>2.521840475281957</c:v>
                </c:pt>
                <c:pt idx="144">
                  <c:v>2.520976586346845</c:v>
                </c:pt>
                <c:pt idx="145">
                  <c:v>2.520112697411734</c:v>
                </c:pt>
                <c:pt idx="146">
                  <c:v>2.519248808476623</c:v>
                </c:pt>
                <c:pt idx="147">
                  <c:v>2.518384919541511</c:v>
                </c:pt>
                <c:pt idx="148">
                  <c:v>2.5175210306064</c:v>
                </c:pt>
                <c:pt idx="149">
                  <c:v>2.516657141671288</c:v>
                </c:pt>
                <c:pt idx="150">
                  <c:v>2.515793252736177</c:v>
                </c:pt>
                <c:pt idx="151">
                  <c:v>2.514929363801066</c:v>
                </c:pt>
                <c:pt idx="152">
                  <c:v>2.514065474865955</c:v>
                </c:pt>
                <c:pt idx="153">
                  <c:v>2.513201585930843</c:v>
                </c:pt>
                <c:pt idx="154">
                  <c:v>2.512337696995732</c:v>
                </c:pt>
                <c:pt idx="155">
                  <c:v>2.51147380806062</c:v>
                </c:pt>
                <c:pt idx="156">
                  <c:v>2.510609919125509</c:v>
                </c:pt>
                <c:pt idx="157">
                  <c:v>2.509746030190398</c:v>
                </c:pt>
                <c:pt idx="158">
                  <c:v>2.508882141255286</c:v>
                </c:pt>
                <c:pt idx="159">
                  <c:v>2.508018252320175</c:v>
                </c:pt>
                <c:pt idx="160">
                  <c:v>2.507154363385063</c:v>
                </c:pt>
                <c:pt idx="161">
                  <c:v>2.506290474449952</c:v>
                </c:pt>
                <c:pt idx="162">
                  <c:v>2.505426585514841</c:v>
                </c:pt>
                <c:pt idx="163">
                  <c:v>2.504562696579729</c:v>
                </c:pt>
                <c:pt idx="164">
                  <c:v>2.503698807644618</c:v>
                </c:pt>
                <c:pt idx="165">
                  <c:v>2.502834918709507</c:v>
                </c:pt>
                <c:pt idx="166">
                  <c:v>2.501971029774395</c:v>
                </c:pt>
                <c:pt idx="167">
                  <c:v>2.501107140839284</c:v>
                </c:pt>
                <c:pt idx="168">
                  <c:v>2.500243251904172</c:v>
                </c:pt>
                <c:pt idx="169">
                  <c:v>2.499379362969061</c:v>
                </c:pt>
                <c:pt idx="170">
                  <c:v>2.49851547403395</c:v>
                </c:pt>
                <c:pt idx="171">
                  <c:v>2.497651585098839</c:v>
                </c:pt>
                <c:pt idx="172">
                  <c:v>2.496787696163727</c:v>
                </c:pt>
                <c:pt idx="173">
                  <c:v>2.495923807228616</c:v>
                </c:pt>
                <c:pt idx="174">
                  <c:v>2.495059918293504</c:v>
                </c:pt>
                <c:pt idx="175">
                  <c:v>2.494196029358393</c:v>
                </c:pt>
                <c:pt idx="176">
                  <c:v>2.493332140423282</c:v>
                </c:pt>
                <c:pt idx="177">
                  <c:v>2.49246825148817</c:v>
                </c:pt>
                <c:pt idx="178">
                  <c:v>2.491604362553059</c:v>
                </c:pt>
                <c:pt idx="179">
                  <c:v>2.490740473617948</c:v>
                </c:pt>
                <c:pt idx="180">
                  <c:v>2.489876584682836</c:v>
                </c:pt>
                <c:pt idx="181">
                  <c:v>2.489012695747725</c:v>
                </c:pt>
                <c:pt idx="182">
                  <c:v>2.488148806812613</c:v>
                </c:pt>
                <c:pt idx="183">
                  <c:v>2.487284917877502</c:v>
                </c:pt>
                <c:pt idx="184">
                  <c:v>2.486421028942391</c:v>
                </c:pt>
                <c:pt idx="185">
                  <c:v>2.48555714000728</c:v>
                </c:pt>
                <c:pt idx="186">
                  <c:v>2.484693251072168</c:v>
                </c:pt>
                <c:pt idx="187">
                  <c:v>2.483829362137056</c:v>
                </c:pt>
                <c:pt idx="188">
                  <c:v>2.482965473201945</c:v>
                </c:pt>
                <c:pt idx="189">
                  <c:v>2.482101584266834</c:v>
                </c:pt>
                <c:pt idx="190">
                  <c:v>2.481237695331723</c:v>
                </c:pt>
                <c:pt idx="191">
                  <c:v>2.480373806396611</c:v>
                </c:pt>
                <c:pt idx="192">
                  <c:v>2.4795099174615</c:v>
                </c:pt>
                <c:pt idx="193">
                  <c:v>2.478646028526388</c:v>
                </c:pt>
                <c:pt idx="194">
                  <c:v>2.477782139591277</c:v>
                </c:pt>
                <c:pt idx="195">
                  <c:v>2.476918250656166</c:v>
                </c:pt>
                <c:pt idx="196">
                  <c:v>2.476054361721054</c:v>
                </c:pt>
                <c:pt idx="197">
                  <c:v>2.475190472785943</c:v>
                </c:pt>
                <c:pt idx="198">
                  <c:v>2.474326583850832</c:v>
                </c:pt>
                <c:pt idx="199">
                  <c:v>2.47346269491572</c:v>
                </c:pt>
                <c:pt idx="200">
                  <c:v>2.472598805980609</c:v>
                </c:pt>
                <c:pt idx="201">
                  <c:v>2.471734917045497</c:v>
                </c:pt>
                <c:pt idx="202">
                  <c:v>2.470871028110386</c:v>
                </c:pt>
                <c:pt idx="203">
                  <c:v>2.470007139175275</c:v>
                </c:pt>
                <c:pt idx="204">
                  <c:v>2.469143250240164</c:v>
                </c:pt>
                <c:pt idx="205">
                  <c:v>2.468279361305052</c:v>
                </c:pt>
                <c:pt idx="206">
                  <c:v>2.46741547236994</c:v>
                </c:pt>
                <c:pt idx="207">
                  <c:v>2.466551583434829</c:v>
                </c:pt>
                <c:pt idx="208">
                  <c:v>2.465687694499718</c:v>
                </c:pt>
                <c:pt idx="209">
                  <c:v>2.464823805564607</c:v>
                </c:pt>
                <c:pt idx="210">
                  <c:v>2.463959916629495</c:v>
                </c:pt>
                <c:pt idx="211">
                  <c:v>2.463096027694384</c:v>
                </c:pt>
                <c:pt idx="212">
                  <c:v>2.462232138759272</c:v>
                </c:pt>
                <c:pt idx="213">
                  <c:v>2.461368249824161</c:v>
                </c:pt>
                <c:pt idx="214">
                  <c:v>2.46050436088905</c:v>
                </c:pt>
                <c:pt idx="215">
                  <c:v>2.459640471953938</c:v>
                </c:pt>
                <c:pt idx="216">
                  <c:v>2.458776583018827</c:v>
                </c:pt>
                <c:pt idx="217">
                  <c:v>2.457912694083716</c:v>
                </c:pt>
                <c:pt idx="218">
                  <c:v>2.457048805148604</c:v>
                </c:pt>
                <c:pt idx="219">
                  <c:v>2.456184916213493</c:v>
                </c:pt>
                <c:pt idx="220">
                  <c:v>2.455321027278381</c:v>
                </c:pt>
                <c:pt idx="221">
                  <c:v>2.45445713834327</c:v>
                </c:pt>
                <c:pt idx="222">
                  <c:v>2.453593249408159</c:v>
                </c:pt>
                <c:pt idx="223">
                  <c:v>2.452729360473048</c:v>
                </c:pt>
                <c:pt idx="224">
                  <c:v>2.451865471537936</c:v>
                </c:pt>
                <c:pt idx="225">
                  <c:v>2.451001582602825</c:v>
                </c:pt>
                <c:pt idx="226">
                  <c:v>2.450137693667713</c:v>
                </c:pt>
                <c:pt idx="227">
                  <c:v>2.449273804732602</c:v>
                </c:pt>
                <c:pt idx="228">
                  <c:v>2.448409915797491</c:v>
                </c:pt>
                <c:pt idx="229">
                  <c:v>2.447546026862379</c:v>
                </c:pt>
                <c:pt idx="230">
                  <c:v>2.446682137927268</c:v>
                </c:pt>
                <c:pt idx="231">
                  <c:v>2.445818248992157</c:v>
                </c:pt>
                <c:pt idx="232">
                  <c:v>2.444954360057045</c:v>
                </c:pt>
                <c:pt idx="233">
                  <c:v>2.444090471121934</c:v>
                </c:pt>
                <c:pt idx="234">
                  <c:v>2.443226582186822</c:v>
                </c:pt>
                <c:pt idx="235">
                  <c:v>2.442362693251711</c:v>
                </c:pt>
                <c:pt idx="236">
                  <c:v>2.4414988043166</c:v>
                </c:pt>
                <c:pt idx="237">
                  <c:v>2.440634915381488</c:v>
                </c:pt>
                <c:pt idx="238">
                  <c:v>2.439771026446377</c:v>
                </c:pt>
                <c:pt idx="239">
                  <c:v>2.438907137511265</c:v>
                </c:pt>
                <c:pt idx="240">
                  <c:v>2.438043248576154</c:v>
                </c:pt>
                <c:pt idx="241">
                  <c:v>2.437179359641043</c:v>
                </c:pt>
                <c:pt idx="242">
                  <c:v>2.436315470705932</c:v>
                </c:pt>
                <c:pt idx="243">
                  <c:v>2.43545158177082</c:v>
                </c:pt>
                <c:pt idx="244">
                  <c:v>2.434587692835709</c:v>
                </c:pt>
                <c:pt idx="245">
                  <c:v>2.433723803900597</c:v>
                </c:pt>
                <c:pt idx="246">
                  <c:v>2.432859914965486</c:v>
                </c:pt>
                <c:pt idx="247">
                  <c:v>2.431996026030375</c:v>
                </c:pt>
                <c:pt idx="248">
                  <c:v>2.431132137095263</c:v>
                </c:pt>
                <c:pt idx="249">
                  <c:v>2.430268248160152</c:v>
                </c:pt>
                <c:pt idx="250">
                  <c:v>2.429404359225041</c:v>
                </c:pt>
                <c:pt idx="251">
                  <c:v>2.428540470289929</c:v>
                </c:pt>
                <c:pt idx="252">
                  <c:v>2.427676581354818</c:v>
                </c:pt>
                <c:pt idx="253">
                  <c:v>2.426812692419706</c:v>
                </c:pt>
                <c:pt idx="254">
                  <c:v>2.425948803484595</c:v>
                </c:pt>
                <c:pt idx="255">
                  <c:v>2.425084914549484</c:v>
                </c:pt>
                <c:pt idx="256">
                  <c:v>2.424221025614372</c:v>
                </c:pt>
                <c:pt idx="257">
                  <c:v>2.423357136679261</c:v>
                </c:pt>
                <c:pt idx="258">
                  <c:v>2.422493247744149</c:v>
                </c:pt>
                <c:pt idx="259">
                  <c:v>2.421629358809038</c:v>
                </c:pt>
                <c:pt idx="260">
                  <c:v>2.420765469873927</c:v>
                </c:pt>
                <c:pt idx="261">
                  <c:v>2.419901580938816</c:v>
                </c:pt>
                <c:pt idx="262">
                  <c:v>2.419037692003704</c:v>
                </c:pt>
                <c:pt idx="263">
                  <c:v>2.418173803068593</c:v>
                </c:pt>
                <c:pt idx="264">
                  <c:v>2.417309914133481</c:v>
                </c:pt>
                <c:pt idx="265">
                  <c:v>2.41644602519837</c:v>
                </c:pt>
                <c:pt idx="266">
                  <c:v>2.415582136263259</c:v>
                </c:pt>
                <c:pt idx="267">
                  <c:v>2.414718247328147</c:v>
                </c:pt>
                <c:pt idx="268">
                  <c:v>2.413854358393036</c:v>
                </c:pt>
                <c:pt idx="269">
                  <c:v>2.412990469457925</c:v>
                </c:pt>
                <c:pt idx="270">
                  <c:v>2.412126580522813</c:v>
                </c:pt>
                <c:pt idx="271">
                  <c:v>2.411262691587702</c:v>
                </c:pt>
                <c:pt idx="272">
                  <c:v>2.41039880265259</c:v>
                </c:pt>
                <c:pt idx="273">
                  <c:v>2.409534913717479</c:v>
                </c:pt>
                <c:pt idx="274">
                  <c:v>2.408671024782368</c:v>
                </c:pt>
                <c:pt idx="275">
                  <c:v>2.407807135847256</c:v>
                </c:pt>
                <c:pt idx="276">
                  <c:v>2.406943246912145</c:v>
                </c:pt>
                <c:pt idx="277">
                  <c:v>2.406079357977034</c:v>
                </c:pt>
                <c:pt idx="278">
                  <c:v>2.405215469041922</c:v>
                </c:pt>
                <c:pt idx="279">
                  <c:v>2.404351580106811</c:v>
                </c:pt>
                <c:pt idx="280">
                  <c:v>2.4034876911717</c:v>
                </c:pt>
                <c:pt idx="281">
                  <c:v>2.402623802236588</c:v>
                </c:pt>
                <c:pt idx="282">
                  <c:v>2.401759913301477</c:v>
                </c:pt>
                <c:pt idx="283">
                  <c:v>2.400896024366365</c:v>
                </c:pt>
                <c:pt idx="284">
                  <c:v>2.400032135431254</c:v>
                </c:pt>
                <c:pt idx="285">
                  <c:v>2.399168246496143</c:v>
                </c:pt>
                <c:pt idx="286">
                  <c:v>2.398304357561031</c:v>
                </c:pt>
                <c:pt idx="287">
                  <c:v>2.39744046862592</c:v>
                </c:pt>
                <c:pt idx="288">
                  <c:v>2.396576579690809</c:v>
                </c:pt>
                <c:pt idx="289">
                  <c:v>2.395712690755697</c:v>
                </c:pt>
                <c:pt idx="290">
                  <c:v>2.394848801820586</c:v>
                </c:pt>
                <c:pt idx="291">
                  <c:v>2.393984912885474</c:v>
                </c:pt>
                <c:pt idx="292">
                  <c:v>2.393121023950363</c:v>
                </c:pt>
                <c:pt idx="293">
                  <c:v>2.392257135015252</c:v>
                </c:pt>
                <c:pt idx="294">
                  <c:v>2.391393246080141</c:v>
                </c:pt>
                <c:pt idx="295">
                  <c:v>2.390529357145029</c:v>
                </c:pt>
                <c:pt idx="296">
                  <c:v>2.389665468209918</c:v>
                </c:pt>
                <c:pt idx="297">
                  <c:v>2.388801579274806</c:v>
                </c:pt>
                <c:pt idx="298">
                  <c:v>2.387937690339695</c:v>
                </c:pt>
                <c:pt idx="299">
                  <c:v>2.387073801404584</c:v>
                </c:pt>
                <c:pt idx="300">
                  <c:v>2.386209912469472</c:v>
                </c:pt>
                <c:pt idx="301">
                  <c:v>2.385346023534361</c:v>
                </c:pt>
                <c:pt idx="302">
                  <c:v>2.384482134599249</c:v>
                </c:pt>
                <c:pt idx="303">
                  <c:v>2.383618245664138</c:v>
                </c:pt>
                <c:pt idx="304">
                  <c:v>2.382754356729027</c:v>
                </c:pt>
                <c:pt idx="305">
                  <c:v>2.381890467793915</c:v>
                </c:pt>
                <c:pt idx="306">
                  <c:v>2.381026578858804</c:v>
                </c:pt>
                <c:pt idx="307">
                  <c:v>2.380162689923693</c:v>
                </c:pt>
                <c:pt idx="308">
                  <c:v>2.379298800988581</c:v>
                </c:pt>
                <c:pt idx="309">
                  <c:v>2.37843491205347</c:v>
                </c:pt>
                <c:pt idx="310">
                  <c:v>2.377571023118358</c:v>
                </c:pt>
                <c:pt idx="311">
                  <c:v>2.376707134183247</c:v>
                </c:pt>
                <c:pt idx="312">
                  <c:v>2.375843245248136</c:v>
                </c:pt>
                <c:pt idx="313">
                  <c:v>2.374979356313025</c:v>
                </c:pt>
                <c:pt idx="314">
                  <c:v>2.374115467377913</c:v>
                </c:pt>
                <c:pt idx="315">
                  <c:v>2.373251578442802</c:v>
                </c:pt>
                <c:pt idx="316">
                  <c:v>2.37238768950769</c:v>
                </c:pt>
                <c:pt idx="317">
                  <c:v>2.371523800572579</c:v>
                </c:pt>
                <c:pt idx="318">
                  <c:v>2.370659911637468</c:v>
                </c:pt>
                <c:pt idx="319">
                  <c:v>2.369796022702356</c:v>
                </c:pt>
                <c:pt idx="320">
                  <c:v>2.368932133767245</c:v>
                </c:pt>
                <c:pt idx="321">
                  <c:v>2.368068244832133</c:v>
                </c:pt>
                <c:pt idx="322">
                  <c:v>2.367204355897022</c:v>
                </c:pt>
                <c:pt idx="323">
                  <c:v>2.366340466961911</c:v>
                </c:pt>
                <c:pt idx="324">
                  <c:v>2.365476578026799</c:v>
                </c:pt>
                <c:pt idx="325">
                  <c:v>2.364612689091688</c:v>
                </c:pt>
                <c:pt idx="326">
                  <c:v>2.363748800156577</c:v>
                </c:pt>
                <c:pt idx="327">
                  <c:v>2.362884911221465</c:v>
                </c:pt>
                <c:pt idx="328">
                  <c:v>2.362021022286354</c:v>
                </c:pt>
                <c:pt idx="329">
                  <c:v>2.361157133351242</c:v>
                </c:pt>
                <c:pt idx="330">
                  <c:v>2.360293244416131</c:v>
                </c:pt>
                <c:pt idx="331">
                  <c:v>2.35942935548102</c:v>
                </c:pt>
                <c:pt idx="332">
                  <c:v>2.358565466545909</c:v>
                </c:pt>
                <c:pt idx="333">
                  <c:v>2.357701577610797</c:v>
                </c:pt>
                <c:pt idx="334">
                  <c:v>2.356837688675686</c:v>
                </c:pt>
                <c:pt idx="335">
                  <c:v>2.355973799740574</c:v>
                </c:pt>
                <c:pt idx="336">
                  <c:v>2.355109910805463</c:v>
                </c:pt>
                <c:pt idx="337">
                  <c:v>2.354246021870352</c:v>
                </c:pt>
                <c:pt idx="338">
                  <c:v>2.35338213293524</c:v>
                </c:pt>
                <c:pt idx="339">
                  <c:v>2.352518244000129</c:v>
                </c:pt>
                <c:pt idx="340">
                  <c:v>2.351654355065018</c:v>
                </c:pt>
                <c:pt idx="341">
                  <c:v>2.350790466129906</c:v>
                </c:pt>
                <c:pt idx="342">
                  <c:v>2.349926577194795</c:v>
                </c:pt>
                <c:pt idx="343">
                  <c:v>2.349062688259683</c:v>
                </c:pt>
                <c:pt idx="344">
                  <c:v>2.348198799324572</c:v>
                </c:pt>
                <c:pt idx="345">
                  <c:v>2.347334910389461</c:v>
                </c:pt>
                <c:pt idx="346">
                  <c:v>2.34647102145435</c:v>
                </c:pt>
                <c:pt idx="347">
                  <c:v>2.345607132519238</c:v>
                </c:pt>
                <c:pt idx="348">
                  <c:v>2.344743243584126</c:v>
                </c:pt>
                <c:pt idx="349">
                  <c:v>2.343879354649015</c:v>
                </c:pt>
                <c:pt idx="350">
                  <c:v>2.343015465713904</c:v>
                </c:pt>
                <c:pt idx="351">
                  <c:v>2.342151576778793</c:v>
                </c:pt>
                <c:pt idx="352">
                  <c:v>2.341287687843681</c:v>
                </c:pt>
                <c:pt idx="353">
                  <c:v>2.34042379890857</c:v>
                </c:pt>
                <c:pt idx="354">
                  <c:v>2.339559909973458</c:v>
                </c:pt>
                <c:pt idx="355">
                  <c:v>2.338696021038347</c:v>
                </c:pt>
                <c:pt idx="356">
                  <c:v>2.337832132103236</c:v>
                </c:pt>
                <c:pt idx="357">
                  <c:v>2.336968243168124</c:v>
                </c:pt>
                <c:pt idx="358">
                  <c:v>2.336104354233013</c:v>
                </c:pt>
                <c:pt idx="359">
                  <c:v>2.335240465297902</c:v>
                </c:pt>
                <c:pt idx="360">
                  <c:v>2.33437657636279</c:v>
                </c:pt>
                <c:pt idx="361">
                  <c:v>2.333512687427679</c:v>
                </c:pt>
                <c:pt idx="362">
                  <c:v>2.332648798492567</c:v>
                </c:pt>
                <c:pt idx="363">
                  <c:v>2.331784909557456</c:v>
                </c:pt>
                <c:pt idx="364">
                  <c:v>2.330921020622345</c:v>
                </c:pt>
                <c:pt idx="365">
                  <c:v>2.330057131687234</c:v>
                </c:pt>
                <c:pt idx="366">
                  <c:v>2.329193242752122</c:v>
                </c:pt>
                <c:pt idx="367">
                  <c:v>2.32832935381701</c:v>
                </c:pt>
                <c:pt idx="368">
                  <c:v>2.327465464881899</c:v>
                </c:pt>
                <c:pt idx="369">
                  <c:v>2.326601575946788</c:v>
                </c:pt>
                <c:pt idx="370">
                  <c:v>2.325737687011677</c:v>
                </c:pt>
                <c:pt idx="371">
                  <c:v>2.324873798076565</c:v>
                </c:pt>
                <c:pt idx="372">
                  <c:v>2.324009909141454</c:v>
                </c:pt>
                <c:pt idx="373">
                  <c:v>2.323146020206342</c:v>
                </c:pt>
                <c:pt idx="374">
                  <c:v>2.322282131271231</c:v>
                </c:pt>
                <c:pt idx="375">
                  <c:v>2.32141824233612</c:v>
                </c:pt>
                <c:pt idx="376">
                  <c:v>2.320554353401008</c:v>
                </c:pt>
                <c:pt idx="377">
                  <c:v>2.319690464465897</c:v>
                </c:pt>
                <c:pt idx="378">
                  <c:v>2.318826575530786</c:v>
                </c:pt>
                <c:pt idx="379">
                  <c:v>2.317962686595674</c:v>
                </c:pt>
                <c:pt idx="380">
                  <c:v>2.317098797660563</c:v>
                </c:pt>
                <c:pt idx="381">
                  <c:v>2.316234908725451</c:v>
                </c:pt>
                <c:pt idx="382">
                  <c:v>2.31537101979034</c:v>
                </c:pt>
                <c:pt idx="383">
                  <c:v>2.314507130855229</c:v>
                </c:pt>
                <c:pt idx="384">
                  <c:v>2.313643241920118</c:v>
                </c:pt>
                <c:pt idx="385">
                  <c:v>2.312779352985006</c:v>
                </c:pt>
                <c:pt idx="386">
                  <c:v>2.311915464049895</c:v>
                </c:pt>
                <c:pt idx="387">
                  <c:v>2.311051575114783</c:v>
                </c:pt>
                <c:pt idx="388">
                  <c:v>2.310187686179672</c:v>
                </c:pt>
                <c:pt idx="389">
                  <c:v>2.309323797244561</c:v>
                </c:pt>
                <c:pt idx="390">
                  <c:v>2.308459908309449</c:v>
                </c:pt>
                <c:pt idx="391">
                  <c:v>2.307596019374338</c:v>
                </c:pt>
                <c:pt idx="392">
                  <c:v>2.306732130439227</c:v>
                </c:pt>
                <c:pt idx="393">
                  <c:v>2.305868241504115</c:v>
                </c:pt>
                <c:pt idx="394">
                  <c:v>2.305004352569004</c:v>
                </c:pt>
                <c:pt idx="395">
                  <c:v>2.304140463633892</c:v>
                </c:pt>
                <c:pt idx="396">
                  <c:v>2.303276574698781</c:v>
                </c:pt>
                <c:pt idx="397">
                  <c:v>2.30241268576367</c:v>
                </c:pt>
                <c:pt idx="398">
                  <c:v>2.301548796828558</c:v>
                </c:pt>
                <c:pt idx="399">
                  <c:v>2.300684907893447</c:v>
                </c:pt>
                <c:pt idx="400">
                  <c:v>2.299821018958335</c:v>
                </c:pt>
                <c:pt idx="401">
                  <c:v>2.298957130023224</c:v>
                </c:pt>
                <c:pt idx="402">
                  <c:v>2.298093241088113</c:v>
                </c:pt>
                <c:pt idx="403">
                  <c:v>2.297229352153002</c:v>
                </c:pt>
                <c:pt idx="404">
                  <c:v>2.29636546321789</c:v>
                </c:pt>
                <c:pt idx="405">
                  <c:v>2.295501574282779</c:v>
                </c:pt>
                <c:pt idx="406">
                  <c:v>2.294637685347667</c:v>
                </c:pt>
                <c:pt idx="407">
                  <c:v>2.293773796412556</c:v>
                </c:pt>
                <c:pt idx="408">
                  <c:v>2.292909907477445</c:v>
                </c:pt>
                <c:pt idx="409">
                  <c:v>2.292046018542333</c:v>
                </c:pt>
                <c:pt idx="410">
                  <c:v>2.291182129607222</c:v>
                </c:pt>
                <c:pt idx="411">
                  <c:v>2.290318240672111</c:v>
                </c:pt>
                <c:pt idx="412">
                  <c:v>2.289454351736999</c:v>
                </c:pt>
                <c:pt idx="413">
                  <c:v>2.288590462801888</c:v>
                </c:pt>
                <c:pt idx="414">
                  <c:v>2.287726573866776</c:v>
                </c:pt>
                <c:pt idx="415">
                  <c:v>2.286862684931665</c:v>
                </c:pt>
                <c:pt idx="416">
                  <c:v>2.285998795996554</c:v>
                </c:pt>
                <c:pt idx="417">
                  <c:v>2.285134907061442</c:v>
                </c:pt>
                <c:pt idx="418">
                  <c:v>2.284271018126331</c:v>
                </c:pt>
                <c:pt idx="419">
                  <c:v>2.283407129191219</c:v>
                </c:pt>
                <c:pt idx="420">
                  <c:v>2.282543240256108</c:v>
                </c:pt>
                <c:pt idx="421">
                  <c:v>2.281679351320997</c:v>
                </c:pt>
                <c:pt idx="422">
                  <c:v>2.280815462385886</c:v>
                </c:pt>
                <c:pt idx="423">
                  <c:v>2.279951573450774</c:v>
                </c:pt>
                <c:pt idx="424">
                  <c:v>2.279087684515663</c:v>
                </c:pt>
                <c:pt idx="425">
                  <c:v>2.278223795580551</c:v>
                </c:pt>
                <c:pt idx="426">
                  <c:v>2.27735990664544</c:v>
                </c:pt>
                <c:pt idx="427">
                  <c:v>2.276496017710329</c:v>
                </c:pt>
                <c:pt idx="428">
                  <c:v>2.275632128775217</c:v>
                </c:pt>
                <c:pt idx="429">
                  <c:v>2.274768239840106</c:v>
                </c:pt>
                <c:pt idx="430">
                  <c:v>2.273904350904995</c:v>
                </c:pt>
                <c:pt idx="431">
                  <c:v>2.273040461969883</c:v>
                </c:pt>
                <c:pt idx="432">
                  <c:v>2.272176573034772</c:v>
                </c:pt>
                <c:pt idx="433">
                  <c:v>2.27131268409966</c:v>
                </c:pt>
                <c:pt idx="434">
                  <c:v>2.270448795164549</c:v>
                </c:pt>
                <c:pt idx="435">
                  <c:v>2.269584906229438</c:v>
                </c:pt>
                <c:pt idx="436">
                  <c:v>2.268721017294326</c:v>
                </c:pt>
                <c:pt idx="437">
                  <c:v>2.267857128359215</c:v>
                </c:pt>
                <c:pt idx="438">
                  <c:v>2.266993239424104</c:v>
                </c:pt>
                <c:pt idx="439">
                  <c:v>2.266129350488992</c:v>
                </c:pt>
                <c:pt idx="440">
                  <c:v>2.265265461553881</c:v>
                </c:pt>
                <c:pt idx="441">
                  <c:v>2.26440157261877</c:v>
                </c:pt>
                <c:pt idx="442">
                  <c:v>2.263537683683658</c:v>
                </c:pt>
                <c:pt idx="443">
                  <c:v>2.262673794748547</c:v>
                </c:pt>
                <c:pt idx="444">
                  <c:v>2.261809905813435</c:v>
                </c:pt>
                <c:pt idx="445">
                  <c:v>2.260946016878324</c:v>
                </c:pt>
                <c:pt idx="446">
                  <c:v>2.260082127943213</c:v>
                </c:pt>
                <c:pt idx="447">
                  <c:v>2.259218239008101</c:v>
                </c:pt>
                <c:pt idx="448">
                  <c:v>2.25835435007299</c:v>
                </c:pt>
                <c:pt idx="449">
                  <c:v>2.257490461137879</c:v>
                </c:pt>
                <c:pt idx="450">
                  <c:v>2.256626572202767</c:v>
                </c:pt>
                <c:pt idx="451">
                  <c:v>2.255762683267656</c:v>
                </c:pt>
                <c:pt idx="452">
                  <c:v>2.254898794332544</c:v>
                </c:pt>
                <c:pt idx="453">
                  <c:v>2.254034905397433</c:v>
                </c:pt>
                <c:pt idx="454">
                  <c:v>2.253171016462322</c:v>
                </c:pt>
                <c:pt idx="455">
                  <c:v>2.252307127527211</c:v>
                </c:pt>
                <c:pt idx="456">
                  <c:v>2.251443238592099</c:v>
                </c:pt>
                <c:pt idx="457">
                  <c:v>2.250579349656988</c:v>
                </c:pt>
                <c:pt idx="458">
                  <c:v>2.249715460721876</c:v>
                </c:pt>
                <c:pt idx="459">
                  <c:v>2.248851571786765</c:v>
                </c:pt>
                <c:pt idx="460">
                  <c:v>2.247987682851654</c:v>
                </c:pt>
                <c:pt idx="461">
                  <c:v>2.247123793916542</c:v>
                </c:pt>
                <c:pt idx="462">
                  <c:v>2.246259904981431</c:v>
                </c:pt>
                <c:pt idx="463">
                  <c:v>2.245396016046319</c:v>
                </c:pt>
                <c:pt idx="464">
                  <c:v>2.244532127111208</c:v>
                </c:pt>
                <c:pt idx="465">
                  <c:v>2.243668238176097</c:v>
                </c:pt>
                <c:pt idx="466">
                  <c:v>2.242804349240985</c:v>
                </c:pt>
                <c:pt idx="467">
                  <c:v>2.241940460305874</c:v>
                </c:pt>
                <c:pt idx="468">
                  <c:v>2.241076571370763</c:v>
                </c:pt>
                <c:pt idx="469">
                  <c:v>2.240212682435651</c:v>
                </c:pt>
                <c:pt idx="470">
                  <c:v>2.23934879350054</c:v>
                </c:pt>
                <c:pt idx="471">
                  <c:v>2.238484904565428</c:v>
                </c:pt>
                <c:pt idx="472">
                  <c:v>2.237621015630317</c:v>
                </c:pt>
                <c:pt idx="473">
                  <c:v>2.236757126695206</c:v>
                </c:pt>
                <c:pt idx="474">
                  <c:v>2.235893237760095</c:v>
                </c:pt>
                <c:pt idx="475">
                  <c:v>2.235029348824983</c:v>
                </c:pt>
                <c:pt idx="476">
                  <c:v>2.234165459889872</c:v>
                </c:pt>
                <c:pt idx="477">
                  <c:v>2.23330157095476</c:v>
                </c:pt>
                <c:pt idx="478">
                  <c:v>2.232437682019649</c:v>
                </c:pt>
                <c:pt idx="479">
                  <c:v>2.231573793084538</c:v>
                </c:pt>
                <c:pt idx="480">
                  <c:v>2.230709904149426</c:v>
                </c:pt>
                <c:pt idx="481">
                  <c:v>2.229846015214315</c:v>
                </c:pt>
                <c:pt idx="482">
                  <c:v>2.228982126279203</c:v>
                </c:pt>
                <c:pt idx="483">
                  <c:v>2.228118237344092</c:v>
                </c:pt>
                <c:pt idx="484">
                  <c:v>2.227254348408981</c:v>
                </c:pt>
                <c:pt idx="485">
                  <c:v>2.226390459473869</c:v>
                </c:pt>
                <c:pt idx="486">
                  <c:v>2.225526570538758</c:v>
                </c:pt>
                <c:pt idx="487">
                  <c:v>2.224662681603647</c:v>
                </c:pt>
                <c:pt idx="488">
                  <c:v>2.223798792668535</c:v>
                </c:pt>
                <c:pt idx="489">
                  <c:v>2.222934903733424</c:v>
                </c:pt>
                <c:pt idx="490">
                  <c:v>2.222071014798312</c:v>
                </c:pt>
                <c:pt idx="491">
                  <c:v>2.221207125863201</c:v>
                </c:pt>
                <c:pt idx="492">
                  <c:v>2.22034323692809</c:v>
                </c:pt>
                <c:pt idx="493">
                  <c:v>2.219479347992979</c:v>
                </c:pt>
                <c:pt idx="494">
                  <c:v>2.218615459057867</c:v>
                </c:pt>
                <c:pt idx="495">
                  <c:v>2.217751570122756</c:v>
                </c:pt>
                <c:pt idx="496">
                  <c:v>2.216887681187644</c:v>
                </c:pt>
                <c:pt idx="497">
                  <c:v>2.216023792252533</c:v>
                </c:pt>
                <c:pt idx="498">
                  <c:v>2.215159903317422</c:v>
                </c:pt>
                <c:pt idx="499">
                  <c:v>2.21429601438231</c:v>
                </c:pt>
                <c:pt idx="500">
                  <c:v>2.213432125447199</c:v>
                </c:pt>
                <c:pt idx="501">
                  <c:v>2.212568236512088</c:v>
                </c:pt>
                <c:pt idx="502">
                  <c:v>2.211704347576976</c:v>
                </c:pt>
                <c:pt idx="503">
                  <c:v>2.210840458641865</c:v>
                </c:pt>
                <c:pt idx="504">
                  <c:v>2.209976569706753</c:v>
                </c:pt>
                <c:pt idx="505">
                  <c:v>2.209112680771642</c:v>
                </c:pt>
                <c:pt idx="506">
                  <c:v>2.208248791836531</c:v>
                </c:pt>
                <c:pt idx="507">
                  <c:v>2.20738490290142</c:v>
                </c:pt>
                <c:pt idx="508">
                  <c:v>2.206521013966308</c:v>
                </c:pt>
                <c:pt idx="509">
                  <c:v>2.205657125031196</c:v>
                </c:pt>
                <c:pt idx="510">
                  <c:v>2.204793236096085</c:v>
                </c:pt>
                <c:pt idx="511">
                  <c:v>2.203929347160974</c:v>
                </c:pt>
                <c:pt idx="512">
                  <c:v>2.203065458225863</c:v>
                </c:pt>
                <c:pt idx="513">
                  <c:v>2.202201569290751</c:v>
                </c:pt>
                <c:pt idx="514">
                  <c:v>2.20133768035564</c:v>
                </c:pt>
                <c:pt idx="515">
                  <c:v>2.200473791420528</c:v>
                </c:pt>
                <c:pt idx="516">
                  <c:v>2.199609902485417</c:v>
                </c:pt>
                <c:pt idx="517">
                  <c:v>2.198746013550306</c:v>
                </c:pt>
                <c:pt idx="518">
                  <c:v>2.197882124615194</c:v>
                </c:pt>
                <c:pt idx="519">
                  <c:v>2.197018235680083</c:v>
                </c:pt>
                <c:pt idx="520">
                  <c:v>2.196154346744972</c:v>
                </c:pt>
                <c:pt idx="521">
                  <c:v>2.19529045780986</c:v>
                </c:pt>
                <c:pt idx="522">
                  <c:v>2.194426568874749</c:v>
                </c:pt>
                <c:pt idx="523">
                  <c:v>2.193562679939637</c:v>
                </c:pt>
                <c:pt idx="524">
                  <c:v>2.192698791004526</c:v>
                </c:pt>
                <c:pt idx="525">
                  <c:v>2.191834902069415</c:v>
                </c:pt>
                <c:pt idx="526">
                  <c:v>2.190971013134304</c:v>
                </c:pt>
                <c:pt idx="527">
                  <c:v>2.190107124199192</c:v>
                </c:pt>
                <c:pt idx="528">
                  <c:v>2.18924323526408</c:v>
                </c:pt>
                <c:pt idx="529">
                  <c:v>2.188379346328969</c:v>
                </c:pt>
                <c:pt idx="530">
                  <c:v>2.187515457393858</c:v>
                </c:pt>
                <c:pt idx="531">
                  <c:v>2.186651568458747</c:v>
                </c:pt>
                <c:pt idx="532">
                  <c:v>2.185787679523635</c:v>
                </c:pt>
                <c:pt idx="533">
                  <c:v>2.184923790588524</c:v>
                </c:pt>
                <c:pt idx="534">
                  <c:v>2.184059901653412</c:v>
                </c:pt>
                <c:pt idx="535">
                  <c:v>2.183196012718301</c:v>
                </c:pt>
                <c:pt idx="536">
                  <c:v>2.18233212378319</c:v>
                </c:pt>
                <c:pt idx="537">
                  <c:v>2.181468234848079</c:v>
                </c:pt>
                <c:pt idx="538">
                  <c:v>2.180604345912967</c:v>
                </c:pt>
                <c:pt idx="539">
                  <c:v>2.179740456977856</c:v>
                </c:pt>
                <c:pt idx="540">
                  <c:v>2.178876568042744</c:v>
                </c:pt>
                <c:pt idx="541">
                  <c:v>2.178012679107633</c:v>
                </c:pt>
                <c:pt idx="542">
                  <c:v>2.177148790172521</c:v>
                </c:pt>
                <c:pt idx="543">
                  <c:v>2.17628490123741</c:v>
                </c:pt>
                <c:pt idx="544">
                  <c:v>2.175421012302299</c:v>
                </c:pt>
                <c:pt idx="545">
                  <c:v>2.174557123367188</c:v>
                </c:pt>
                <c:pt idx="546">
                  <c:v>2.173693234432076</c:v>
                </c:pt>
                <c:pt idx="547">
                  <c:v>2.172829345496965</c:v>
                </c:pt>
                <c:pt idx="548">
                  <c:v>2.171965456561853</c:v>
                </c:pt>
                <c:pt idx="549">
                  <c:v>2.171101567626742</c:v>
                </c:pt>
                <c:pt idx="550">
                  <c:v>2.170237678691631</c:v>
                </c:pt>
                <c:pt idx="551">
                  <c:v>2.169373789756519</c:v>
                </c:pt>
                <c:pt idx="552">
                  <c:v>2.168509900821408</c:v>
                </c:pt>
                <c:pt idx="553">
                  <c:v>2.167646011886297</c:v>
                </c:pt>
                <c:pt idx="554">
                  <c:v>2.166782122951185</c:v>
                </c:pt>
                <c:pt idx="555">
                  <c:v>2.165918234016074</c:v>
                </c:pt>
                <c:pt idx="556">
                  <c:v>2.165054345080963</c:v>
                </c:pt>
                <c:pt idx="557">
                  <c:v>2.164190456145851</c:v>
                </c:pt>
                <c:pt idx="558">
                  <c:v>2.16332656721074</c:v>
                </c:pt>
                <c:pt idx="559">
                  <c:v>2.162462678275628</c:v>
                </c:pt>
                <c:pt idx="560">
                  <c:v>2.161598789340517</c:v>
                </c:pt>
                <c:pt idx="561">
                  <c:v>2.160734900405406</c:v>
                </c:pt>
                <c:pt idx="562">
                  <c:v>2.159871011470294</c:v>
                </c:pt>
                <c:pt idx="563">
                  <c:v>2.159007122535183</c:v>
                </c:pt>
                <c:pt idx="564">
                  <c:v>2.158143233600072</c:v>
                </c:pt>
                <c:pt idx="565">
                  <c:v>2.15727934466496</c:v>
                </c:pt>
                <c:pt idx="566">
                  <c:v>2.156415455729849</c:v>
                </c:pt>
                <c:pt idx="567">
                  <c:v>2.155551566794737</c:v>
                </c:pt>
                <c:pt idx="568">
                  <c:v>2.154687677859626</c:v>
                </c:pt>
                <c:pt idx="569">
                  <c:v>2.153823788924515</c:v>
                </c:pt>
                <c:pt idx="570">
                  <c:v>2.152959899989404</c:v>
                </c:pt>
                <c:pt idx="571">
                  <c:v>2.152096011054292</c:v>
                </c:pt>
                <c:pt idx="572">
                  <c:v>2.151232122119181</c:v>
                </c:pt>
                <c:pt idx="573">
                  <c:v>2.150368233184069</c:v>
                </c:pt>
                <c:pt idx="574">
                  <c:v>2.149504344248958</c:v>
                </c:pt>
                <c:pt idx="575">
                  <c:v>2.148640455313847</c:v>
                </c:pt>
                <c:pt idx="576">
                  <c:v>2.147776566378735</c:v>
                </c:pt>
                <c:pt idx="577">
                  <c:v>2.146912677443624</c:v>
                </c:pt>
                <c:pt idx="578">
                  <c:v>2.146048788508512</c:v>
                </c:pt>
                <c:pt idx="579">
                  <c:v>2.145184899573401</c:v>
                </c:pt>
                <c:pt idx="580">
                  <c:v>2.14432101063829</c:v>
                </c:pt>
                <c:pt idx="581">
                  <c:v>2.143457121703178</c:v>
                </c:pt>
                <c:pt idx="582">
                  <c:v>2.142593232768067</c:v>
                </c:pt>
                <c:pt idx="583">
                  <c:v>2.141729343832956</c:v>
                </c:pt>
                <c:pt idx="584">
                  <c:v>2.140865454897844</c:v>
                </c:pt>
                <c:pt idx="585">
                  <c:v>2.140001565962733</c:v>
                </c:pt>
                <c:pt idx="586">
                  <c:v>2.139137677027621</c:v>
                </c:pt>
                <c:pt idx="587">
                  <c:v>2.13827378809251</c:v>
                </c:pt>
                <c:pt idx="588">
                  <c:v>2.137409899157399</c:v>
                </c:pt>
                <c:pt idx="589">
                  <c:v>2.136546010222288</c:v>
                </c:pt>
                <c:pt idx="590">
                  <c:v>2.135682121287176</c:v>
                </c:pt>
                <c:pt idx="591">
                  <c:v>2.134818232352065</c:v>
                </c:pt>
                <c:pt idx="592">
                  <c:v>2.133954343416953</c:v>
                </c:pt>
                <c:pt idx="593">
                  <c:v>2.133090454481842</c:v>
                </c:pt>
                <c:pt idx="594">
                  <c:v>2.132226565546731</c:v>
                </c:pt>
                <c:pt idx="595">
                  <c:v>2.131362676611619</c:v>
                </c:pt>
                <c:pt idx="596">
                  <c:v>2.130498787676508</c:v>
                </c:pt>
                <c:pt idx="597">
                  <c:v>2.129634898741396</c:v>
                </c:pt>
                <c:pt idx="598">
                  <c:v>2.128771009806285</c:v>
                </c:pt>
                <c:pt idx="599">
                  <c:v>2.127907120871174</c:v>
                </c:pt>
                <c:pt idx="600">
                  <c:v>2.127043231936062</c:v>
                </c:pt>
                <c:pt idx="601">
                  <c:v>2.126179343000951</c:v>
                </c:pt>
                <c:pt idx="602">
                  <c:v>2.12531545406584</c:v>
                </c:pt>
                <c:pt idx="603">
                  <c:v>2.124451565130729</c:v>
                </c:pt>
                <c:pt idx="604">
                  <c:v>2.123587676195617</c:v>
                </c:pt>
                <c:pt idx="605">
                  <c:v>2.122723787260505</c:v>
                </c:pt>
                <c:pt idx="606">
                  <c:v>2.121859898325394</c:v>
                </c:pt>
                <c:pt idx="607">
                  <c:v>2.120996009390283</c:v>
                </c:pt>
                <c:pt idx="608">
                  <c:v>2.120132120455172</c:v>
                </c:pt>
                <c:pt idx="609">
                  <c:v>2.11926823152006</c:v>
                </c:pt>
                <c:pt idx="610">
                  <c:v>2.118404342584949</c:v>
                </c:pt>
                <c:pt idx="611">
                  <c:v>2.117540453649837</c:v>
                </c:pt>
                <c:pt idx="612">
                  <c:v>2.116676564714726</c:v>
                </c:pt>
                <c:pt idx="613">
                  <c:v>2.115812675779615</c:v>
                </c:pt>
                <c:pt idx="614">
                  <c:v>2.114948786844503</c:v>
                </c:pt>
                <c:pt idx="615">
                  <c:v>2.114084897909392</c:v>
                </c:pt>
                <c:pt idx="616">
                  <c:v>2.11322100897428</c:v>
                </c:pt>
                <c:pt idx="617">
                  <c:v>2.112357120039169</c:v>
                </c:pt>
                <c:pt idx="618">
                  <c:v>2.111493231104058</c:v>
                </c:pt>
                <c:pt idx="619">
                  <c:v>2.110629342168946</c:v>
                </c:pt>
                <c:pt idx="620">
                  <c:v>2.109765453233835</c:v>
                </c:pt>
                <c:pt idx="621">
                  <c:v>2.108901564298724</c:v>
                </c:pt>
                <c:pt idx="622">
                  <c:v>2.108037675363613</c:v>
                </c:pt>
                <c:pt idx="623">
                  <c:v>2.107173786428501</c:v>
                </c:pt>
                <c:pt idx="624">
                  <c:v>2.106309897493389</c:v>
                </c:pt>
                <c:pt idx="625">
                  <c:v>2.105446008558278</c:v>
                </c:pt>
                <c:pt idx="626">
                  <c:v>2.104582119623167</c:v>
                </c:pt>
                <c:pt idx="627">
                  <c:v>2.103718230688056</c:v>
                </c:pt>
                <c:pt idx="628">
                  <c:v>2.102854341752944</c:v>
                </c:pt>
                <c:pt idx="629">
                  <c:v>2.101990452817833</c:v>
                </c:pt>
                <c:pt idx="630">
                  <c:v>2.101126563882721</c:v>
                </c:pt>
                <c:pt idx="631">
                  <c:v>2.10026267494761</c:v>
                </c:pt>
                <c:pt idx="632">
                  <c:v>2.099398786012499</c:v>
                </c:pt>
                <c:pt idx="633">
                  <c:v>2.098534897077387</c:v>
                </c:pt>
                <c:pt idx="634">
                  <c:v>2.097671008142276</c:v>
                </c:pt>
                <c:pt idx="635">
                  <c:v>2.096807119207165</c:v>
                </c:pt>
                <c:pt idx="636">
                  <c:v>2.095943230272053</c:v>
                </c:pt>
                <c:pt idx="637">
                  <c:v>2.095079341336942</c:v>
                </c:pt>
                <c:pt idx="638">
                  <c:v>2.09421545240183</c:v>
                </c:pt>
                <c:pt idx="639">
                  <c:v>2.093351563466719</c:v>
                </c:pt>
                <c:pt idx="640">
                  <c:v>2.092487674531608</c:v>
                </c:pt>
                <c:pt idx="641">
                  <c:v>2.091623785596497</c:v>
                </c:pt>
                <c:pt idx="642">
                  <c:v>2.090759896661385</c:v>
                </c:pt>
                <c:pt idx="643">
                  <c:v>2.089896007726273</c:v>
                </c:pt>
                <c:pt idx="644">
                  <c:v>2.089032118791162</c:v>
                </c:pt>
                <c:pt idx="645">
                  <c:v>2.088168229856051</c:v>
                </c:pt>
                <c:pt idx="646">
                  <c:v>2.08730434092094</c:v>
                </c:pt>
                <c:pt idx="647">
                  <c:v>2.086440451985828</c:v>
                </c:pt>
                <c:pt idx="648">
                  <c:v>2.085576563050717</c:v>
                </c:pt>
                <c:pt idx="649">
                  <c:v>2.084712674115606</c:v>
                </c:pt>
                <c:pt idx="650">
                  <c:v>2.083848785180494</c:v>
                </c:pt>
                <c:pt idx="651">
                  <c:v>2.082984896245383</c:v>
                </c:pt>
                <c:pt idx="652">
                  <c:v>2.082121007310271</c:v>
                </c:pt>
                <c:pt idx="653">
                  <c:v>2.08125711837516</c:v>
                </c:pt>
                <c:pt idx="654">
                  <c:v>2.080393229440049</c:v>
                </c:pt>
                <c:pt idx="655">
                  <c:v>2.079529340504937</c:v>
                </c:pt>
                <c:pt idx="656">
                  <c:v>2.078665451569826</c:v>
                </c:pt>
                <c:pt idx="657">
                  <c:v>2.077801562634714</c:v>
                </c:pt>
                <c:pt idx="658">
                  <c:v>2.076937673699603</c:v>
                </c:pt>
                <c:pt idx="659">
                  <c:v>2.076073784764492</c:v>
                </c:pt>
                <c:pt idx="660">
                  <c:v>2.075209895829381</c:v>
                </c:pt>
                <c:pt idx="661">
                  <c:v>2.074346006894269</c:v>
                </c:pt>
                <c:pt idx="662">
                  <c:v>2.073482117959157</c:v>
                </c:pt>
                <c:pt idx="663">
                  <c:v>2.072618229024046</c:v>
                </c:pt>
                <c:pt idx="664">
                  <c:v>2.071754340088935</c:v>
                </c:pt>
                <c:pt idx="665">
                  <c:v>2.070890451153824</c:v>
                </c:pt>
                <c:pt idx="666">
                  <c:v>2.070026562218712</c:v>
                </c:pt>
                <c:pt idx="667">
                  <c:v>2.069162673283601</c:v>
                </c:pt>
                <c:pt idx="668">
                  <c:v>2.06829878434849</c:v>
                </c:pt>
                <c:pt idx="669">
                  <c:v>2.067434895413378</c:v>
                </c:pt>
                <c:pt idx="670">
                  <c:v>2.066571006478267</c:v>
                </c:pt>
                <c:pt idx="671">
                  <c:v>2.065707117543155</c:v>
                </c:pt>
                <c:pt idx="672">
                  <c:v>2.064843228608044</c:v>
                </c:pt>
                <c:pt idx="673">
                  <c:v>2.063979339672933</c:v>
                </c:pt>
                <c:pt idx="674">
                  <c:v>2.063115450737821</c:v>
                </c:pt>
                <c:pt idx="675">
                  <c:v>2.06225156180271</c:v>
                </c:pt>
                <c:pt idx="676">
                  <c:v>2.061387672867598</c:v>
                </c:pt>
                <c:pt idx="677">
                  <c:v>2.060523783932487</c:v>
                </c:pt>
                <c:pt idx="678">
                  <c:v>2.059659894997376</c:v>
                </c:pt>
                <c:pt idx="679">
                  <c:v>2.058796006062265</c:v>
                </c:pt>
                <c:pt idx="680">
                  <c:v>2.057932117127153</c:v>
                </c:pt>
                <c:pt idx="681">
                  <c:v>2.057068228192042</c:v>
                </c:pt>
                <c:pt idx="682">
                  <c:v>2.05620433925693</c:v>
                </c:pt>
                <c:pt idx="683">
                  <c:v>2.055340450321819</c:v>
                </c:pt>
                <c:pt idx="684">
                  <c:v>2.054476561386708</c:v>
                </c:pt>
                <c:pt idx="685">
                  <c:v>2.053612672451596</c:v>
                </c:pt>
                <c:pt idx="686">
                  <c:v>2.052748783516485</c:v>
                </c:pt>
                <c:pt idx="687">
                  <c:v>2.051884894581374</c:v>
                </c:pt>
                <c:pt idx="688">
                  <c:v>2.051021005646262</c:v>
                </c:pt>
                <c:pt idx="689">
                  <c:v>2.050157116711151</c:v>
                </c:pt>
                <c:pt idx="690">
                  <c:v>2.049293227776039</c:v>
                </c:pt>
                <c:pt idx="691">
                  <c:v>2.048429338840928</c:v>
                </c:pt>
                <c:pt idx="692">
                  <c:v>2.047565449905817</c:v>
                </c:pt>
                <c:pt idx="693">
                  <c:v>2.046701560970705</c:v>
                </c:pt>
                <c:pt idx="694">
                  <c:v>2.045837672035594</c:v>
                </c:pt>
                <c:pt idx="695">
                  <c:v>2.044973783100483</c:v>
                </c:pt>
                <c:pt idx="696">
                  <c:v>2.044109894165371</c:v>
                </c:pt>
                <c:pt idx="697">
                  <c:v>2.04324600523026</c:v>
                </c:pt>
                <c:pt idx="698">
                  <c:v>2.042382116295149</c:v>
                </c:pt>
                <c:pt idx="699">
                  <c:v>2.041518227360037</c:v>
                </c:pt>
                <c:pt idx="700">
                  <c:v>2.040654338424926</c:v>
                </c:pt>
                <c:pt idx="701">
                  <c:v>2.039790449489814</c:v>
                </c:pt>
                <c:pt idx="702">
                  <c:v>2.038926560554703</c:v>
                </c:pt>
                <c:pt idx="703">
                  <c:v>2.038062671619592</c:v>
                </c:pt>
                <c:pt idx="704">
                  <c:v>2.03719878268448</c:v>
                </c:pt>
                <c:pt idx="705">
                  <c:v>2.036334893749369</c:v>
                </c:pt>
                <c:pt idx="706">
                  <c:v>2.035471004814258</c:v>
                </c:pt>
                <c:pt idx="707">
                  <c:v>2.034607115879146</c:v>
                </c:pt>
                <c:pt idx="708">
                  <c:v>2.033743226944035</c:v>
                </c:pt>
                <c:pt idx="709">
                  <c:v>2.032879338008923</c:v>
                </c:pt>
                <c:pt idx="710">
                  <c:v>2.032015449073812</c:v>
                </c:pt>
                <c:pt idx="711">
                  <c:v>2.031151560138701</c:v>
                </c:pt>
                <c:pt idx="712">
                  <c:v>2.030287671203589</c:v>
                </c:pt>
                <c:pt idx="713">
                  <c:v>2.029423782268478</c:v>
                </c:pt>
                <c:pt idx="714">
                  <c:v>2.028559893333367</c:v>
                </c:pt>
                <c:pt idx="715">
                  <c:v>2.027696004398255</c:v>
                </c:pt>
                <c:pt idx="716">
                  <c:v>2.026832115463144</c:v>
                </c:pt>
                <c:pt idx="717">
                  <c:v>2.025968226528033</c:v>
                </c:pt>
                <c:pt idx="718">
                  <c:v>2.025104337592921</c:v>
                </c:pt>
                <c:pt idx="719">
                  <c:v>2.02424044865781</c:v>
                </c:pt>
                <c:pt idx="720">
                  <c:v>2.023376559722698</c:v>
                </c:pt>
                <c:pt idx="721">
                  <c:v>2.022512670787587</c:v>
                </c:pt>
                <c:pt idx="722">
                  <c:v>2.021648781852476</c:v>
                </c:pt>
                <c:pt idx="723">
                  <c:v>2.020784892917364</c:v>
                </c:pt>
                <c:pt idx="724">
                  <c:v>2.019921003982253</c:v>
                </c:pt>
                <c:pt idx="725">
                  <c:v>2.019057115047142</c:v>
                </c:pt>
                <c:pt idx="726">
                  <c:v>2.01819322611203</c:v>
                </c:pt>
                <c:pt idx="727">
                  <c:v>2.017329337176919</c:v>
                </c:pt>
                <c:pt idx="728">
                  <c:v>2.016465448241807</c:v>
                </c:pt>
                <c:pt idx="729">
                  <c:v>2.015601559306696</c:v>
                </c:pt>
                <c:pt idx="730">
                  <c:v>2.014737670371585</c:v>
                </c:pt>
                <c:pt idx="731">
                  <c:v>2.013873781436473</c:v>
                </c:pt>
                <c:pt idx="732">
                  <c:v>2.013009892501362</c:v>
                </c:pt>
                <c:pt idx="733">
                  <c:v>2.012146003566251</c:v>
                </c:pt>
                <c:pt idx="734">
                  <c:v>2.011282114631139</c:v>
                </c:pt>
                <c:pt idx="735">
                  <c:v>2.010418225696028</c:v>
                </c:pt>
                <c:pt idx="736">
                  <c:v>2.009554336760917</c:v>
                </c:pt>
                <c:pt idx="737">
                  <c:v>2.008690447825805</c:v>
                </c:pt>
                <c:pt idx="738">
                  <c:v>2.007826558890694</c:v>
                </c:pt>
                <c:pt idx="739">
                  <c:v>2.006962669955582</c:v>
                </c:pt>
                <c:pt idx="740">
                  <c:v>2.006098781020471</c:v>
                </c:pt>
                <c:pt idx="741">
                  <c:v>2.00523489208536</c:v>
                </c:pt>
                <c:pt idx="742">
                  <c:v>2.004371003150248</c:v>
                </c:pt>
                <c:pt idx="743">
                  <c:v>2.003507114215137</c:v>
                </c:pt>
                <c:pt idx="744">
                  <c:v>2.002643225280026</c:v>
                </c:pt>
                <c:pt idx="745">
                  <c:v>2.001779336344914</c:v>
                </c:pt>
                <c:pt idx="746">
                  <c:v>2.000915447409803</c:v>
                </c:pt>
                <c:pt idx="747">
                  <c:v>2.000051558474691</c:v>
                </c:pt>
                <c:pt idx="748">
                  <c:v>1.99918766953958</c:v>
                </c:pt>
                <c:pt idx="749">
                  <c:v>1.998323780604469</c:v>
                </c:pt>
                <c:pt idx="750">
                  <c:v>1.997459891669358</c:v>
                </c:pt>
                <c:pt idx="751">
                  <c:v>1.996596002734246</c:v>
                </c:pt>
                <c:pt idx="752">
                  <c:v>1.995732113799135</c:v>
                </c:pt>
                <c:pt idx="753">
                  <c:v>1.994868224864023</c:v>
                </c:pt>
                <c:pt idx="754">
                  <c:v>1.994004335928912</c:v>
                </c:pt>
                <c:pt idx="755">
                  <c:v>1.993140446993801</c:v>
                </c:pt>
                <c:pt idx="756">
                  <c:v>1.992276558058689</c:v>
                </c:pt>
                <c:pt idx="757">
                  <c:v>1.991412669123578</c:v>
                </c:pt>
                <c:pt idx="758">
                  <c:v>1.990548780188466</c:v>
                </c:pt>
                <c:pt idx="759">
                  <c:v>1.989684891253355</c:v>
                </c:pt>
                <c:pt idx="760">
                  <c:v>1.988821002318244</c:v>
                </c:pt>
                <c:pt idx="761">
                  <c:v>1.987957113383132</c:v>
                </c:pt>
                <c:pt idx="762">
                  <c:v>1.987093224448021</c:v>
                </c:pt>
                <c:pt idx="763">
                  <c:v>1.98622933551291</c:v>
                </c:pt>
                <c:pt idx="764">
                  <c:v>1.985365446577798</c:v>
                </c:pt>
                <c:pt idx="765">
                  <c:v>1.984501557642687</c:v>
                </c:pt>
                <c:pt idx="766">
                  <c:v>1.983637668707575</c:v>
                </c:pt>
                <c:pt idx="767">
                  <c:v>1.982773779772464</c:v>
                </c:pt>
                <c:pt idx="768">
                  <c:v>1.981909890837353</c:v>
                </c:pt>
                <c:pt idx="769">
                  <c:v>1.981046001902242</c:v>
                </c:pt>
                <c:pt idx="770">
                  <c:v>1.98018211296713</c:v>
                </c:pt>
                <c:pt idx="771">
                  <c:v>1.979318224032019</c:v>
                </c:pt>
                <c:pt idx="772">
                  <c:v>1.978454335096907</c:v>
                </c:pt>
                <c:pt idx="773">
                  <c:v>1.977590446161796</c:v>
                </c:pt>
                <c:pt idx="774">
                  <c:v>1.976726557226685</c:v>
                </c:pt>
                <c:pt idx="775">
                  <c:v>1.975862668291573</c:v>
                </c:pt>
                <c:pt idx="776">
                  <c:v>1.974998779356462</c:v>
                </c:pt>
                <c:pt idx="777">
                  <c:v>1.97413489042135</c:v>
                </c:pt>
                <c:pt idx="778">
                  <c:v>1.973271001486239</c:v>
                </c:pt>
                <c:pt idx="779">
                  <c:v>1.972407112551128</c:v>
                </c:pt>
                <c:pt idx="780">
                  <c:v>1.971543223616016</c:v>
                </c:pt>
                <c:pt idx="781">
                  <c:v>1.970679334680905</c:v>
                </c:pt>
                <c:pt idx="782">
                  <c:v>1.969815445745794</c:v>
                </c:pt>
                <c:pt idx="783">
                  <c:v>1.968951556810682</c:v>
                </c:pt>
                <c:pt idx="784">
                  <c:v>1.968087667875571</c:v>
                </c:pt>
                <c:pt idx="785">
                  <c:v>1.96722377894046</c:v>
                </c:pt>
                <c:pt idx="786">
                  <c:v>1.966359890005348</c:v>
                </c:pt>
                <c:pt idx="787">
                  <c:v>1.965496001070237</c:v>
                </c:pt>
                <c:pt idx="788">
                  <c:v>1.964632112135126</c:v>
                </c:pt>
                <c:pt idx="789">
                  <c:v>1.963768223200014</c:v>
                </c:pt>
                <c:pt idx="790">
                  <c:v>1.962904334264903</c:v>
                </c:pt>
                <c:pt idx="791">
                  <c:v>1.962040445329791</c:v>
                </c:pt>
                <c:pt idx="792">
                  <c:v>1.96117655639468</c:v>
                </c:pt>
                <c:pt idx="793">
                  <c:v>1.960312667459569</c:v>
                </c:pt>
                <c:pt idx="794">
                  <c:v>1.959448778524457</c:v>
                </c:pt>
                <c:pt idx="795">
                  <c:v>1.958584889589346</c:v>
                </c:pt>
                <c:pt idx="796">
                  <c:v>1.957721000654235</c:v>
                </c:pt>
                <c:pt idx="797">
                  <c:v>1.956857111719123</c:v>
                </c:pt>
                <c:pt idx="798">
                  <c:v>1.955993222784012</c:v>
                </c:pt>
                <c:pt idx="799">
                  <c:v>1.9551293338489</c:v>
                </c:pt>
                <c:pt idx="800">
                  <c:v>1.954265444913789</c:v>
                </c:pt>
                <c:pt idx="801">
                  <c:v>1.953401555978678</c:v>
                </c:pt>
                <c:pt idx="802">
                  <c:v>1.952537667043566</c:v>
                </c:pt>
                <c:pt idx="803">
                  <c:v>1.951673778108455</c:v>
                </c:pt>
                <c:pt idx="804">
                  <c:v>1.950809889173344</c:v>
                </c:pt>
                <c:pt idx="805">
                  <c:v>1.949946000238232</c:v>
                </c:pt>
                <c:pt idx="806">
                  <c:v>1.949082111303121</c:v>
                </c:pt>
                <c:pt idx="807">
                  <c:v>1.94821822236801</c:v>
                </c:pt>
                <c:pt idx="808">
                  <c:v>1.947354333432898</c:v>
                </c:pt>
                <c:pt idx="809">
                  <c:v>1.946490444497787</c:v>
                </c:pt>
                <c:pt idx="810">
                  <c:v>1.945626555562675</c:v>
                </c:pt>
                <c:pt idx="811">
                  <c:v>1.944762666627564</c:v>
                </c:pt>
                <c:pt idx="812">
                  <c:v>1.943898777692453</c:v>
                </c:pt>
                <c:pt idx="813">
                  <c:v>1.943034888757341</c:v>
                </c:pt>
                <c:pt idx="814">
                  <c:v>1.94217099982223</c:v>
                </c:pt>
                <c:pt idx="815">
                  <c:v>1.941307110887119</c:v>
                </c:pt>
                <c:pt idx="816">
                  <c:v>1.940443221952007</c:v>
                </c:pt>
                <c:pt idx="817">
                  <c:v>1.939579333016896</c:v>
                </c:pt>
                <c:pt idx="818">
                  <c:v>1.938715444081784</c:v>
                </c:pt>
                <c:pt idx="819">
                  <c:v>1.937851555146673</c:v>
                </c:pt>
                <c:pt idx="820">
                  <c:v>1.936987666211562</c:v>
                </c:pt>
                <c:pt idx="821">
                  <c:v>1.936123777276451</c:v>
                </c:pt>
                <c:pt idx="822">
                  <c:v>1.935259888341339</c:v>
                </c:pt>
                <c:pt idx="823">
                  <c:v>1.934395999406228</c:v>
                </c:pt>
                <c:pt idx="824">
                  <c:v>1.933532110471116</c:v>
                </c:pt>
                <c:pt idx="825">
                  <c:v>1.932668221536005</c:v>
                </c:pt>
                <c:pt idx="826">
                  <c:v>1.931804332600894</c:v>
                </c:pt>
                <c:pt idx="827">
                  <c:v>1.930940443665782</c:v>
                </c:pt>
                <c:pt idx="828">
                  <c:v>1.930076554730671</c:v>
                </c:pt>
                <c:pt idx="829">
                  <c:v>1.92921266579556</c:v>
                </c:pt>
                <c:pt idx="830">
                  <c:v>1.928348776860448</c:v>
                </c:pt>
                <c:pt idx="831">
                  <c:v>1.927484887925337</c:v>
                </c:pt>
                <c:pt idx="832">
                  <c:v>1.926620998990225</c:v>
                </c:pt>
                <c:pt idx="833">
                  <c:v>1.925757110055114</c:v>
                </c:pt>
                <c:pt idx="834">
                  <c:v>1.924893221120003</c:v>
                </c:pt>
                <c:pt idx="835">
                  <c:v>1.924029332184891</c:v>
                </c:pt>
                <c:pt idx="836">
                  <c:v>1.92316544324978</c:v>
                </c:pt>
                <c:pt idx="837">
                  <c:v>1.922301554314668</c:v>
                </c:pt>
                <c:pt idx="838">
                  <c:v>1.921437665379557</c:v>
                </c:pt>
                <c:pt idx="839">
                  <c:v>1.920573776444446</c:v>
                </c:pt>
                <c:pt idx="840">
                  <c:v>1.919709887509335</c:v>
                </c:pt>
                <c:pt idx="841">
                  <c:v>1.918845998574223</c:v>
                </c:pt>
                <c:pt idx="842">
                  <c:v>1.917982109639112</c:v>
                </c:pt>
                <c:pt idx="843">
                  <c:v>1.917118220704</c:v>
                </c:pt>
                <c:pt idx="844">
                  <c:v>1.916254331768889</c:v>
                </c:pt>
                <c:pt idx="845">
                  <c:v>1.915390442833778</c:v>
                </c:pt>
                <c:pt idx="846">
                  <c:v>1.914526553898666</c:v>
                </c:pt>
                <c:pt idx="847">
                  <c:v>1.913662664963555</c:v>
                </c:pt>
                <c:pt idx="848">
                  <c:v>1.912798776028444</c:v>
                </c:pt>
                <c:pt idx="849">
                  <c:v>1.911934887093332</c:v>
                </c:pt>
                <c:pt idx="850">
                  <c:v>1.911070998158221</c:v>
                </c:pt>
                <c:pt idx="851">
                  <c:v>1.910207109223109</c:v>
                </c:pt>
                <c:pt idx="852">
                  <c:v>1.909343220287998</c:v>
                </c:pt>
                <c:pt idx="853">
                  <c:v>1.908479331352887</c:v>
                </c:pt>
                <c:pt idx="854">
                  <c:v>1.907615442417775</c:v>
                </c:pt>
                <c:pt idx="855">
                  <c:v>1.906751553482664</c:v>
                </c:pt>
                <c:pt idx="856">
                  <c:v>1.905887664547553</c:v>
                </c:pt>
                <c:pt idx="857">
                  <c:v>1.905023775612441</c:v>
                </c:pt>
                <c:pt idx="858">
                  <c:v>1.90415988667733</c:v>
                </c:pt>
                <c:pt idx="859">
                  <c:v>1.903295997742219</c:v>
                </c:pt>
                <c:pt idx="860">
                  <c:v>1.902432108807107</c:v>
                </c:pt>
                <c:pt idx="861">
                  <c:v>1.901568219871996</c:v>
                </c:pt>
                <c:pt idx="862">
                  <c:v>1.900704330936884</c:v>
                </c:pt>
                <c:pt idx="863">
                  <c:v>1.899840442001773</c:v>
                </c:pt>
                <c:pt idx="864">
                  <c:v>1.898976553066662</c:v>
                </c:pt>
                <c:pt idx="865">
                  <c:v>1.89811266413155</c:v>
                </c:pt>
                <c:pt idx="866">
                  <c:v>1.897248775196439</c:v>
                </c:pt>
                <c:pt idx="867">
                  <c:v>1.896384886261328</c:v>
                </c:pt>
                <c:pt idx="868">
                  <c:v>1.895520997326216</c:v>
                </c:pt>
                <c:pt idx="869">
                  <c:v>1.894657108391105</c:v>
                </c:pt>
                <c:pt idx="870">
                  <c:v>1.893793219455993</c:v>
                </c:pt>
                <c:pt idx="871">
                  <c:v>1.892929330520882</c:v>
                </c:pt>
                <c:pt idx="872">
                  <c:v>1.892065441585771</c:v>
                </c:pt>
                <c:pt idx="873">
                  <c:v>1.891201552650659</c:v>
                </c:pt>
                <c:pt idx="874">
                  <c:v>1.890337663715548</c:v>
                </c:pt>
                <c:pt idx="875">
                  <c:v>1.889473774780437</c:v>
                </c:pt>
                <c:pt idx="876">
                  <c:v>1.888609885845325</c:v>
                </c:pt>
                <c:pt idx="877">
                  <c:v>1.887745996910214</c:v>
                </c:pt>
                <c:pt idx="878">
                  <c:v>1.886882107975103</c:v>
                </c:pt>
                <c:pt idx="879">
                  <c:v>1.886018219039991</c:v>
                </c:pt>
                <c:pt idx="880">
                  <c:v>1.88515433010488</c:v>
                </c:pt>
                <c:pt idx="881">
                  <c:v>1.884290441169768</c:v>
                </c:pt>
                <c:pt idx="882">
                  <c:v>1.883426552234657</c:v>
                </c:pt>
                <c:pt idx="883">
                  <c:v>1.882562663299546</c:v>
                </c:pt>
                <c:pt idx="884">
                  <c:v>1.881698774364434</c:v>
                </c:pt>
                <c:pt idx="885">
                  <c:v>1.880834885429323</c:v>
                </c:pt>
                <c:pt idx="886">
                  <c:v>1.879970996494212</c:v>
                </c:pt>
                <c:pt idx="887">
                  <c:v>1.8791071075591</c:v>
                </c:pt>
                <c:pt idx="888">
                  <c:v>1.878243218623989</c:v>
                </c:pt>
                <c:pt idx="889">
                  <c:v>1.877379329688877</c:v>
                </c:pt>
                <c:pt idx="890">
                  <c:v>1.876515440753766</c:v>
                </c:pt>
                <c:pt idx="891">
                  <c:v>1.875651551818655</c:v>
                </c:pt>
                <c:pt idx="892">
                  <c:v>1.874787662883543</c:v>
                </c:pt>
                <c:pt idx="893">
                  <c:v>1.873923773948432</c:v>
                </c:pt>
                <c:pt idx="894">
                  <c:v>1.873059885013321</c:v>
                </c:pt>
                <c:pt idx="895">
                  <c:v>1.872195996078209</c:v>
                </c:pt>
                <c:pt idx="896">
                  <c:v>1.871332107143098</c:v>
                </c:pt>
                <c:pt idx="897">
                  <c:v>1.870468218207987</c:v>
                </c:pt>
                <c:pt idx="898">
                  <c:v>1.869604329272875</c:v>
                </c:pt>
                <c:pt idx="899">
                  <c:v>1.868740440337764</c:v>
                </c:pt>
                <c:pt idx="900">
                  <c:v>1.867876551402653</c:v>
                </c:pt>
                <c:pt idx="901">
                  <c:v>1.867012662467541</c:v>
                </c:pt>
                <c:pt idx="902">
                  <c:v>1.86614877353243</c:v>
                </c:pt>
                <c:pt idx="903">
                  <c:v>1.865284884597318</c:v>
                </c:pt>
                <c:pt idx="904">
                  <c:v>1.864420995662207</c:v>
                </c:pt>
                <c:pt idx="905">
                  <c:v>1.863557106727096</c:v>
                </c:pt>
                <c:pt idx="906">
                  <c:v>1.862693217791984</c:v>
                </c:pt>
                <c:pt idx="907">
                  <c:v>1.861829328856873</c:v>
                </c:pt>
                <c:pt idx="908">
                  <c:v>1.860965439921761</c:v>
                </c:pt>
                <c:pt idx="909">
                  <c:v>1.86010155098665</c:v>
                </c:pt>
                <c:pt idx="910">
                  <c:v>1.859237662051539</c:v>
                </c:pt>
                <c:pt idx="911">
                  <c:v>1.858373773116428</c:v>
                </c:pt>
                <c:pt idx="912">
                  <c:v>1.857509884181316</c:v>
                </c:pt>
                <c:pt idx="913">
                  <c:v>1.856645995246205</c:v>
                </c:pt>
                <c:pt idx="914">
                  <c:v>1.855782106311093</c:v>
                </c:pt>
                <c:pt idx="915">
                  <c:v>1.854918217375982</c:v>
                </c:pt>
                <c:pt idx="916">
                  <c:v>1.854054328440871</c:v>
                </c:pt>
                <c:pt idx="917">
                  <c:v>1.853190439505759</c:v>
                </c:pt>
                <c:pt idx="918">
                  <c:v>1.852326550570648</c:v>
                </c:pt>
                <c:pt idx="919">
                  <c:v>1.851462661635537</c:v>
                </c:pt>
                <c:pt idx="920">
                  <c:v>1.850598772700425</c:v>
                </c:pt>
                <c:pt idx="921">
                  <c:v>1.849734883765314</c:v>
                </c:pt>
                <c:pt idx="922">
                  <c:v>1.848870994830202</c:v>
                </c:pt>
                <c:pt idx="923">
                  <c:v>1.848007105895091</c:v>
                </c:pt>
                <c:pt idx="924">
                  <c:v>1.84714321695998</c:v>
                </c:pt>
                <c:pt idx="925">
                  <c:v>1.846279328024868</c:v>
                </c:pt>
                <c:pt idx="926">
                  <c:v>1.845415439089757</c:v>
                </c:pt>
                <c:pt idx="927">
                  <c:v>1.844551550154645</c:v>
                </c:pt>
                <c:pt idx="928">
                  <c:v>1.843687661219534</c:v>
                </c:pt>
                <c:pt idx="929">
                  <c:v>1.842823772284423</c:v>
                </c:pt>
                <c:pt idx="930">
                  <c:v>1.841959883349312</c:v>
                </c:pt>
                <c:pt idx="931">
                  <c:v>1.8410959944142</c:v>
                </c:pt>
                <c:pt idx="932">
                  <c:v>1.840232105479089</c:v>
                </c:pt>
                <c:pt idx="933">
                  <c:v>1.839368216543977</c:v>
                </c:pt>
                <c:pt idx="934">
                  <c:v>1.838504327608866</c:v>
                </c:pt>
                <c:pt idx="935">
                  <c:v>1.837640438673755</c:v>
                </c:pt>
                <c:pt idx="936">
                  <c:v>1.836776549738643</c:v>
                </c:pt>
                <c:pt idx="937">
                  <c:v>1.835912660803532</c:v>
                </c:pt>
                <c:pt idx="938">
                  <c:v>1.835048771868421</c:v>
                </c:pt>
                <c:pt idx="939">
                  <c:v>1.834184882933309</c:v>
                </c:pt>
                <c:pt idx="940">
                  <c:v>1.833320993998198</c:v>
                </c:pt>
                <c:pt idx="941">
                  <c:v>1.832457105063086</c:v>
                </c:pt>
                <c:pt idx="942">
                  <c:v>1.831593216127975</c:v>
                </c:pt>
                <c:pt idx="943">
                  <c:v>1.830729327192864</c:v>
                </c:pt>
                <c:pt idx="944">
                  <c:v>1.829865438257752</c:v>
                </c:pt>
                <c:pt idx="945">
                  <c:v>1.829001549322641</c:v>
                </c:pt>
                <c:pt idx="946">
                  <c:v>1.82813766038753</c:v>
                </c:pt>
                <c:pt idx="947">
                  <c:v>1.827273771452418</c:v>
                </c:pt>
                <c:pt idx="948">
                  <c:v>1.826409882517307</c:v>
                </c:pt>
                <c:pt idx="949">
                  <c:v>1.825545993582196</c:v>
                </c:pt>
                <c:pt idx="950">
                  <c:v>1.824682104647084</c:v>
                </c:pt>
                <c:pt idx="951">
                  <c:v>1.823818215711973</c:v>
                </c:pt>
                <c:pt idx="952">
                  <c:v>1.822954326776861</c:v>
                </c:pt>
                <c:pt idx="953">
                  <c:v>1.82209043784175</c:v>
                </c:pt>
                <c:pt idx="954">
                  <c:v>1.821226548906639</c:v>
                </c:pt>
                <c:pt idx="955">
                  <c:v>1.820362659971527</c:v>
                </c:pt>
                <c:pt idx="956">
                  <c:v>1.819498771036416</c:v>
                </c:pt>
                <c:pt idx="957">
                  <c:v>1.818634882101305</c:v>
                </c:pt>
                <c:pt idx="958">
                  <c:v>1.817770993166193</c:v>
                </c:pt>
                <c:pt idx="959">
                  <c:v>1.816907104231082</c:v>
                </c:pt>
                <c:pt idx="960">
                  <c:v>1.81604321529597</c:v>
                </c:pt>
                <c:pt idx="961">
                  <c:v>1.815179326360859</c:v>
                </c:pt>
                <c:pt idx="962">
                  <c:v>1.814315437425748</c:v>
                </c:pt>
                <c:pt idx="963">
                  <c:v>1.813451548490636</c:v>
                </c:pt>
                <c:pt idx="964">
                  <c:v>1.812587659555525</c:v>
                </c:pt>
                <c:pt idx="965">
                  <c:v>1.811723770620414</c:v>
                </c:pt>
                <c:pt idx="966">
                  <c:v>1.810859881685302</c:v>
                </c:pt>
                <c:pt idx="967">
                  <c:v>1.809995992750191</c:v>
                </c:pt>
                <c:pt idx="968">
                  <c:v>1.80913210381508</c:v>
                </c:pt>
                <c:pt idx="969">
                  <c:v>1.808268214879968</c:v>
                </c:pt>
                <c:pt idx="970">
                  <c:v>1.807404325944857</c:v>
                </c:pt>
                <c:pt idx="971">
                  <c:v>1.806540437009746</c:v>
                </c:pt>
                <c:pt idx="972">
                  <c:v>1.805676548074634</c:v>
                </c:pt>
                <c:pt idx="973">
                  <c:v>1.804812659139523</c:v>
                </c:pt>
                <c:pt idx="974">
                  <c:v>1.803948770204411</c:v>
                </c:pt>
                <c:pt idx="975">
                  <c:v>1.8030848812693</c:v>
                </c:pt>
                <c:pt idx="976">
                  <c:v>1.802220992334189</c:v>
                </c:pt>
                <c:pt idx="977">
                  <c:v>1.801357103399077</c:v>
                </c:pt>
                <c:pt idx="978">
                  <c:v>1.800493214463966</c:v>
                </c:pt>
                <c:pt idx="979">
                  <c:v>1.799629325528854</c:v>
                </c:pt>
                <c:pt idx="980">
                  <c:v>1.798765436593743</c:v>
                </c:pt>
                <c:pt idx="981">
                  <c:v>1.797901547658632</c:v>
                </c:pt>
                <c:pt idx="982">
                  <c:v>1.797037658723521</c:v>
                </c:pt>
                <c:pt idx="983">
                  <c:v>1.796173769788409</c:v>
                </c:pt>
                <c:pt idx="984">
                  <c:v>1.795309880853298</c:v>
                </c:pt>
                <c:pt idx="985">
                  <c:v>1.794445991918186</c:v>
                </c:pt>
                <c:pt idx="986">
                  <c:v>1.793582102983075</c:v>
                </c:pt>
                <c:pt idx="987">
                  <c:v>1.792718214047964</c:v>
                </c:pt>
                <c:pt idx="988">
                  <c:v>1.791854325112852</c:v>
                </c:pt>
                <c:pt idx="989">
                  <c:v>1.790990436177741</c:v>
                </c:pt>
                <c:pt idx="990">
                  <c:v>1.79012654724263</c:v>
                </c:pt>
                <c:pt idx="991">
                  <c:v>1.789262658307518</c:v>
                </c:pt>
                <c:pt idx="992">
                  <c:v>1.788398769372407</c:v>
                </c:pt>
                <c:pt idx="993">
                  <c:v>1.787534880437295</c:v>
                </c:pt>
                <c:pt idx="994">
                  <c:v>1.786670991502184</c:v>
                </c:pt>
                <c:pt idx="995">
                  <c:v>1.785807102567073</c:v>
                </c:pt>
                <c:pt idx="996">
                  <c:v>1.784943213631961</c:v>
                </c:pt>
                <c:pt idx="997">
                  <c:v>1.78407932469685</c:v>
                </c:pt>
                <c:pt idx="998">
                  <c:v>1.783215435761738</c:v>
                </c:pt>
                <c:pt idx="999">
                  <c:v>1.782351546826627</c:v>
                </c:pt>
                <c:pt idx="1000">
                  <c:v>1.781487657891516</c:v>
                </c:pt>
                <c:pt idx="1001">
                  <c:v>1.780623768956405</c:v>
                </c:pt>
                <c:pt idx="1002">
                  <c:v>1.779759880021293</c:v>
                </c:pt>
                <c:pt idx="1003">
                  <c:v>1.778895991086182</c:v>
                </c:pt>
                <c:pt idx="1004">
                  <c:v>1.77803210215107</c:v>
                </c:pt>
                <c:pt idx="1005">
                  <c:v>1.777168213215959</c:v>
                </c:pt>
                <c:pt idx="1006">
                  <c:v>1.776304324280848</c:v>
                </c:pt>
                <c:pt idx="1007">
                  <c:v>1.775440435345736</c:v>
                </c:pt>
                <c:pt idx="1008">
                  <c:v>1.774576546410625</c:v>
                </c:pt>
                <c:pt idx="1009">
                  <c:v>1.773712657475514</c:v>
                </c:pt>
                <c:pt idx="1010">
                  <c:v>1.772848768540402</c:v>
                </c:pt>
                <c:pt idx="1011">
                  <c:v>1.771984879605291</c:v>
                </c:pt>
                <c:pt idx="1012">
                  <c:v>1.771120990670179</c:v>
                </c:pt>
                <c:pt idx="1013">
                  <c:v>1.770257101735068</c:v>
                </c:pt>
                <c:pt idx="1014">
                  <c:v>1.769393212799957</c:v>
                </c:pt>
                <c:pt idx="1015">
                  <c:v>1.768529323864845</c:v>
                </c:pt>
                <c:pt idx="1016">
                  <c:v>1.767665434929734</c:v>
                </c:pt>
                <c:pt idx="1017">
                  <c:v>1.766801545994623</c:v>
                </c:pt>
                <c:pt idx="1018">
                  <c:v>1.765937657059511</c:v>
                </c:pt>
                <c:pt idx="1019">
                  <c:v>1.7650737681244</c:v>
                </c:pt>
                <c:pt idx="1020">
                  <c:v>1.764209879189289</c:v>
                </c:pt>
                <c:pt idx="1021">
                  <c:v>1.763345990254177</c:v>
                </c:pt>
                <c:pt idx="1022">
                  <c:v>1.762482101319066</c:v>
                </c:pt>
                <c:pt idx="1023">
                  <c:v>1.761618212383954</c:v>
                </c:pt>
                <c:pt idx="1024">
                  <c:v>1.760754323448843</c:v>
                </c:pt>
                <c:pt idx="1025">
                  <c:v>1.759890434513732</c:v>
                </c:pt>
                <c:pt idx="1026">
                  <c:v>1.75902654557862</c:v>
                </c:pt>
                <c:pt idx="1027">
                  <c:v>1.758162656643509</c:v>
                </c:pt>
                <c:pt idx="1028">
                  <c:v>1.757298767708398</c:v>
                </c:pt>
                <c:pt idx="1029">
                  <c:v>1.756434878773286</c:v>
                </c:pt>
                <c:pt idx="1030">
                  <c:v>1.755570989838175</c:v>
                </c:pt>
                <c:pt idx="1031">
                  <c:v>1.754707100903063</c:v>
                </c:pt>
                <c:pt idx="1032">
                  <c:v>1.753843211967952</c:v>
                </c:pt>
                <c:pt idx="1033">
                  <c:v>1.752979323032841</c:v>
                </c:pt>
                <c:pt idx="1034">
                  <c:v>1.752115434097729</c:v>
                </c:pt>
                <c:pt idx="1035">
                  <c:v>1.751251545162618</c:v>
                </c:pt>
                <c:pt idx="1036">
                  <c:v>1.750387656227507</c:v>
                </c:pt>
                <c:pt idx="1037">
                  <c:v>1.749523767292395</c:v>
                </c:pt>
                <c:pt idx="1038">
                  <c:v>1.748659878357284</c:v>
                </c:pt>
                <c:pt idx="1039">
                  <c:v>1.747795989422173</c:v>
                </c:pt>
                <c:pt idx="1040">
                  <c:v>1.746932100487061</c:v>
                </c:pt>
                <c:pt idx="1041">
                  <c:v>1.74606821155195</c:v>
                </c:pt>
                <c:pt idx="1042">
                  <c:v>1.745204322616838</c:v>
                </c:pt>
                <c:pt idx="1043">
                  <c:v>1.744340433681727</c:v>
                </c:pt>
                <c:pt idx="1044">
                  <c:v>1.743476544746616</c:v>
                </c:pt>
                <c:pt idx="1045">
                  <c:v>1.742612655811504</c:v>
                </c:pt>
                <c:pt idx="1046">
                  <c:v>1.741748766876393</c:v>
                </c:pt>
                <c:pt idx="1047">
                  <c:v>1.740884877941282</c:v>
                </c:pt>
                <c:pt idx="1048">
                  <c:v>1.74002098900617</c:v>
                </c:pt>
                <c:pt idx="1049">
                  <c:v>1.739157100071059</c:v>
                </c:pt>
                <c:pt idx="1050">
                  <c:v>1.738293211135947</c:v>
                </c:pt>
                <c:pt idx="1051">
                  <c:v>1.737429322200836</c:v>
                </c:pt>
                <c:pt idx="1052">
                  <c:v>1.736565433265725</c:v>
                </c:pt>
                <c:pt idx="1053">
                  <c:v>1.735701544330613</c:v>
                </c:pt>
                <c:pt idx="1054">
                  <c:v>1.734837655395502</c:v>
                </c:pt>
                <c:pt idx="1055">
                  <c:v>1.733973766460391</c:v>
                </c:pt>
                <c:pt idx="1056">
                  <c:v>1.733109877525279</c:v>
                </c:pt>
                <c:pt idx="1057">
                  <c:v>1.732245988590168</c:v>
                </c:pt>
                <c:pt idx="1058">
                  <c:v>1.731382099655057</c:v>
                </c:pt>
                <c:pt idx="1059">
                  <c:v>1.730518210719945</c:v>
                </c:pt>
                <c:pt idx="1060">
                  <c:v>1.729654321784834</c:v>
                </c:pt>
                <c:pt idx="1061">
                  <c:v>1.728790432849723</c:v>
                </c:pt>
                <c:pt idx="1062">
                  <c:v>1.727926543914611</c:v>
                </c:pt>
                <c:pt idx="1063">
                  <c:v>1.7270626549795</c:v>
                </c:pt>
                <c:pt idx="1064">
                  <c:v>1.726198766044388</c:v>
                </c:pt>
                <c:pt idx="1065">
                  <c:v>1.725334877109277</c:v>
                </c:pt>
                <c:pt idx="1066">
                  <c:v>1.724470988174166</c:v>
                </c:pt>
                <c:pt idx="1067">
                  <c:v>1.723607099239054</c:v>
                </c:pt>
                <c:pt idx="1068">
                  <c:v>1.722743210303943</c:v>
                </c:pt>
                <c:pt idx="1069">
                  <c:v>1.721879321368831</c:v>
                </c:pt>
                <c:pt idx="1070">
                  <c:v>1.72101543243372</c:v>
                </c:pt>
                <c:pt idx="1071">
                  <c:v>1.720151543498609</c:v>
                </c:pt>
                <c:pt idx="1072">
                  <c:v>1.719287654563498</c:v>
                </c:pt>
                <c:pt idx="1073">
                  <c:v>1.718423765628386</c:v>
                </c:pt>
                <c:pt idx="1074">
                  <c:v>1.717559876693275</c:v>
                </c:pt>
                <c:pt idx="1075">
                  <c:v>1.716695987758163</c:v>
                </c:pt>
                <c:pt idx="1076">
                  <c:v>1.715832098823052</c:v>
                </c:pt>
                <c:pt idx="1077">
                  <c:v>1.714968209887941</c:v>
                </c:pt>
                <c:pt idx="1078">
                  <c:v>1.714104320952829</c:v>
                </c:pt>
                <c:pt idx="1079">
                  <c:v>1.713240432017718</c:v>
                </c:pt>
                <c:pt idx="1080">
                  <c:v>1.712376543082607</c:v>
                </c:pt>
                <c:pt idx="1081">
                  <c:v>1.711512654147495</c:v>
                </c:pt>
                <c:pt idx="1082">
                  <c:v>1.710648765212384</c:v>
                </c:pt>
                <c:pt idx="1083">
                  <c:v>1.709784876277272</c:v>
                </c:pt>
                <c:pt idx="1084">
                  <c:v>1.708920987342161</c:v>
                </c:pt>
                <c:pt idx="1085">
                  <c:v>1.70805709840705</c:v>
                </c:pt>
                <c:pt idx="1086">
                  <c:v>1.707193209471938</c:v>
                </c:pt>
                <c:pt idx="1087">
                  <c:v>1.706329320536827</c:v>
                </c:pt>
                <c:pt idx="1088">
                  <c:v>1.705465431601715</c:v>
                </c:pt>
                <c:pt idx="1089">
                  <c:v>1.704601542666604</c:v>
                </c:pt>
                <c:pt idx="1090">
                  <c:v>1.703737653731493</c:v>
                </c:pt>
                <c:pt idx="1091">
                  <c:v>1.702873764796382</c:v>
                </c:pt>
                <c:pt idx="1092">
                  <c:v>1.70200987586127</c:v>
                </c:pt>
                <c:pt idx="1093">
                  <c:v>1.701145986926159</c:v>
                </c:pt>
                <c:pt idx="1094">
                  <c:v>1.700282097991047</c:v>
                </c:pt>
                <c:pt idx="1095">
                  <c:v>1.699418209055936</c:v>
                </c:pt>
                <c:pt idx="1096">
                  <c:v>1.698554320120825</c:v>
                </c:pt>
                <c:pt idx="1097">
                  <c:v>1.697690431185713</c:v>
                </c:pt>
                <c:pt idx="1098">
                  <c:v>1.696826542250602</c:v>
                </c:pt>
                <c:pt idx="1099">
                  <c:v>1.695962653315491</c:v>
                </c:pt>
                <c:pt idx="1100">
                  <c:v>1.695098764380379</c:v>
                </c:pt>
                <c:pt idx="1101">
                  <c:v>1.694234875445268</c:v>
                </c:pt>
                <c:pt idx="1102">
                  <c:v>1.693370986510156</c:v>
                </c:pt>
                <c:pt idx="1103">
                  <c:v>1.692507097575045</c:v>
                </c:pt>
                <c:pt idx="1104">
                  <c:v>1.691643208639934</c:v>
                </c:pt>
                <c:pt idx="1105">
                  <c:v>1.690779319704822</c:v>
                </c:pt>
                <c:pt idx="1106">
                  <c:v>1.689915430769711</c:v>
                </c:pt>
                <c:pt idx="1107">
                  <c:v>1.6890515418346</c:v>
                </c:pt>
                <c:pt idx="1108">
                  <c:v>1.688187652899488</c:v>
                </c:pt>
                <c:pt idx="1109">
                  <c:v>1.687323763964377</c:v>
                </c:pt>
                <c:pt idx="1110">
                  <c:v>1.686459875029266</c:v>
                </c:pt>
                <c:pt idx="1111">
                  <c:v>1.685595986094154</c:v>
                </c:pt>
                <c:pt idx="1112">
                  <c:v>1.684732097159043</c:v>
                </c:pt>
                <c:pt idx="1113">
                  <c:v>1.683868208223931</c:v>
                </c:pt>
                <c:pt idx="1114">
                  <c:v>1.68300431928882</c:v>
                </c:pt>
                <c:pt idx="1115">
                  <c:v>1.682140430353709</c:v>
                </c:pt>
                <c:pt idx="1116">
                  <c:v>1.681276541418598</c:v>
                </c:pt>
                <c:pt idx="1117">
                  <c:v>1.680412652483486</c:v>
                </c:pt>
                <c:pt idx="1118">
                  <c:v>1.679548763548375</c:v>
                </c:pt>
                <c:pt idx="1119">
                  <c:v>1.678684874613263</c:v>
                </c:pt>
                <c:pt idx="1120">
                  <c:v>1.677820985678152</c:v>
                </c:pt>
                <c:pt idx="1121">
                  <c:v>1.67695709674304</c:v>
                </c:pt>
                <c:pt idx="1122">
                  <c:v>1.676093207807929</c:v>
                </c:pt>
                <c:pt idx="1123">
                  <c:v>1.675229318872818</c:v>
                </c:pt>
                <c:pt idx="1124">
                  <c:v>1.674365429937706</c:v>
                </c:pt>
                <c:pt idx="1125">
                  <c:v>1.673501541002595</c:v>
                </c:pt>
                <c:pt idx="1126">
                  <c:v>1.672637652067484</c:v>
                </c:pt>
                <c:pt idx="1127">
                  <c:v>1.671773763132372</c:v>
                </c:pt>
                <c:pt idx="1128">
                  <c:v>1.670909874197261</c:v>
                </c:pt>
                <c:pt idx="1129">
                  <c:v>1.67004598526215</c:v>
                </c:pt>
                <c:pt idx="1130">
                  <c:v>1.669182096327038</c:v>
                </c:pt>
                <c:pt idx="1131">
                  <c:v>1.668318207391927</c:v>
                </c:pt>
                <c:pt idx="1132">
                  <c:v>1.667454318456816</c:v>
                </c:pt>
                <c:pt idx="1133">
                  <c:v>1.666590429521704</c:v>
                </c:pt>
                <c:pt idx="1134">
                  <c:v>1.665726540586593</c:v>
                </c:pt>
                <c:pt idx="1135">
                  <c:v>1.664862651651482</c:v>
                </c:pt>
                <c:pt idx="1136">
                  <c:v>1.66399876271637</c:v>
                </c:pt>
                <c:pt idx="1137">
                  <c:v>1.663134873781259</c:v>
                </c:pt>
                <c:pt idx="1138">
                  <c:v>1.662270984846147</c:v>
                </c:pt>
                <c:pt idx="1139">
                  <c:v>1.661407095911036</c:v>
                </c:pt>
                <c:pt idx="1140">
                  <c:v>1.660543206975925</c:v>
                </c:pt>
                <c:pt idx="1141">
                  <c:v>1.659679318040813</c:v>
                </c:pt>
                <c:pt idx="1142">
                  <c:v>1.658815429105702</c:v>
                </c:pt>
                <c:pt idx="1143">
                  <c:v>1.657951540170591</c:v>
                </c:pt>
                <c:pt idx="1144">
                  <c:v>1.657087651235479</c:v>
                </c:pt>
                <c:pt idx="1145">
                  <c:v>1.656223762300368</c:v>
                </c:pt>
                <c:pt idx="1146">
                  <c:v>1.655359873365256</c:v>
                </c:pt>
                <c:pt idx="1147">
                  <c:v>1.654495984430145</c:v>
                </c:pt>
                <c:pt idx="1148">
                  <c:v>1.653632095495034</c:v>
                </c:pt>
                <c:pt idx="1149">
                  <c:v>1.652768206559922</c:v>
                </c:pt>
                <c:pt idx="1150">
                  <c:v>1.651904317624811</c:v>
                </c:pt>
                <c:pt idx="1151">
                  <c:v>1.6510404286897</c:v>
                </c:pt>
                <c:pt idx="1152">
                  <c:v>1.650176539754588</c:v>
                </c:pt>
                <c:pt idx="1153">
                  <c:v>1.649312650819477</c:v>
                </c:pt>
                <c:pt idx="1154">
                  <c:v>1.648448761884366</c:v>
                </c:pt>
                <c:pt idx="1155">
                  <c:v>1.647584872949254</c:v>
                </c:pt>
                <c:pt idx="1156">
                  <c:v>1.646720984014143</c:v>
                </c:pt>
                <c:pt idx="1157">
                  <c:v>1.645857095079031</c:v>
                </c:pt>
                <c:pt idx="1158">
                  <c:v>1.64499320614392</c:v>
                </c:pt>
                <c:pt idx="1159">
                  <c:v>1.644129317208809</c:v>
                </c:pt>
                <c:pt idx="1160">
                  <c:v>1.643265428273697</c:v>
                </c:pt>
                <c:pt idx="1161">
                  <c:v>1.642401539338586</c:v>
                </c:pt>
                <c:pt idx="1162">
                  <c:v>1.641537650403475</c:v>
                </c:pt>
                <c:pt idx="1163">
                  <c:v>1.640673761468363</c:v>
                </c:pt>
                <c:pt idx="1164">
                  <c:v>1.639809872533252</c:v>
                </c:pt>
                <c:pt idx="1165">
                  <c:v>1.63894598359814</c:v>
                </c:pt>
                <c:pt idx="1166">
                  <c:v>1.638082094663029</c:v>
                </c:pt>
                <c:pt idx="1167">
                  <c:v>1.637218205727918</c:v>
                </c:pt>
                <c:pt idx="1168">
                  <c:v>1.636354316792806</c:v>
                </c:pt>
                <c:pt idx="1169">
                  <c:v>1.635490427857695</c:v>
                </c:pt>
                <c:pt idx="1170">
                  <c:v>1.634626538922584</c:v>
                </c:pt>
                <c:pt idx="1171">
                  <c:v>1.633762649987472</c:v>
                </c:pt>
                <c:pt idx="1172">
                  <c:v>1.632898761052361</c:v>
                </c:pt>
                <c:pt idx="1173">
                  <c:v>1.63203487211725</c:v>
                </c:pt>
                <c:pt idx="1174">
                  <c:v>1.631170983182138</c:v>
                </c:pt>
                <c:pt idx="1175">
                  <c:v>1.630307094247027</c:v>
                </c:pt>
                <c:pt idx="1176">
                  <c:v>1.629443205311915</c:v>
                </c:pt>
                <c:pt idx="1177">
                  <c:v>1.628579316376804</c:v>
                </c:pt>
                <c:pt idx="1178">
                  <c:v>1.627715427441693</c:v>
                </c:pt>
                <c:pt idx="1179">
                  <c:v>1.626851538506581</c:v>
                </c:pt>
                <c:pt idx="1180">
                  <c:v>1.62598764957147</c:v>
                </c:pt>
                <c:pt idx="1181">
                  <c:v>1.625123760636359</c:v>
                </c:pt>
                <c:pt idx="1182">
                  <c:v>1.624259871701247</c:v>
                </c:pt>
                <c:pt idx="1183">
                  <c:v>1.623395982766136</c:v>
                </c:pt>
                <c:pt idx="1184">
                  <c:v>1.622532093831025</c:v>
                </c:pt>
                <c:pt idx="1185">
                  <c:v>1.621668204895913</c:v>
                </c:pt>
                <c:pt idx="1186">
                  <c:v>1.620804315960802</c:v>
                </c:pt>
                <c:pt idx="1187">
                  <c:v>1.61994042702569</c:v>
                </c:pt>
                <c:pt idx="1188">
                  <c:v>1.619076538090579</c:v>
                </c:pt>
                <c:pt idx="1189">
                  <c:v>1.618212649155468</c:v>
                </c:pt>
                <c:pt idx="1190">
                  <c:v>1.617348760220356</c:v>
                </c:pt>
                <c:pt idx="1191">
                  <c:v>1.616484871285245</c:v>
                </c:pt>
                <c:pt idx="1192">
                  <c:v>1.615620982350134</c:v>
                </c:pt>
                <c:pt idx="1193">
                  <c:v>1.614757093415022</c:v>
                </c:pt>
                <c:pt idx="1194">
                  <c:v>1.613893204479911</c:v>
                </c:pt>
                <c:pt idx="1195">
                  <c:v>1.613029315544799</c:v>
                </c:pt>
                <c:pt idx="1196">
                  <c:v>1.612165426609688</c:v>
                </c:pt>
                <c:pt idx="1197">
                  <c:v>1.611301537674577</c:v>
                </c:pt>
                <c:pt idx="1198">
                  <c:v>1.610437648739465</c:v>
                </c:pt>
                <c:pt idx="1199">
                  <c:v>1.609573759804354</c:v>
                </c:pt>
                <c:pt idx="1200">
                  <c:v>1.608709870869243</c:v>
                </c:pt>
                <c:pt idx="1201">
                  <c:v>1.607845981934131</c:v>
                </c:pt>
                <c:pt idx="1202">
                  <c:v>1.60698209299902</c:v>
                </c:pt>
                <c:pt idx="1203">
                  <c:v>1.606118204063909</c:v>
                </c:pt>
                <c:pt idx="1204">
                  <c:v>1.605254315128797</c:v>
                </c:pt>
                <c:pt idx="1205">
                  <c:v>1.604390426193686</c:v>
                </c:pt>
                <c:pt idx="1206">
                  <c:v>1.603526537258575</c:v>
                </c:pt>
                <c:pt idx="1207">
                  <c:v>1.602662648323463</c:v>
                </c:pt>
                <c:pt idx="1208">
                  <c:v>1.601798759388352</c:v>
                </c:pt>
                <c:pt idx="1209">
                  <c:v>1.60093487045324</c:v>
                </c:pt>
                <c:pt idx="1210">
                  <c:v>1.600070981518129</c:v>
                </c:pt>
                <c:pt idx="1211">
                  <c:v>1.599207092583018</c:v>
                </c:pt>
                <c:pt idx="1212">
                  <c:v>1.598343203647906</c:v>
                </c:pt>
                <c:pt idx="1213">
                  <c:v>1.597479314712795</c:v>
                </c:pt>
                <c:pt idx="1214">
                  <c:v>1.596615425777683</c:v>
                </c:pt>
                <c:pt idx="1215">
                  <c:v>1.595751536842572</c:v>
                </c:pt>
              </c:numCache>
            </c:numRef>
          </c:val>
        </c:ser>
        <c:ser>
          <c:idx val="3"/>
          <c:order val="3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平稳性分析!$A$47:$A$1382</c:f>
              <c:numCache>
                <c:formatCode>General</c:formatCode>
                <c:ptCount val="133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</c:numCache>
            </c:numRef>
          </c:cat>
          <c:val>
            <c:numRef>
              <c:f>平稳性分析!$D$47:$D$1382</c:f>
              <c:numCache>
                <c:formatCode>General</c:formatCode>
                <c:ptCount val="1336"/>
                <c:pt idx="0">
                  <c:v>0</c:v>
                </c:pt>
                <c:pt idx="1">
                  <c:v>3.728094405594419</c:v>
                </c:pt>
                <c:pt idx="2">
                  <c:v>15.0177202797203</c:v>
                </c:pt>
                <c:pt idx="3">
                  <c:v>14.68933449883452</c:v>
                </c:pt>
                <c:pt idx="4">
                  <c:v>12.05793939393941</c:v>
                </c:pt>
                <c:pt idx="5">
                  <c:v>10.12017599067602</c:v>
                </c:pt>
                <c:pt idx="6">
                  <c:v>11.39950000000003</c:v>
                </c:pt>
                <c:pt idx="7">
                  <c:v>10.37916899766903</c:v>
                </c:pt>
                <c:pt idx="8">
                  <c:v>9.648976689976715</c:v>
                </c:pt>
                <c:pt idx="9">
                  <c:v>8.31039160839163</c:v>
                </c:pt>
                <c:pt idx="10">
                  <c:v>7.302903263403282</c:v>
                </c:pt>
                <c:pt idx="11">
                  <c:v>6.486272727272744</c:v>
                </c:pt>
                <c:pt idx="12">
                  <c:v>5.672099067599083</c:v>
                </c:pt>
                <c:pt idx="13">
                  <c:v>5.149178321678335</c:v>
                </c:pt>
                <c:pt idx="14">
                  <c:v>5.000508158508172</c:v>
                </c:pt>
                <c:pt idx="15">
                  <c:v>4.858118881118894</c:v>
                </c:pt>
                <c:pt idx="16">
                  <c:v>4.764050116550129</c:v>
                </c:pt>
                <c:pt idx="17">
                  <c:v>4.711842657342669</c:v>
                </c:pt>
                <c:pt idx="18">
                  <c:v>4.799322843822857</c:v>
                </c:pt>
                <c:pt idx="19">
                  <c:v>5.019347319347332</c:v>
                </c:pt>
                <c:pt idx="20">
                  <c:v>5.157763403263417</c:v>
                </c:pt>
                <c:pt idx="21">
                  <c:v>5.475054778554792</c:v>
                </c:pt>
                <c:pt idx="22">
                  <c:v>5.722660839160854</c:v>
                </c:pt>
                <c:pt idx="23">
                  <c:v>5.828564102564118</c:v>
                </c:pt>
                <c:pt idx="24">
                  <c:v>5.956524475524491</c:v>
                </c:pt>
                <c:pt idx="25">
                  <c:v>6.201402097902115</c:v>
                </c:pt>
                <c:pt idx="26">
                  <c:v>6.375914918414935</c:v>
                </c:pt>
                <c:pt idx="27">
                  <c:v>6.715125874125891</c:v>
                </c:pt>
                <c:pt idx="28">
                  <c:v>6.9496188811189</c:v>
                </c:pt>
                <c:pt idx="29">
                  <c:v>7.06356177156179</c:v>
                </c:pt>
                <c:pt idx="30">
                  <c:v>7.090580419580438</c:v>
                </c:pt>
                <c:pt idx="31">
                  <c:v>7.117536130536149</c:v>
                </c:pt>
                <c:pt idx="32">
                  <c:v>7.140608391608412</c:v>
                </c:pt>
                <c:pt idx="33">
                  <c:v>7.207858974358993</c:v>
                </c:pt>
                <c:pt idx="34">
                  <c:v>7.254939393939413</c:v>
                </c:pt>
                <c:pt idx="35">
                  <c:v>7.206996503496523</c:v>
                </c:pt>
                <c:pt idx="36">
                  <c:v>7.113733100233119</c:v>
                </c:pt>
                <c:pt idx="37">
                  <c:v>7.070476689976708</c:v>
                </c:pt>
                <c:pt idx="38">
                  <c:v>7.006635198135216</c:v>
                </c:pt>
                <c:pt idx="39">
                  <c:v>7.113879953379972</c:v>
                </c:pt>
                <c:pt idx="40">
                  <c:v>7.3191864801865</c:v>
                </c:pt>
                <c:pt idx="41">
                  <c:v>7.461033799533819</c:v>
                </c:pt>
                <c:pt idx="42">
                  <c:v>7.515651515151534</c:v>
                </c:pt>
                <c:pt idx="43">
                  <c:v>7.574022144522163</c:v>
                </c:pt>
                <c:pt idx="44">
                  <c:v>7.631351981352001</c:v>
                </c:pt>
                <c:pt idx="45">
                  <c:v>7.7089871794872</c:v>
                </c:pt>
                <c:pt idx="46">
                  <c:v>7.557576923076943</c:v>
                </c:pt>
                <c:pt idx="47">
                  <c:v>7.223332167832187</c:v>
                </c:pt>
                <c:pt idx="48">
                  <c:v>6.957827505827524</c:v>
                </c:pt>
                <c:pt idx="49">
                  <c:v>6.799927738927757</c:v>
                </c:pt>
                <c:pt idx="50">
                  <c:v>6.739178321678339</c:v>
                </c:pt>
                <c:pt idx="51">
                  <c:v>6.629913752913771</c:v>
                </c:pt>
                <c:pt idx="52">
                  <c:v>6.424826340326357</c:v>
                </c:pt>
                <c:pt idx="53">
                  <c:v>6.191370629370645</c:v>
                </c:pt>
                <c:pt idx="54">
                  <c:v>5.95403496503498</c:v>
                </c:pt>
                <c:pt idx="55">
                  <c:v>5.731987179487195</c:v>
                </c:pt>
                <c:pt idx="56">
                  <c:v>5.645452214452229</c:v>
                </c:pt>
                <c:pt idx="57">
                  <c:v>5.481928904428918</c:v>
                </c:pt>
                <c:pt idx="58">
                  <c:v>5.306680652680667</c:v>
                </c:pt>
                <c:pt idx="59">
                  <c:v>5.116520979020992</c:v>
                </c:pt>
                <c:pt idx="60">
                  <c:v>4.922911421911435</c:v>
                </c:pt>
                <c:pt idx="61">
                  <c:v>4.779997668997682</c:v>
                </c:pt>
                <c:pt idx="62">
                  <c:v>4.730617715617727</c:v>
                </c:pt>
                <c:pt idx="63">
                  <c:v>4.676299533799547</c:v>
                </c:pt>
                <c:pt idx="64">
                  <c:v>4.649616550116562</c:v>
                </c:pt>
                <c:pt idx="65">
                  <c:v>4.601553613053625</c:v>
                </c:pt>
                <c:pt idx="66">
                  <c:v>4.551659673659685</c:v>
                </c:pt>
                <c:pt idx="67">
                  <c:v>4.494988344988356</c:v>
                </c:pt>
                <c:pt idx="68">
                  <c:v>4.458912587412598</c:v>
                </c:pt>
                <c:pt idx="69">
                  <c:v>4.381883449883461</c:v>
                </c:pt>
                <c:pt idx="70">
                  <c:v>4.299752913752926</c:v>
                </c:pt>
                <c:pt idx="71">
                  <c:v>4.244752913752926</c:v>
                </c:pt>
                <c:pt idx="72">
                  <c:v>4.245677156177168</c:v>
                </c:pt>
                <c:pt idx="73">
                  <c:v>4.283303030303042</c:v>
                </c:pt>
                <c:pt idx="74">
                  <c:v>4.284696969696981</c:v>
                </c:pt>
                <c:pt idx="75">
                  <c:v>4.228469696969709</c:v>
                </c:pt>
                <c:pt idx="76">
                  <c:v>4.108672494172505</c:v>
                </c:pt>
                <c:pt idx="77">
                  <c:v>4.006206293706304</c:v>
                </c:pt>
                <c:pt idx="78">
                  <c:v>3.975539627039637</c:v>
                </c:pt>
                <c:pt idx="79">
                  <c:v>3.948242424242435</c:v>
                </c:pt>
                <c:pt idx="80">
                  <c:v>3.921589743589754</c:v>
                </c:pt>
                <c:pt idx="81">
                  <c:v>3.861062937062947</c:v>
                </c:pt>
                <c:pt idx="82">
                  <c:v>3.813567599067609</c:v>
                </c:pt>
                <c:pt idx="83">
                  <c:v>3.860178321678332</c:v>
                </c:pt>
                <c:pt idx="84">
                  <c:v>3.974967365967377</c:v>
                </c:pt>
                <c:pt idx="85">
                  <c:v>4.046848484848496</c:v>
                </c:pt>
                <c:pt idx="86">
                  <c:v>4.04914801864803</c:v>
                </c:pt>
                <c:pt idx="87">
                  <c:v>3.984242424242435</c:v>
                </c:pt>
                <c:pt idx="88">
                  <c:v>3.868420745920757</c:v>
                </c:pt>
                <c:pt idx="89">
                  <c:v>3.756083916083926</c:v>
                </c:pt>
                <c:pt idx="90">
                  <c:v>3.66803613053614</c:v>
                </c:pt>
                <c:pt idx="91">
                  <c:v>3.660491841491851</c:v>
                </c:pt>
                <c:pt idx="92">
                  <c:v>3.691213286713296</c:v>
                </c:pt>
                <c:pt idx="93">
                  <c:v>3.787156177156187</c:v>
                </c:pt>
                <c:pt idx="94">
                  <c:v>3.863109557109567</c:v>
                </c:pt>
                <c:pt idx="95">
                  <c:v>3.870348484848495</c:v>
                </c:pt>
                <c:pt idx="96">
                  <c:v>3.83025407925409</c:v>
                </c:pt>
                <c:pt idx="97">
                  <c:v>3.774379953379964</c:v>
                </c:pt>
                <c:pt idx="98">
                  <c:v>3.74740675990677</c:v>
                </c:pt>
                <c:pt idx="99">
                  <c:v>3.673692307692318</c:v>
                </c:pt>
                <c:pt idx="100">
                  <c:v>3.592949883449893</c:v>
                </c:pt>
                <c:pt idx="101">
                  <c:v>3.521780885780895</c:v>
                </c:pt>
                <c:pt idx="102">
                  <c:v>3.462806526806536</c:v>
                </c:pt>
                <c:pt idx="103">
                  <c:v>3.429580419580429</c:v>
                </c:pt>
                <c:pt idx="104">
                  <c:v>3.406516317016326</c:v>
                </c:pt>
                <c:pt idx="105">
                  <c:v>3.411641025641035</c:v>
                </c:pt>
              </c:numCache>
            </c:numRef>
          </c:val>
        </c:ser>
        <c:ser>
          <c:idx val="4"/>
          <c:order val="4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平稳性分析!$A$47:$A$1382</c:f>
              <c:numCache>
                <c:formatCode>General</c:formatCode>
                <c:ptCount val="133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</c:numCache>
            </c:numRef>
          </c:cat>
          <c:val>
            <c:numRef>
              <c:f>平稳性分析!$E$47:$E$1382</c:f>
              <c:numCache>
                <c:formatCode>General</c:formatCode>
                <c:ptCount val="1336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</c:numCache>
            </c:numRef>
          </c:val>
        </c:ser>
        <c:ser>
          <c:idx val="5"/>
          <c:order val="5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平稳性分析!$A$47:$A$1382</c:f>
              <c:numCache>
                <c:formatCode>General</c:formatCode>
                <c:ptCount val="133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</c:numCache>
            </c:numRef>
          </c:cat>
          <c:val>
            <c:numRef>
              <c:f>平稳性分析!$I$47:$I$1382</c:f>
              <c:numCache>
                <c:formatCode>General</c:formatCode>
                <c:ptCount val="1336"/>
                <c:pt idx="1216">
                  <c:v>2.697099067599074</c:v>
                </c:pt>
                <c:pt idx="1217">
                  <c:v>2.699738927738935</c:v>
                </c:pt>
                <c:pt idx="1218">
                  <c:v>2.673375291375298</c:v>
                </c:pt>
                <c:pt idx="1219">
                  <c:v>2.662624708624715</c:v>
                </c:pt>
                <c:pt idx="1220">
                  <c:v>2.640445221445229</c:v>
                </c:pt>
                <c:pt idx="1221">
                  <c:v>2.609452214452221</c:v>
                </c:pt>
                <c:pt idx="1222">
                  <c:v>2.614137529137536</c:v>
                </c:pt>
                <c:pt idx="1223">
                  <c:v>2.63549650349651</c:v>
                </c:pt>
                <c:pt idx="1224">
                  <c:v>2.647559440559447</c:v>
                </c:pt>
                <c:pt idx="1225">
                  <c:v>2.636975524475532</c:v>
                </c:pt>
                <c:pt idx="1226">
                  <c:v>2.620618881118888</c:v>
                </c:pt>
                <c:pt idx="1227">
                  <c:v>2.586730769230776</c:v>
                </c:pt>
                <c:pt idx="1228">
                  <c:v>2.557194638694646</c:v>
                </c:pt>
                <c:pt idx="1229">
                  <c:v>2.523581585081592</c:v>
                </c:pt>
                <c:pt idx="1230">
                  <c:v>2.535875291375298</c:v>
                </c:pt>
                <c:pt idx="1231">
                  <c:v>2.578991841491848</c:v>
                </c:pt>
                <c:pt idx="1232">
                  <c:v>2.59622960372961</c:v>
                </c:pt>
                <c:pt idx="1233">
                  <c:v>2.605459207459214</c:v>
                </c:pt>
                <c:pt idx="1234">
                  <c:v>2.556502331002338</c:v>
                </c:pt>
                <c:pt idx="1235">
                  <c:v>2.494243589743596</c:v>
                </c:pt>
                <c:pt idx="1236">
                  <c:v>2.453025641025647</c:v>
                </c:pt>
                <c:pt idx="1237">
                  <c:v>2.432248251748258</c:v>
                </c:pt>
                <c:pt idx="1238">
                  <c:v>2.417969696969704</c:v>
                </c:pt>
                <c:pt idx="1239">
                  <c:v>2.40927622377623</c:v>
                </c:pt>
                <c:pt idx="1240">
                  <c:v>2.38791608391609</c:v>
                </c:pt>
                <c:pt idx="1241">
                  <c:v>2.382109557109564</c:v>
                </c:pt>
                <c:pt idx="1242">
                  <c:v>2.387456876456882</c:v>
                </c:pt>
                <c:pt idx="1243">
                  <c:v>2.388921911421918</c:v>
                </c:pt>
                <c:pt idx="1244">
                  <c:v>2.377533799533806</c:v>
                </c:pt>
                <c:pt idx="1245">
                  <c:v>2.366116550116557</c:v>
                </c:pt>
                <c:pt idx="1246">
                  <c:v>2.344434731934738</c:v>
                </c:pt>
                <c:pt idx="1247">
                  <c:v>2.316512820512826</c:v>
                </c:pt>
                <c:pt idx="1248">
                  <c:v>2.285291375291381</c:v>
                </c:pt>
                <c:pt idx="1249">
                  <c:v>2.24035664335665</c:v>
                </c:pt>
                <c:pt idx="1250">
                  <c:v>2.167015151515157</c:v>
                </c:pt>
                <c:pt idx="1251">
                  <c:v>2.072648018648025</c:v>
                </c:pt>
                <c:pt idx="1252">
                  <c:v>2.016317016317021</c:v>
                </c:pt>
                <c:pt idx="1253">
                  <c:v>1.910864801864807</c:v>
                </c:pt>
                <c:pt idx="1254">
                  <c:v>1.813008158508163</c:v>
                </c:pt>
                <c:pt idx="1255">
                  <c:v>1.704840326340331</c:v>
                </c:pt>
                <c:pt idx="1256">
                  <c:v>1.602629370629375</c:v>
                </c:pt>
                <c:pt idx="1257">
                  <c:v>1.523205128205132</c:v>
                </c:pt>
                <c:pt idx="1258">
                  <c:v>1.503395104895109</c:v>
                </c:pt>
                <c:pt idx="1259">
                  <c:v>1.490089743589748</c:v>
                </c:pt>
                <c:pt idx="1260">
                  <c:v>1.457960372960377</c:v>
                </c:pt>
                <c:pt idx="1261">
                  <c:v>1.358011655011659</c:v>
                </c:pt>
                <c:pt idx="1262">
                  <c:v>1.185672494172497</c:v>
                </c:pt>
                <c:pt idx="1263">
                  <c:v>1.003101398601401</c:v>
                </c:pt>
                <c:pt idx="1264">
                  <c:v>0.862885780885783</c:v>
                </c:pt>
                <c:pt idx="1265">
                  <c:v>0.8167913752913774</c:v>
                </c:pt>
                <c:pt idx="1266">
                  <c:v>0.7598986013986033</c:v>
                </c:pt>
                <c:pt idx="1267">
                  <c:v>0.7078962703962722</c:v>
                </c:pt>
                <c:pt idx="1268">
                  <c:v>0.6338041958041976</c:v>
                </c:pt>
                <c:pt idx="1269">
                  <c:v>0.5374382284382299</c:v>
                </c:pt>
                <c:pt idx="1270">
                  <c:v>0.4410944055944068</c:v>
                </c:pt>
                <c:pt idx="1271">
                  <c:v>0.395439393939395</c:v>
                </c:pt>
                <c:pt idx="1272">
                  <c:v>0.3129825174825183</c:v>
                </c:pt>
                <c:pt idx="1273">
                  <c:v>0.2469836829836836</c:v>
                </c:pt>
                <c:pt idx="1274">
                  <c:v>0.2000233100233106</c:v>
                </c:pt>
                <c:pt idx="1275">
                  <c:v>0.1721666666666671</c:v>
                </c:pt>
                <c:pt idx="1276">
                  <c:v>0.1522004662004666</c:v>
                </c:pt>
                <c:pt idx="1277">
                  <c:v>0.1446678321678325</c:v>
                </c:pt>
                <c:pt idx="1278">
                  <c:v>0.1319778554778558</c:v>
                </c:pt>
                <c:pt idx="1279">
                  <c:v>0.1210477855477859</c:v>
                </c:pt>
                <c:pt idx="1280">
                  <c:v>0.1123997668997672</c:v>
                </c:pt>
                <c:pt idx="1281">
                  <c:v>0.1053379953379956</c:v>
                </c:pt>
                <c:pt idx="1282">
                  <c:v>0.09950932400932427</c:v>
                </c:pt>
                <c:pt idx="1283">
                  <c:v>0.09719696969696995</c:v>
                </c:pt>
                <c:pt idx="1284">
                  <c:v>0.09350932400932427</c:v>
                </c:pt>
                <c:pt idx="1285">
                  <c:v>0.09002797202797228</c:v>
                </c:pt>
                <c:pt idx="1286">
                  <c:v>0.0869627039627042</c:v>
                </c:pt>
                <c:pt idx="1287">
                  <c:v>0.08353613053613076</c:v>
                </c:pt>
                <c:pt idx="1288">
                  <c:v>0.08063986013986035</c:v>
                </c:pt>
                <c:pt idx="1289">
                  <c:v>0.07928671328671349</c:v>
                </c:pt>
                <c:pt idx="1290">
                  <c:v>0.07687878787878807</c:v>
                </c:pt>
                <c:pt idx="1291">
                  <c:v>0.07464918414918435</c:v>
                </c:pt>
                <c:pt idx="1292">
                  <c:v>0.07258857808857828</c:v>
                </c:pt>
                <c:pt idx="1293">
                  <c:v>0.07045221445221464</c:v>
                </c:pt>
                <c:pt idx="1294">
                  <c:v>0.06857342657342676</c:v>
                </c:pt>
                <c:pt idx="1295">
                  <c:v>0.06761655011655029</c:v>
                </c:pt>
                <c:pt idx="1296">
                  <c:v>0.06616317016317033</c:v>
                </c:pt>
                <c:pt idx="1297">
                  <c:v>0.06375058275058292</c:v>
                </c:pt>
                <c:pt idx="1298">
                  <c:v>0.06054895104895121</c:v>
                </c:pt>
                <c:pt idx="1299">
                  <c:v>0.05302680652680666</c:v>
                </c:pt>
                <c:pt idx="1300">
                  <c:v>0.04474592074592087</c:v>
                </c:pt>
                <c:pt idx="1301">
                  <c:v>0.04177156177156188</c:v>
                </c:pt>
                <c:pt idx="1302">
                  <c:v>0.0392913752913754</c:v>
                </c:pt>
                <c:pt idx="1303">
                  <c:v>0.03818414918414928</c:v>
                </c:pt>
                <c:pt idx="1304">
                  <c:v>0.03739277389277399</c:v>
                </c:pt>
                <c:pt idx="1305">
                  <c:v>0.03651748251748261</c:v>
                </c:pt>
                <c:pt idx="1306">
                  <c:v>0.03596386946386956</c:v>
                </c:pt>
                <c:pt idx="1307">
                  <c:v>0.03565617715617725</c:v>
                </c:pt>
                <c:pt idx="1308">
                  <c:v>0.03525291375291385</c:v>
                </c:pt>
                <c:pt idx="1309">
                  <c:v>0.03463636363636373</c:v>
                </c:pt>
                <c:pt idx="1310">
                  <c:v>0.03401981351981361</c:v>
                </c:pt>
                <c:pt idx="1311">
                  <c:v>0.03355128205128214</c:v>
                </c:pt>
                <c:pt idx="1312">
                  <c:v>0.03304662004662014</c:v>
                </c:pt>
                <c:pt idx="1313">
                  <c:v>0.03283333333333342</c:v>
                </c:pt>
                <c:pt idx="1314">
                  <c:v>0.03218881118881127</c:v>
                </c:pt>
                <c:pt idx="1315">
                  <c:v>0.03146853146853155</c:v>
                </c:pt>
                <c:pt idx="1316">
                  <c:v>0.03091142191142199</c:v>
                </c:pt>
                <c:pt idx="1317">
                  <c:v>0.03050000000000008</c:v>
                </c:pt>
                <c:pt idx="1318">
                  <c:v>0.03004662004662012</c:v>
                </c:pt>
                <c:pt idx="1319">
                  <c:v>0.02980186480186488</c:v>
                </c:pt>
                <c:pt idx="1320">
                  <c:v>0.02923659673659681</c:v>
                </c:pt>
                <c:pt idx="1321">
                  <c:v>0.02878321678321686</c:v>
                </c:pt>
                <c:pt idx="1322">
                  <c:v>0.02837645687645695</c:v>
                </c:pt>
                <c:pt idx="1323">
                  <c:v>0.02792074592074599</c:v>
                </c:pt>
                <c:pt idx="1324">
                  <c:v>0.02752447552447559</c:v>
                </c:pt>
                <c:pt idx="1325">
                  <c:v>0.02726689976689984</c:v>
                </c:pt>
                <c:pt idx="1326">
                  <c:v>0.0268228438228439</c:v>
                </c:pt>
                <c:pt idx="1327">
                  <c:v>0.02649650349650357</c:v>
                </c:pt>
                <c:pt idx="1328">
                  <c:v>0.02592307692307699</c:v>
                </c:pt>
                <c:pt idx="1329">
                  <c:v>0.02556060606060613</c:v>
                </c:pt>
                <c:pt idx="1330">
                  <c:v>0.02514568764568771</c:v>
                </c:pt>
                <c:pt idx="1331">
                  <c:v>0.02494055944055951</c:v>
                </c:pt>
                <c:pt idx="1332">
                  <c:v>0.02468065268065275</c:v>
                </c:pt>
                <c:pt idx="1333">
                  <c:v>0.02444405594405601</c:v>
                </c:pt>
                <c:pt idx="1334">
                  <c:v>0.0241993006993007</c:v>
                </c:pt>
                <c:pt idx="1335">
                  <c:v>0.02375874125874125</c:v>
                </c:pt>
              </c:numCache>
            </c:numRef>
          </c:val>
        </c:ser>
        <c:ser>
          <c:idx val="6"/>
          <c:order val="6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平稳性分析!$A$47:$A$1382</c:f>
              <c:numCache>
                <c:formatCode>General</c:formatCode>
                <c:ptCount val="133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</c:numCache>
            </c:numRef>
          </c:cat>
          <c:val>
            <c:numRef>
              <c:f>平稳性分析!$J$47:$J$1382</c:f>
              <c:numCache>
                <c:formatCode>General</c:formatCode>
                <c:ptCount val="1336"/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0.09374882800000001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流量曲线对比图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3号流量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曲线图!$A$2:$A$1337</c:f>
              <c:numCache>
                <c:formatCode>General</c:formatCode>
                <c:ptCount val="133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</c:numCache>
            </c:numRef>
          </c:cat>
          <c:val>
            <c:numRef>
              <c:f>曲线图!$B$2:$B$1337</c:f>
              <c:numCache>
                <c:formatCode>General</c:formatCode>
                <c:ptCount val="1336"/>
                <c:pt idx="0">
                  <c:v>0</c:v>
                </c:pt>
                <c:pt idx="1">
                  <c:v>0</c:v>
                </c:pt>
                <c:pt idx="2">
                  <c:v>17.36120979020981</c:v>
                </c:pt>
                <c:pt idx="3">
                  <c:v>13.97092540792542</c:v>
                </c:pt>
                <c:pt idx="4">
                  <c:v>11.78978321678322</c:v>
                </c:pt>
                <c:pt idx="5">
                  <c:v>10.37060839160842</c:v>
                </c:pt>
                <c:pt idx="6">
                  <c:v>10.87043589743593</c:v>
                </c:pt>
                <c:pt idx="7">
                  <c:v>10.52377855477858</c:v>
                </c:pt>
                <c:pt idx="8">
                  <c:v>9.850524475524502</c:v>
                </c:pt>
                <c:pt idx="9">
                  <c:v>8.520417249417271</c:v>
                </c:pt>
                <c:pt idx="10">
                  <c:v>7.383333333333352</c:v>
                </c:pt>
                <c:pt idx="11">
                  <c:v>6.527678321678339</c:v>
                </c:pt>
                <c:pt idx="12">
                  <c:v>5.740256410256426</c:v>
                </c:pt>
                <c:pt idx="13">
                  <c:v>5.266328671328685</c:v>
                </c:pt>
                <c:pt idx="14">
                  <c:v>5.128578088578102</c:v>
                </c:pt>
                <c:pt idx="15">
                  <c:v>4.983834498834512</c:v>
                </c:pt>
                <c:pt idx="16">
                  <c:v>4.882629370629383</c:v>
                </c:pt>
                <c:pt idx="17">
                  <c:v>4.820149184149196</c:v>
                </c:pt>
                <c:pt idx="18">
                  <c:v>4.901405594405607</c:v>
                </c:pt>
                <c:pt idx="19">
                  <c:v>5.119347319347333</c:v>
                </c:pt>
                <c:pt idx="20">
                  <c:v>5.256594405594419</c:v>
                </c:pt>
                <c:pt idx="21">
                  <c:v>5.585298368298383</c:v>
                </c:pt>
                <c:pt idx="22">
                  <c:v>5.841850815850831</c:v>
                </c:pt>
                <c:pt idx="23">
                  <c:v>5.953557109557125</c:v>
                </c:pt>
                <c:pt idx="24">
                  <c:v>6.064212121212137</c:v>
                </c:pt>
                <c:pt idx="25">
                  <c:v>6.292195804195821</c:v>
                </c:pt>
                <c:pt idx="26">
                  <c:v>6.463599067599085</c:v>
                </c:pt>
                <c:pt idx="27">
                  <c:v>6.790363636363654</c:v>
                </c:pt>
                <c:pt idx="28">
                  <c:v>7.029198135198154</c:v>
                </c:pt>
                <c:pt idx="29">
                  <c:v>7.147853146853166</c:v>
                </c:pt>
                <c:pt idx="30">
                  <c:v>7.172557109557129</c:v>
                </c:pt>
                <c:pt idx="31">
                  <c:v>7.20467599067601</c:v>
                </c:pt>
                <c:pt idx="32">
                  <c:v>7.227449883449903</c:v>
                </c:pt>
                <c:pt idx="33">
                  <c:v>7.2851188811189</c:v>
                </c:pt>
                <c:pt idx="34">
                  <c:v>7.337184149184168</c:v>
                </c:pt>
                <c:pt idx="35">
                  <c:v>7.299671328671348</c:v>
                </c:pt>
                <c:pt idx="36">
                  <c:v>7.20416317016319</c:v>
                </c:pt>
                <c:pt idx="37">
                  <c:v>7.160375291375309</c:v>
                </c:pt>
                <c:pt idx="38">
                  <c:v>7.08698135198137</c:v>
                </c:pt>
                <c:pt idx="39">
                  <c:v>7.198832167832187</c:v>
                </c:pt>
                <c:pt idx="40">
                  <c:v>7.415703962703983</c:v>
                </c:pt>
                <c:pt idx="41">
                  <c:v>7.568738927738949</c:v>
                </c:pt>
                <c:pt idx="42">
                  <c:v>7.631505827505847</c:v>
                </c:pt>
                <c:pt idx="43">
                  <c:v>7.695736596736616</c:v>
                </c:pt>
                <c:pt idx="44">
                  <c:v>7.753289044289065</c:v>
                </c:pt>
                <c:pt idx="45">
                  <c:v>7.831006993007014</c:v>
                </c:pt>
                <c:pt idx="46">
                  <c:v>7.668006993007014</c:v>
                </c:pt>
                <c:pt idx="47">
                  <c:v>7.326298368298389</c:v>
                </c:pt>
                <c:pt idx="48">
                  <c:v>7.058876456876476</c:v>
                </c:pt>
                <c:pt idx="49">
                  <c:v>6.894813519813538</c:v>
                </c:pt>
                <c:pt idx="50">
                  <c:v>6.824627039627057</c:v>
                </c:pt>
                <c:pt idx="51">
                  <c:v>6.716508158508177</c:v>
                </c:pt>
                <c:pt idx="52">
                  <c:v>6.510226107226124</c:v>
                </c:pt>
                <c:pt idx="53">
                  <c:v>6.292058275058292</c:v>
                </c:pt>
                <c:pt idx="54">
                  <c:v>6.084804195804212</c:v>
                </c:pt>
                <c:pt idx="55">
                  <c:v>5.882146853146868</c:v>
                </c:pt>
                <c:pt idx="56">
                  <c:v>5.803766899766916</c:v>
                </c:pt>
                <c:pt idx="57">
                  <c:v>5.644069930069945</c:v>
                </c:pt>
                <c:pt idx="58">
                  <c:v>5.46903729603731</c:v>
                </c:pt>
                <c:pt idx="59">
                  <c:v>5.289979020979034</c:v>
                </c:pt>
                <c:pt idx="60">
                  <c:v>5.085382284382298</c:v>
                </c:pt>
                <c:pt idx="61">
                  <c:v>4.930997668997682</c:v>
                </c:pt>
                <c:pt idx="62">
                  <c:v>4.882461538461551</c:v>
                </c:pt>
                <c:pt idx="63">
                  <c:v>4.818277389277402</c:v>
                </c:pt>
                <c:pt idx="64">
                  <c:v>4.792153846153859</c:v>
                </c:pt>
                <c:pt idx="65">
                  <c:v>4.736272727272739</c:v>
                </c:pt>
                <c:pt idx="66">
                  <c:v>4.679703962703975</c:v>
                </c:pt>
                <c:pt idx="67">
                  <c:v>4.620400932400944</c:v>
                </c:pt>
                <c:pt idx="68">
                  <c:v>4.581403263403275</c:v>
                </c:pt>
                <c:pt idx="69">
                  <c:v>4.502783216783229</c:v>
                </c:pt>
                <c:pt idx="70">
                  <c:v>4.419869463869476</c:v>
                </c:pt>
                <c:pt idx="71">
                  <c:v>4.363146853146865</c:v>
                </c:pt>
                <c:pt idx="72">
                  <c:v>4.356356643356655</c:v>
                </c:pt>
                <c:pt idx="73">
                  <c:v>4.394172494172506</c:v>
                </c:pt>
                <c:pt idx="74">
                  <c:v>4.396209790209802</c:v>
                </c:pt>
                <c:pt idx="75">
                  <c:v>4.338163170163182</c:v>
                </c:pt>
                <c:pt idx="76">
                  <c:v>4.216585081585093</c:v>
                </c:pt>
                <c:pt idx="77">
                  <c:v>4.108263403263415</c:v>
                </c:pt>
                <c:pt idx="78">
                  <c:v>4.079503496503508</c:v>
                </c:pt>
                <c:pt idx="79">
                  <c:v>4.053820512820524</c:v>
                </c:pt>
                <c:pt idx="80">
                  <c:v>4.027699300699312</c:v>
                </c:pt>
                <c:pt idx="81">
                  <c:v>3.965934731934742</c:v>
                </c:pt>
                <c:pt idx="82">
                  <c:v>3.915995337995349</c:v>
                </c:pt>
                <c:pt idx="83">
                  <c:v>3.958310023310034</c:v>
                </c:pt>
                <c:pt idx="84">
                  <c:v>4.078517482517494</c:v>
                </c:pt>
                <c:pt idx="85">
                  <c:v>4.156685314685326</c:v>
                </c:pt>
                <c:pt idx="86">
                  <c:v>4.161825174825186</c:v>
                </c:pt>
                <c:pt idx="87">
                  <c:v>4.096291375291386</c:v>
                </c:pt>
                <c:pt idx="88">
                  <c:v>3.975953379953391</c:v>
                </c:pt>
                <c:pt idx="89">
                  <c:v>3.8564428904429</c:v>
                </c:pt>
                <c:pt idx="90">
                  <c:v>3.761951048951059</c:v>
                </c:pt>
                <c:pt idx="91">
                  <c:v>3.759771561771572</c:v>
                </c:pt>
                <c:pt idx="92">
                  <c:v>3.793237762237772</c:v>
                </c:pt>
                <c:pt idx="93">
                  <c:v>3.889960372960384</c:v>
                </c:pt>
                <c:pt idx="94">
                  <c:v>3.972608391608402</c:v>
                </c:pt>
                <c:pt idx="95">
                  <c:v>3.97818414918416</c:v>
                </c:pt>
                <c:pt idx="96">
                  <c:v>3.936363636363647</c:v>
                </c:pt>
                <c:pt idx="97">
                  <c:v>3.874202797202808</c:v>
                </c:pt>
                <c:pt idx="98">
                  <c:v>3.843081585081595</c:v>
                </c:pt>
                <c:pt idx="99">
                  <c:v>3.765634032634043</c:v>
                </c:pt>
                <c:pt idx="100">
                  <c:v>3.683170163170173</c:v>
                </c:pt>
                <c:pt idx="101">
                  <c:v>3.61283682983684</c:v>
                </c:pt>
                <c:pt idx="102">
                  <c:v>3.555501165501175</c:v>
                </c:pt>
                <c:pt idx="103">
                  <c:v>3.520976689976699</c:v>
                </c:pt>
                <c:pt idx="104">
                  <c:v>3.495580419580429</c:v>
                </c:pt>
                <c:pt idx="105">
                  <c:v>3.499265734265744</c:v>
                </c:pt>
                <c:pt idx="106">
                  <c:v>3.519424242424252</c:v>
                </c:pt>
                <c:pt idx="107">
                  <c:v>3.513470862470871</c:v>
                </c:pt>
                <c:pt idx="108">
                  <c:v>3.547540792540802</c:v>
                </c:pt>
                <c:pt idx="109">
                  <c:v>3.604219114219124</c:v>
                </c:pt>
                <c:pt idx="110">
                  <c:v>3.677491841491851</c:v>
                </c:pt>
                <c:pt idx="111">
                  <c:v>3.705160839160849</c:v>
                </c:pt>
                <c:pt idx="112">
                  <c:v>3.735275058275068</c:v>
                </c:pt>
                <c:pt idx="113">
                  <c:v>3.818137529137539</c:v>
                </c:pt>
                <c:pt idx="114">
                  <c:v>3.905121212121222</c:v>
                </c:pt>
                <c:pt idx="115">
                  <c:v>3.936967365967377</c:v>
                </c:pt>
                <c:pt idx="116">
                  <c:v>3.912454545454556</c:v>
                </c:pt>
                <c:pt idx="117">
                  <c:v>3.906240093240103</c:v>
                </c:pt>
                <c:pt idx="118">
                  <c:v>3.868062937062947</c:v>
                </c:pt>
                <c:pt idx="119">
                  <c:v>3.742048951048961</c:v>
                </c:pt>
                <c:pt idx="120">
                  <c:v>3.565298368298378</c:v>
                </c:pt>
                <c:pt idx="121">
                  <c:v>3.419209790209799</c:v>
                </c:pt>
                <c:pt idx="122">
                  <c:v>3.416918414918424</c:v>
                </c:pt>
                <c:pt idx="123">
                  <c:v>3.434596736596745</c:v>
                </c:pt>
                <c:pt idx="124">
                  <c:v>3.441342657342666</c:v>
                </c:pt>
                <c:pt idx="125">
                  <c:v>3.400020979020988</c:v>
                </c:pt>
                <c:pt idx="126">
                  <c:v>3.331279720279729</c:v>
                </c:pt>
                <c:pt idx="127">
                  <c:v>3.303209790209799</c:v>
                </c:pt>
                <c:pt idx="128">
                  <c:v>3.311762237762246</c:v>
                </c:pt>
                <c:pt idx="129">
                  <c:v>3.32111888111889</c:v>
                </c:pt>
                <c:pt idx="130">
                  <c:v>3.335438228438237</c:v>
                </c:pt>
                <c:pt idx="131">
                  <c:v>3.325205128205137</c:v>
                </c:pt>
                <c:pt idx="132">
                  <c:v>3.356972027972037</c:v>
                </c:pt>
                <c:pt idx="133">
                  <c:v>3.456254079254088</c:v>
                </c:pt>
                <c:pt idx="134">
                  <c:v>3.519475524475534</c:v>
                </c:pt>
                <c:pt idx="135">
                  <c:v>3.532312354312364</c:v>
                </c:pt>
                <c:pt idx="136">
                  <c:v>3.48823543123544</c:v>
                </c:pt>
                <c:pt idx="137">
                  <c:v>3.398645687645697</c:v>
                </c:pt>
                <c:pt idx="138">
                  <c:v>3.339349650349659</c:v>
                </c:pt>
                <c:pt idx="139">
                  <c:v>3.292575757575766</c:v>
                </c:pt>
                <c:pt idx="140">
                  <c:v>3.272834498834507</c:v>
                </c:pt>
                <c:pt idx="141">
                  <c:v>3.252988344988354</c:v>
                </c:pt>
                <c:pt idx="142">
                  <c:v>3.237596736596745</c:v>
                </c:pt>
                <c:pt idx="143">
                  <c:v>3.196717948717957</c:v>
                </c:pt>
                <c:pt idx="144">
                  <c:v>3.162951048951057</c:v>
                </c:pt>
                <c:pt idx="145">
                  <c:v>3.154799533799542</c:v>
                </c:pt>
                <c:pt idx="146">
                  <c:v>3.15267832167833</c:v>
                </c:pt>
                <c:pt idx="147">
                  <c:v>3.145135198135206</c:v>
                </c:pt>
                <c:pt idx="148">
                  <c:v>3.120062937062945</c:v>
                </c:pt>
                <c:pt idx="149">
                  <c:v>3.092058275058283</c:v>
                </c:pt>
                <c:pt idx="150">
                  <c:v>3.082643356643365</c:v>
                </c:pt>
                <c:pt idx="151">
                  <c:v>3.123244755244763</c:v>
                </c:pt>
                <c:pt idx="152">
                  <c:v>3.180643356643365</c:v>
                </c:pt>
                <c:pt idx="153">
                  <c:v>3.203622377622386</c:v>
                </c:pt>
                <c:pt idx="154">
                  <c:v>3.231766899766908</c:v>
                </c:pt>
                <c:pt idx="155">
                  <c:v>3.22746853146854</c:v>
                </c:pt>
                <c:pt idx="156">
                  <c:v>3.243261072261081</c:v>
                </c:pt>
                <c:pt idx="157">
                  <c:v>3.26272494172495</c:v>
                </c:pt>
                <c:pt idx="158">
                  <c:v>3.253076923076931</c:v>
                </c:pt>
                <c:pt idx="159">
                  <c:v>3.251937062937071</c:v>
                </c:pt>
                <c:pt idx="160">
                  <c:v>3.248263403263412</c:v>
                </c:pt>
                <c:pt idx="161">
                  <c:v>3.263293706293715</c:v>
                </c:pt>
                <c:pt idx="162">
                  <c:v>3.354167832167841</c:v>
                </c:pt>
                <c:pt idx="163">
                  <c:v>3.437643356643366</c:v>
                </c:pt>
                <c:pt idx="164">
                  <c:v>3.453053613053623</c:v>
                </c:pt>
                <c:pt idx="165">
                  <c:v>3.46446620046621</c:v>
                </c:pt>
                <c:pt idx="166">
                  <c:v>3.407417249417259</c:v>
                </c:pt>
                <c:pt idx="167">
                  <c:v>3.360785547785556</c:v>
                </c:pt>
                <c:pt idx="168">
                  <c:v>3.344888111888121</c:v>
                </c:pt>
                <c:pt idx="169">
                  <c:v>3.340109557109566</c:v>
                </c:pt>
                <c:pt idx="170">
                  <c:v>3.339944055944065</c:v>
                </c:pt>
                <c:pt idx="171">
                  <c:v>3.34676923076924</c:v>
                </c:pt>
                <c:pt idx="172">
                  <c:v>3.33616550116551</c:v>
                </c:pt>
                <c:pt idx="173">
                  <c:v>3.304128205128214</c:v>
                </c:pt>
                <c:pt idx="174">
                  <c:v>3.254023310023319</c:v>
                </c:pt>
                <c:pt idx="175">
                  <c:v>3.212552447552456</c:v>
                </c:pt>
                <c:pt idx="176">
                  <c:v>3.209804195804205</c:v>
                </c:pt>
                <c:pt idx="177">
                  <c:v>3.250090909090917</c:v>
                </c:pt>
                <c:pt idx="178">
                  <c:v>3.314832167832177</c:v>
                </c:pt>
                <c:pt idx="179">
                  <c:v>3.344738927738936</c:v>
                </c:pt>
                <c:pt idx="180">
                  <c:v>3.331801864801873</c:v>
                </c:pt>
                <c:pt idx="181">
                  <c:v>3.302762237762247</c:v>
                </c:pt>
                <c:pt idx="182">
                  <c:v>3.313284382284391</c:v>
                </c:pt>
                <c:pt idx="183">
                  <c:v>3.342787878787888</c:v>
                </c:pt>
                <c:pt idx="184">
                  <c:v>3.36716550116551</c:v>
                </c:pt>
                <c:pt idx="185">
                  <c:v>3.351298368298377</c:v>
                </c:pt>
                <c:pt idx="186">
                  <c:v>3.317303030303039</c:v>
                </c:pt>
                <c:pt idx="187">
                  <c:v>3.308088578088587</c:v>
                </c:pt>
                <c:pt idx="188">
                  <c:v>3.308715617715627</c:v>
                </c:pt>
                <c:pt idx="189">
                  <c:v>3.312759906759916</c:v>
                </c:pt>
                <c:pt idx="190">
                  <c:v>3.29521212121213</c:v>
                </c:pt>
                <c:pt idx="191">
                  <c:v>3.254459207459216</c:v>
                </c:pt>
                <c:pt idx="192">
                  <c:v>3.211524475524484</c:v>
                </c:pt>
                <c:pt idx="193">
                  <c:v>3.204913752913762</c:v>
                </c:pt>
                <c:pt idx="194">
                  <c:v>3.244340326340335</c:v>
                </c:pt>
                <c:pt idx="195">
                  <c:v>3.376657342657351</c:v>
                </c:pt>
                <c:pt idx="196">
                  <c:v>3.479972027972037</c:v>
                </c:pt>
                <c:pt idx="197">
                  <c:v>3.49518648018649</c:v>
                </c:pt>
                <c:pt idx="198">
                  <c:v>3.42058275058276</c:v>
                </c:pt>
                <c:pt idx="199">
                  <c:v>3.362263403263412</c:v>
                </c:pt>
                <c:pt idx="200">
                  <c:v>3.339976689976699</c:v>
                </c:pt>
                <c:pt idx="201">
                  <c:v>3.29181585081586</c:v>
                </c:pt>
                <c:pt idx="202">
                  <c:v>3.249951048951058</c:v>
                </c:pt>
                <c:pt idx="203">
                  <c:v>3.229128205128214</c:v>
                </c:pt>
                <c:pt idx="204">
                  <c:v>3.215622377622386</c:v>
                </c:pt>
                <c:pt idx="205">
                  <c:v>3.186766899766908</c:v>
                </c:pt>
                <c:pt idx="206">
                  <c:v>3.163899766899775</c:v>
                </c:pt>
                <c:pt idx="207">
                  <c:v>3.133871794871803</c:v>
                </c:pt>
                <c:pt idx="208">
                  <c:v>3.145979020979029</c:v>
                </c:pt>
                <c:pt idx="209">
                  <c:v>3.196615384615393</c:v>
                </c:pt>
                <c:pt idx="210">
                  <c:v>3.233682983682992</c:v>
                </c:pt>
                <c:pt idx="211">
                  <c:v>3.240694638694648</c:v>
                </c:pt>
                <c:pt idx="212">
                  <c:v>3.254163170163179</c:v>
                </c:pt>
                <c:pt idx="213">
                  <c:v>3.283589743589753</c:v>
                </c:pt>
                <c:pt idx="214">
                  <c:v>3.284447552447561</c:v>
                </c:pt>
                <c:pt idx="215">
                  <c:v>3.209284382284391</c:v>
                </c:pt>
                <c:pt idx="216">
                  <c:v>3.077715617715626</c:v>
                </c:pt>
                <c:pt idx="217">
                  <c:v>2.986538461538469</c:v>
                </c:pt>
                <c:pt idx="218">
                  <c:v>2.959808857808865</c:v>
                </c:pt>
                <c:pt idx="219">
                  <c:v>2.929561771561779</c:v>
                </c:pt>
                <c:pt idx="220">
                  <c:v>2.910118881118889</c:v>
                </c:pt>
                <c:pt idx="221">
                  <c:v>2.896724941724949</c:v>
                </c:pt>
                <c:pt idx="222">
                  <c:v>2.870906759906767</c:v>
                </c:pt>
                <c:pt idx="223">
                  <c:v>2.822505827505835</c:v>
                </c:pt>
                <c:pt idx="224">
                  <c:v>2.786011655011662</c:v>
                </c:pt>
                <c:pt idx="225">
                  <c:v>2.710072261072268</c:v>
                </c:pt>
                <c:pt idx="226">
                  <c:v>2.654951048951056</c:v>
                </c:pt>
                <c:pt idx="227">
                  <c:v>2.622111888111895</c:v>
                </c:pt>
                <c:pt idx="228">
                  <c:v>2.603095571095578</c:v>
                </c:pt>
                <c:pt idx="229">
                  <c:v>2.58344755244756</c:v>
                </c:pt>
                <c:pt idx="230">
                  <c:v>2.56828671328672</c:v>
                </c:pt>
                <c:pt idx="231">
                  <c:v>2.544862470862478</c:v>
                </c:pt>
                <c:pt idx="232">
                  <c:v>2.540039627039634</c:v>
                </c:pt>
                <c:pt idx="233">
                  <c:v>2.565011655011662</c:v>
                </c:pt>
                <c:pt idx="234">
                  <c:v>2.620398601398608</c:v>
                </c:pt>
                <c:pt idx="235">
                  <c:v>2.68172727272728</c:v>
                </c:pt>
                <c:pt idx="236">
                  <c:v>2.707503496503504</c:v>
                </c:pt>
                <c:pt idx="237">
                  <c:v>2.74735431235432</c:v>
                </c:pt>
                <c:pt idx="238">
                  <c:v>2.774004662004669</c:v>
                </c:pt>
                <c:pt idx="239">
                  <c:v>2.777016317016324</c:v>
                </c:pt>
                <c:pt idx="240">
                  <c:v>2.772881118881126</c:v>
                </c:pt>
                <c:pt idx="241">
                  <c:v>2.7685407925408</c:v>
                </c:pt>
                <c:pt idx="242">
                  <c:v>2.769086247086254</c:v>
                </c:pt>
                <c:pt idx="243">
                  <c:v>2.769037296037303</c:v>
                </c:pt>
                <c:pt idx="244">
                  <c:v>2.745116550116557</c:v>
                </c:pt>
                <c:pt idx="245">
                  <c:v>2.700200466200473</c:v>
                </c:pt>
                <c:pt idx="246">
                  <c:v>2.659207459207466</c:v>
                </c:pt>
                <c:pt idx="247">
                  <c:v>2.65458974358975</c:v>
                </c:pt>
                <c:pt idx="248">
                  <c:v>2.666811188811196</c:v>
                </c:pt>
                <c:pt idx="249">
                  <c:v>2.699543123543131</c:v>
                </c:pt>
                <c:pt idx="250">
                  <c:v>2.781104895104902</c:v>
                </c:pt>
                <c:pt idx="251">
                  <c:v>2.904361305361313</c:v>
                </c:pt>
                <c:pt idx="252">
                  <c:v>3.023578088578097</c:v>
                </c:pt>
                <c:pt idx="253">
                  <c:v>3.109104895104903</c:v>
                </c:pt>
                <c:pt idx="254">
                  <c:v>3.153764568764577</c:v>
                </c:pt>
                <c:pt idx="255">
                  <c:v>3.183552447552456</c:v>
                </c:pt>
                <c:pt idx="256">
                  <c:v>3.295289044289053</c:v>
                </c:pt>
                <c:pt idx="257">
                  <c:v>3.412662004662014</c:v>
                </c:pt>
                <c:pt idx="258">
                  <c:v>3.488146853146862</c:v>
                </c:pt>
                <c:pt idx="259">
                  <c:v>3.494480186480196</c:v>
                </c:pt>
                <c:pt idx="260">
                  <c:v>3.456986013986023</c:v>
                </c:pt>
                <c:pt idx="261">
                  <c:v>3.442289044289053</c:v>
                </c:pt>
                <c:pt idx="262">
                  <c:v>3.41428205128206</c:v>
                </c:pt>
                <c:pt idx="263">
                  <c:v>3.394948717948727</c:v>
                </c:pt>
                <c:pt idx="264">
                  <c:v>3.372156177156186</c:v>
                </c:pt>
                <c:pt idx="265">
                  <c:v>3.323738927738937</c:v>
                </c:pt>
                <c:pt idx="266">
                  <c:v>3.234757575757584</c:v>
                </c:pt>
                <c:pt idx="267">
                  <c:v>3.174587412587421</c:v>
                </c:pt>
                <c:pt idx="268">
                  <c:v>3.041060606060614</c:v>
                </c:pt>
                <c:pt idx="269">
                  <c:v>2.937034965034973</c:v>
                </c:pt>
                <c:pt idx="270">
                  <c:v>2.848997668997677</c:v>
                </c:pt>
                <c:pt idx="271">
                  <c:v>2.778081585081592</c:v>
                </c:pt>
                <c:pt idx="272">
                  <c:v>2.733212121212128</c:v>
                </c:pt>
                <c:pt idx="273">
                  <c:v>2.718221445221452</c:v>
                </c:pt>
                <c:pt idx="274">
                  <c:v>2.71070396270397</c:v>
                </c:pt>
                <c:pt idx="275">
                  <c:v>2.701125874125881</c:v>
                </c:pt>
                <c:pt idx="276">
                  <c:v>2.63810023310024</c:v>
                </c:pt>
                <c:pt idx="277">
                  <c:v>2.552363636363643</c:v>
                </c:pt>
                <c:pt idx="278">
                  <c:v>2.475731934731941</c:v>
                </c:pt>
                <c:pt idx="279">
                  <c:v>2.453552447552454</c:v>
                </c:pt>
                <c:pt idx="280">
                  <c:v>2.442470862470869</c:v>
                </c:pt>
                <c:pt idx="281">
                  <c:v>2.43177622377623</c:v>
                </c:pt>
                <c:pt idx="282">
                  <c:v>2.415545454545461</c:v>
                </c:pt>
                <c:pt idx="283">
                  <c:v>2.390265734265741</c:v>
                </c:pt>
                <c:pt idx="284">
                  <c:v>2.355165501165508</c:v>
                </c:pt>
                <c:pt idx="285">
                  <c:v>2.3337062937063</c:v>
                </c:pt>
                <c:pt idx="286">
                  <c:v>2.29942657342658</c:v>
                </c:pt>
                <c:pt idx="287">
                  <c:v>2.290207459207465</c:v>
                </c:pt>
                <c:pt idx="288">
                  <c:v>2.319158508158514</c:v>
                </c:pt>
                <c:pt idx="289">
                  <c:v>2.363685314685321</c:v>
                </c:pt>
                <c:pt idx="290">
                  <c:v>2.383923076923083</c:v>
                </c:pt>
                <c:pt idx="291">
                  <c:v>2.386503496503503</c:v>
                </c:pt>
                <c:pt idx="292">
                  <c:v>2.379778554778561</c:v>
                </c:pt>
                <c:pt idx="293">
                  <c:v>2.390673659673666</c:v>
                </c:pt>
                <c:pt idx="294">
                  <c:v>2.41149650349651</c:v>
                </c:pt>
                <c:pt idx="295">
                  <c:v>2.427934731934738</c:v>
                </c:pt>
                <c:pt idx="296">
                  <c:v>2.433081585081592</c:v>
                </c:pt>
                <c:pt idx="297">
                  <c:v>2.426358974358981</c:v>
                </c:pt>
                <c:pt idx="298">
                  <c:v>2.421783216783223</c:v>
                </c:pt>
                <c:pt idx="299">
                  <c:v>2.398906759906766</c:v>
                </c:pt>
                <c:pt idx="300">
                  <c:v>2.374965034965041</c:v>
                </c:pt>
                <c:pt idx="301">
                  <c:v>2.360424242424249</c:v>
                </c:pt>
                <c:pt idx="302">
                  <c:v>2.382648018648025</c:v>
                </c:pt>
                <c:pt idx="303">
                  <c:v>2.431836829836836</c:v>
                </c:pt>
                <c:pt idx="304">
                  <c:v>2.460412587412594</c:v>
                </c:pt>
                <c:pt idx="305">
                  <c:v>2.497951048951055</c:v>
                </c:pt>
                <c:pt idx="306">
                  <c:v>2.494988344988351</c:v>
                </c:pt>
                <c:pt idx="307">
                  <c:v>2.440839160839167</c:v>
                </c:pt>
                <c:pt idx="308">
                  <c:v>2.367573426573433</c:v>
                </c:pt>
                <c:pt idx="309">
                  <c:v>2.294801864801871</c:v>
                </c:pt>
                <c:pt idx="310">
                  <c:v>2.263314685314691</c:v>
                </c:pt>
                <c:pt idx="311">
                  <c:v>2.214205128205134</c:v>
                </c:pt>
                <c:pt idx="312">
                  <c:v>2.1699393939394</c:v>
                </c:pt>
                <c:pt idx="313">
                  <c:v>2.132000000000006</c:v>
                </c:pt>
                <c:pt idx="314">
                  <c:v>2.104706293706299</c:v>
                </c:pt>
                <c:pt idx="315">
                  <c:v>2.098902097902103</c:v>
                </c:pt>
                <c:pt idx="316">
                  <c:v>2.100813519813526</c:v>
                </c:pt>
                <c:pt idx="317">
                  <c:v>2.11384848484849</c:v>
                </c:pt>
                <c:pt idx="318">
                  <c:v>2.131086247086253</c:v>
                </c:pt>
                <c:pt idx="319">
                  <c:v>2.1418717948718</c:v>
                </c:pt>
                <c:pt idx="320">
                  <c:v>2.153347319347325</c:v>
                </c:pt>
                <c:pt idx="321">
                  <c:v>2.173759906759912</c:v>
                </c:pt>
                <c:pt idx="322">
                  <c:v>2.190680652680659</c:v>
                </c:pt>
                <c:pt idx="323">
                  <c:v>2.197557109557116</c:v>
                </c:pt>
                <c:pt idx="324">
                  <c:v>2.20377622377623</c:v>
                </c:pt>
                <c:pt idx="325">
                  <c:v>2.211212121212127</c:v>
                </c:pt>
                <c:pt idx="326">
                  <c:v>2.23166200466201</c:v>
                </c:pt>
                <c:pt idx="327">
                  <c:v>2.266843822843829</c:v>
                </c:pt>
                <c:pt idx="328">
                  <c:v>2.297519813519819</c:v>
                </c:pt>
                <c:pt idx="329">
                  <c:v>2.310857808857815</c:v>
                </c:pt>
                <c:pt idx="330">
                  <c:v>2.343034965034971</c:v>
                </c:pt>
                <c:pt idx="331">
                  <c:v>2.401191142191148</c:v>
                </c:pt>
                <c:pt idx="332">
                  <c:v>2.466179487179494</c:v>
                </c:pt>
                <c:pt idx="333">
                  <c:v>2.492209790209797</c:v>
                </c:pt>
                <c:pt idx="334">
                  <c:v>2.464736596736604</c:v>
                </c:pt>
                <c:pt idx="335">
                  <c:v>2.444876456876464</c:v>
                </c:pt>
                <c:pt idx="336">
                  <c:v>2.413093240093247</c:v>
                </c:pt>
                <c:pt idx="337">
                  <c:v>2.403037296037303</c:v>
                </c:pt>
                <c:pt idx="338">
                  <c:v>2.409960372960379</c:v>
                </c:pt>
                <c:pt idx="339">
                  <c:v>2.429862470862477</c:v>
                </c:pt>
                <c:pt idx="340">
                  <c:v>2.448445221445228</c:v>
                </c:pt>
                <c:pt idx="341">
                  <c:v>2.458090909090916</c:v>
                </c:pt>
                <c:pt idx="342">
                  <c:v>2.448030303030309</c:v>
                </c:pt>
                <c:pt idx="343">
                  <c:v>2.409792540792547</c:v>
                </c:pt>
                <c:pt idx="344">
                  <c:v>2.38182284382285</c:v>
                </c:pt>
                <c:pt idx="345">
                  <c:v>2.371121212121219</c:v>
                </c:pt>
                <c:pt idx="346">
                  <c:v>2.377233100233107</c:v>
                </c:pt>
                <c:pt idx="347">
                  <c:v>2.377675990675997</c:v>
                </c:pt>
                <c:pt idx="348">
                  <c:v>2.375191142191149</c:v>
                </c:pt>
                <c:pt idx="349">
                  <c:v>2.354480186480193</c:v>
                </c:pt>
                <c:pt idx="350">
                  <c:v>2.322333333333339</c:v>
                </c:pt>
                <c:pt idx="351">
                  <c:v>2.275018648018654</c:v>
                </c:pt>
                <c:pt idx="352">
                  <c:v>2.22065967365968</c:v>
                </c:pt>
                <c:pt idx="353">
                  <c:v>2.196692307692313</c:v>
                </c:pt>
                <c:pt idx="354">
                  <c:v>2.151053613053619</c:v>
                </c:pt>
                <c:pt idx="355">
                  <c:v>2.11428904428905</c:v>
                </c:pt>
                <c:pt idx="356">
                  <c:v>2.088512820512826</c:v>
                </c:pt>
                <c:pt idx="357">
                  <c:v>2.078240093240099</c:v>
                </c:pt>
                <c:pt idx="358">
                  <c:v>2.09252214452215</c:v>
                </c:pt>
                <c:pt idx="359">
                  <c:v>2.116927738927744</c:v>
                </c:pt>
                <c:pt idx="360">
                  <c:v>2.213930069930076</c:v>
                </c:pt>
                <c:pt idx="361">
                  <c:v>2.351587412587419</c:v>
                </c:pt>
                <c:pt idx="362">
                  <c:v>2.480592074592081</c:v>
                </c:pt>
                <c:pt idx="363">
                  <c:v>2.554090909090916</c:v>
                </c:pt>
                <c:pt idx="364">
                  <c:v>2.56005361305362</c:v>
                </c:pt>
                <c:pt idx="365">
                  <c:v>2.55435664335665</c:v>
                </c:pt>
                <c:pt idx="366">
                  <c:v>2.548860139860147</c:v>
                </c:pt>
                <c:pt idx="367">
                  <c:v>2.565787878787885</c:v>
                </c:pt>
                <c:pt idx="368">
                  <c:v>2.576934731934739</c:v>
                </c:pt>
                <c:pt idx="369">
                  <c:v>2.560687645687652</c:v>
                </c:pt>
                <c:pt idx="370">
                  <c:v>2.524965034965042</c:v>
                </c:pt>
                <c:pt idx="371">
                  <c:v>2.500981351981358</c:v>
                </c:pt>
                <c:pt idx="372">
                  <c:v>2.462860139860146</c:v>
                </c:pt>
                <c:pt idx="373">
                  <c:v>2.440319347319354</c:v>
                </c:pt>
                <c:pt idx="374">
                  <c:v>2.424976689976696</c:v>
                </c:pt>
                <c:pt idx="375">
                  <c:v>2.426620046620053</c:v>
                </c:pt>
                <c:pt idx="376">
                  <c:v>2.430382284382291</c:v>
                </c:pt>
                <c:pt idx="377">
                  <c:v>2.427979020979027</c:v>
                </c:pt>
                <c:pt idx="378">
                  <c:v>2.42496270396271</c:v>
                </c:pt>
                <c:pt idx="379">
                  <c:v>2.425209790209796</c:v>
                </c:pt>
                <c:pt idx="380">
                  <c:v>2.430557109557116</c:v>
                </c:pt>
                <c:pt idx="381">
                  <c:v>2.440554778554785</c:v>
                </c:pt>
                <c:pt idx="382">
                  <c:v>2.432972027972034</c:v>
                </c:pt>
                <c:pt idx="383">
                  <c:v>2.419398601398608</c:v>
                </c:pt>
                <c:pt idx="384">
                  <c:v>2.386160839160845</c:v>
                </c:pt>
                <c:pt idx="385">
                  <c:v>2.350191142191148</c:v>
                </c:pt>
                <c:pt idx="386">
                  <c:v>2.335969696969703</c:v>
                </c:pt>
                <c:pt idx="387">
                  <c:v>2.344692307692314</c:v>
                </c:pt>
                <c:pt idx="388">
                  <c:v>2.346324009324015</c:v>
                </c:pt>
                <c:pt idx="389">
                  <c:v>2.340806526806533</c:v>
                </c:pt>
                <c:pt idx="390">
                  <c:v>2.316132867132873</c:v>
                </c:pt>
                <c:pt idx="391">
                  <c:v>2.283578088578095</c:v>
                </c:pt>
                <c:pt idx="392">
                  <c:v>2.257878787878794</c:v>
                </c:pt>
                <c:pt idx="393">
                  <c:v>2.234407925407931</c:v>
                </c:pt>
                <c:pt idx="394">
                  <c:v>2.196146853146859</c:v>
                </c:pt>
                <c:pt idx="395">
                  <c:v>2.176275058275064</c:v>
                </c:pt>
                <c:pt idx="396">
                  <c:v>2.140116550116556</c:v>
                </c:pt>
                <c:pt idx="397">
                  <c:v>2.107599067599073</c:v>
                </c:pt>
                <c:pt idx="398">
                  <c:v>2.0881724941725</c:v>
                </c:pt>
                <c:pt idx="399">
                  <c:v>2.066461538461544</c:v>
                </c:pt>
                <c:pt idx="400">
                  <c:v>2.04068531468532</c:v>
                </c:pt>
                <c:pt idx="401">
                  <c:v>2.028375291375297</c:v>
                </c:pt>
                <c:pt idx="402">
                  <c:v>1.996881118881124</c:v>
                </c:pt>
                <c:pt idx="403">
                  <c:v>1.966121212121217</c:v>
                </c:pt>
                <c:pt idx="404">
                  <c:v>1.940163170163175</c:v>
                </c:pt>
                <c:pt idx="405">
                  <c:v>1.921759906759912</c:v>
                </c:pt>
                <c:pt idx="406">
                  <c:v>1.90594172494173</c:v>
                </c:pt>
                <c:pt idx="407">
                  <c:v>1.897275058275063</c:v>
                </c:pt>
                <c:pt idx="408">
                  <c:v>1.878342657342662</c:v>
                </c:pt>
                <c:pt idx="409">
                  <c:v>1.872892773892779</c:v>
                </c:pt>
                <c:pt idx="410">
                  <c:v>1.872438228438233</c:v>
                </c:pt>
                <c:pt idx="411">
                  <c:v>1.873729603729609</c:v>
                </c:pt>
                <c:pt idx="412">
                  <c:v>1.872972027972033</c:v>
                </c:pt>
                <c:pt idx="413">
                  <c:v>1.870517482517488</c:v>
                </c:pt>
                <c:pt idx="414">
                  <c:v>1.876177156177161</c:v>
                </c:pt>
                <c:pt idx="415">
                  <c:v>1.891515151515156</c:v>
                </c:pt>
                <c:pt idx="416">
                  <c:v>1.919743589743595</c:v>
                </c:pt>
                <c:pt idx="417">
                  <c:v>1.957263403263408</c:v>
                </c:pt>
                <c:pt idx="418">
                  <c:v>1.999986013986019</c:v>
                </c:pt>
                <c:pt idx="419">
                  <c:v>2.024188811188817</c:v>
                </c:pt>
                <c:pt idx="420">
                  <c:v>2.067454545454551</c:v>
                </c:pt>
                <c:pt idx="421">
                  <c:v>2.100655011655017</c:v>
                </c:pt>
                <c:pt idx="422">
                  <c:v>2.106680652680658</c:v>
                </c:pt>
                <c:pt idx="423">
                  <c:v>2.083815850815856</c:v>
                </c:pt>
                <c:pt idx="424">
                  <c:v>2.070689976689982</c:v>
                </c:pt>
                <c:pt idx="425">
                  <c:v>2.070177156177162</c:v>
                </c:pt>
                <c:pt idx="426">
                  <c:v>2.081617715617721</c:v>
                </c:pt>
                <c:pt idx="427">
                  <c:v>2.105601398601404</c:v>
                </c:pt>
                <c:pt idx="428">
                  <c:v>2.121228438228444</c:v>
                </c:pt>
                <c:pt idx="429">
                  <c:v>2.119818181818188</c:v>
                </c:pt>
                <c:pt idx="430">
                  <c:v>2.103435897435903</c:v>
                </c:pt>
                <c:pt idx="431">
                  <c:v>2.090370629370635</c:v>
                </c:pt>
                <c:pt idx="432">
                  <c:v>2.046811188811194</c:v>
                </c:pt>
                <c:pt idx="433">
                  <c:v>2.00335897435898</c:v>
                </c:pt>
                <c:pt idx="434">
                  <c:v>1.954473193473199</c:v>
                </c:pt>
                <c:pt idx="435">
                  <c:v>1.917293706293711</c:v>
                </c:pt>
                <c:pt idx="436">
                  <c:v>1.882121212121217</c:v>
                </c:pt>
                <c:pt idx="437">
                  <c:v>1.844862470862476</c:v>
                </c:pt>
                <c:pt idx="438">
                  <c:v>1.83408158508159</c:v>
                </c:pt>
                <c:pt idx="439">
                  <c:v>1.827230769230774</c:v>
                </c:pt>
                <c:pt idx="440">
                  <c:v>1.848724941724947</c:v>
                </c:pt>
                <c:pt idx="441">
                  <c:v>1.892689976689982</c:v>
                </c:pt>
                <c:pt idx="442">
                  <c:v>1.935766899766905</c:v>
                </c:pt>
                <c:pt idx="443">
                  <c:v>1.951286713286718</c:v>
                </c:pt>
                <c:pt idx="444">
                  <c:v>1.964927738927744</c:v>
                </c:pt>
                <c:pt idx="445">
                  <c:v>1.963850815850821</c:v>
                </c:pt>
                <c:pt idx="446">
                  <c:v>1.956694638694644</c:v>
                </c:pt>
                <c:pt idx="447">
                  <c:v>1.950899766899772</c:v>
                </c:pt>
                <c:pt idx="448">
                  <c:v>1.941060606060611</c:v>
                </c:pt>
                <c:pt idx="449">
                  <c:v>1.933284382284387</c:v>
                </c:pt>
                <c:pt idx="450">
                  <c:v>1.913370629370634</c:v>
                </c:pt>
                <c:pt idx="451">
                  <c:v>1.888470862470867</c:v>
                </c:pt>
                <c:pt idx="452">
                  <c:v>1.858554778554784</c:v>
                </c:pt>
                <c:pt idx="453">
                  <c:v>1.839319347319352</c:v>
                </c:pt>
                <c:pt idx="454">
                  <c:v>1.84115151515152</c:v>
                </c:pt>
                <c:pt idx="455">
                  <c:v>1.846839160839166</c:v>
                </c:pt>
                <c:pt idx="456">
                  <c:v>1.848475524475529</c:v>
                </c:pt>
                <c:pt idx="457">
                  <c:v>1.833039627039632</c:v>
                </c:pt>
                <c:pt idx="458">
                  <c:v>1.781055944055949</c:v>
                </c:pt>
                <c:pt idx="459">
                  <c:v>1.723069930069935</c:v>
                </c:pt>
                <c:pt idx="460">
                  <c:v>1.686778554778559</c:v>
                </c:pt>
                <c:pt idx="461">
                  <c:v>1.681568764568769</c:v>
                </c:pt>
                <c:pt idx="462">
                  <c:v>1.687682983682988</c:v>
                </c:pt>
                <c:pt idx="463">
                  <c:v>1.697095571095576</c:v>
                </c:pt>
                <c:pt idx="464">
                  <c:v>1.705764568764573</c:v>
                </c:pt>
                <c:pt idx="465">
                  <c:v>1.722902097902102</c:v>
                </c:pt>
                <c:pt idx="466">
                  <c:v>1.757083916083921</c:v>
                </c:pt>
                <c:pt idx="467">
                  <c:v>1.808223776223781</c:v>
                </c:pt>
                <c:pt idx="468">
                  <c:v>1.83338461538462</c:v>
                </c:pt>
                <c:pt idx="469">
                  <c:v>1.872505827505833</c:v>
                </c:pt>
                <c:pt idx="470">
                  <c:v>1.895349650349655</c:v>
                </c:pt>
                <c:pt idx="471">
                  <c:v>1.919601398601404</c:v>
                </c:pt>
                <c:pt idx="472">
                  <c:v>1.957881118881124</c:v>
                </c:pt>
                <c:pt idx="473">
                  <c:v>1.999230769230775</c:v>
                </c:pt>
                <c:pt idx="474">
                  <c:v>2.014065268065274</c:v>
                </c:pt>
                <c:pt idx="475">
                  <c:v>2.015596736596742</c:v>
                </c:pt>
                <c:pt idx="476">
                  <c:v>1.998489510489516</c:v>
                </c:pt>
                <c:pt idx="477">
                  <c:v>1.97791841491842</c:v>
                </c:pt>
                <c:pt idx="478">
                  <c:v>1.967860139860145</c:v>
                </c:pt>
                <c:pt idx="479">
                  <c:v>1.974184149184155</c:v>
                </c:pt>
                <c:pt idx="480">
                  <c:v>1.977454545454551</c:v>
                </c:pt>
                <c:pt idx="481">
                  <c:v>1.981321678321684</c:v>
                </c:pt>
                <c:pt idx="482">
                  <c:v>1.980032634032639</c:v>
                </c:pt>
                <c:pt idx="483">
                  <c:v>1.976072261072266</c:v>
                </c:pt>
                <c:pt idx="484">
                  <c:v>1.975391608391614</c:v>
                </c:pt>
                <c:pt idx="485">
                  <c:v>1.977144522144528</c:v>
                </c:pt>
                <c:pt idx="486">
                  <c:v>1.977881118881124</c:v>
                </c:pt>
                <c:pt idx="487">
                  <c:v>1.983191142191148</c:v>
                </c:pt>
                <c:pt idx="488">
                  <c:v>1.993888111888117</c:v>
                </c:pt>
                <c:pt idx="489">
                  <c:v>1.997939393939399</c:v>
                </c:pt>
                <c:pt idx="490">
                  <c:v>1.991025641025646</c:v>
                </c:pt>
                <c:pt idx="491">
                  <c:v>1.987792540792546</c:v>
                </c:pt>
                <c:pt idx="492">
                  <c:v>1.991319347319352</c:v>
                </c:pt>
                <c:pt idx="493">
                  <c:v>2.017403263403268</c:v>
                </c:pt>
                <c:pt idx="494">
                  <c:v>2.061214452214458</c:v>
                </c:pt>
                <c:pt idx="495">
                  <c:v>2.10314918414919</c:v>
                </c:pt>
                <c:pt idx="496">
                  <c:v>2.124263403263409</c:v>
                </c:pt>
                <c:pt idx="497">
                  <c:v>2.111477855477861</c:v>
                </c:pt>
                <c:pt idx="498">
                  <c:v>2.094181818181823</c:v>
                </c:pt>
                <c:pt idx="499">
                  <c:v>2.044254079254085</c:v>
                </c:pt>
                <c:pt idx="500">
                  <c:v>1.997268065268071</c:v>
                </c:pt>
                <c:pt idx="501">
                  <c:v>1.967053613053618</c:v>
                </c:pt>
                <c:pt idx="502">
                  <c:v>1.952631701631707</c:v>
                </c:pt>
                <c:pt idx="503">
                  <c:v>1.946153846153851</c:v>
                </c:pt>
                <c:pt idx="504">
                  <c:v>1.93184848484849</c:v>
                </c:pt>
                <c:pt idx="505">
                  <c:v>1.918720279720285</c:v>
                </c:pt>
                <c:pt idx="506">
                  <c:v>1.9181048951049</c:v>
                </c:pt>
                <c:pt idx="507">
                  <c:v>1.926757575757581</c:v>
                </c:pt>
                <c:pt idx="508">
                  <c:v>1.916997668997674</c:v>
                </c:pt>
                <c:pt idx="509">
                  <c:v>1.889729603729609</c:v>
                </c:pt>
                <c:pt idx="510">
                  <c:v>1.873522144522149</c:v>
                </c:pt>
                <c:pt idx="511">
                  <c:v>1.854769230769236</c:v>
                </c:pt>
                <c:pt idx="512">
                  <c:v>1.879333333333338</c:v>
                </c:pt>
                <c:pt idx="513">
                  <c:v>1.929944055944061</c:v>
                </c:pt>
                <c:pt idx="514">
                  <c:v>1.964836829836835</c:v>
                </c:pt>
                <c:pt idx="515">
                  <c:v>1.959944055944061</c:v>
                </c:pt>
                <c:pt idx="516">
                  <c:v>1.942547785547791</c:v>
                </c:pt>
                <c:pt idx="517">
                  <c:v>1.89417482517483</c:v>
                </c:pt>
                <c:pt idx="518">
                  <c:v>1.83264102564103</c:v>
                </c:pt>
                <c:pt idx="519">
                  <c:v>1.763713286713291</c:v>
                </c:pt>
                <c:pt idx="520">
                  <c:v>1.70726806526807</c:v>
                </c:pt>
                <c:pt idx="521">
                  <c:v>1.664634032634037</c:v>
                </c:pt>
                <c:pt idx="522">
                  <c:v>1.650365967365972</c:v>
                </c:pt>
                <c:pt idx="523">
                  <c:v>1.633899766899771</c:v>
                </c:pt>
                <c:pt idx="524">
                  <c:v>1.63431701631702</c:v>
                </c:pt>
                <c:pt idx="525">
                  <c:v>1.645321678321683</c:v>
                </c:pt>
                <c:pt idx="526">
                  <c:v>1.650554778554783</c:v>
                </c:pt>
                <c:pt idx="527">
                  <c:v>1.648818181818186</c:v>
                </c:pt>
                <c:pt idx="528">
                  <c:v>1.638783216783221</c:v>
                </c:pt>
                <c:pt idx="529">
                  <c:v>1.647025641025645</c:v>
                </c:pt>
                <c:pt idx="530">
                  <c:v>1.67913053613054</c:v>
                </c:pt>
                <c:pt idx="531">
                  <c:v>1.725934731934736</c:v>
                </c:pt>
                <c:pt idx="532">
                  <c:v>1.766468531468536</c:v>
                </c:pt>
                <c:pt idx="533">
                  <c:v>1.78354778554779</c:v>
                </c:pt>
                <c:pt idx="534">
                  <c:v>1.801766899766904</c:v>
                </c:pt>
                <c:pt idx="535">
                  <c:v>1.814853146853152</c:v>
                </c:pt>
                <c:pt idx="536">
                  <c:v>1.814433566433571</c:v>
                </c:pt>
                <c:pt idx="537">
                  <c:v>1.798447552447557</c:v>
                </c:pt>
                <c:pt idx="538">
                  <c:v>1.772072261072266</c:v>
                </c:pt>
                <c:pt idx="539">
                  <c:v>1.740582750582755</c:v>
                </c:pt>
                <c:pt idx="540">
                  <c:v>1.724750582750588</c:v>
                </c:pt>
                <c:pt idx="541">
                  <c:v>1.701200466200471</c:v>
                </c:pt>
                <c:pt idx="542">
                  <c:v>1.68236130536131</c:v>
                </c:pt>
                <c:pt idx="543">
                  <c:v>1.667738927738932</c:v>
                </c:pt>
                <c:pt idx="544">
                  <c:v>1.656715617715622</c:v>
                </c:pt>
                <c:pt idx="545">
                  <c:v>1.637960372960377</c:v>
                </c:pt>
                <c:pt idx="546">
                  <c:v>1.627512820512825</c:v>
                </c:pt>
                <c:pt idx="547">
                  <c:v>1.606230769230773</c:v>
                </c:pt>
                <c:pt idx="548">
                  <c:v>1.585258741258746</c:v>
                </c:pt>
                <c:pt idx="549">
                  <c:v>1.56985081585082</c:v>
                </c:pt>
                <c:pt idx="550">
                  <c:v>1.550305361305365</c:v>
                </c:pt>
                <c:pt idx="551">
                  <c:v>1.535132867132871</c:v>
                </c:pt>
                <c:pt idx="552">
                  <c:v>1.529405594405598</c:v>
                </c:pt>
                <c:pt idx="553">
                  <c:v>1.523832167832172</c:v>
                </c:pt>
                <c:pt idx="554">
                  <c:v>1.51182750582751</c:v>
                </c:pt>
                <c:pt idx="555">
                  <c:v>1.520533799533804</c:v>
                </c:pt>
                <c:pt idx="556">
                  <c:v>1.533335664335668</c:v>
                </c:pt>
                <c:pt idx="557">
                  <c:v>1.529484848484852</c:v>
                </c:pt>
                <c:pt idx="558">
                  <c:v>1.523720279720284</c:v>
                </c:pt>
                <c:pt idx="559">
                  <c:v>1.496030303030307</c:v>
                </c:pt>
                <c:pt idx="560">
                  <c:v>1.481041958041962</c:v>
                </c:pt>
                <c:pt idx="561">
                  <c:v>1.477076923076927</c:v>
                </c:pt>
                <c:pt idx="562">
                  <c:v>1.473195804195808</c:v>
                </c:pt>
                <c:pt idx="563">
                  <c:v>1.478580419580424</c:v>
                </c:pt>
                <c:pt idx="564">
                  <c:v>1.485927738927743</c:v>
                </c:pt>
                <c:pt idx="565">
                  <c:v>1.516156177156181</c:v>
                </c:pt>
                <c:pt idx="566">
                  <c:v>1.550871794871799</c:v>
                </c:pt>
                <c:pt idx="567">
                  <c:v>1.57482750582751</c:v>
                </c:pt>
                <c:pt idx="568">
                  <c:v>1.586832167832172</c:v>
                </c:pt>
                <c:pt idx="569">
                  <c:v>1.595186480186484</c:v>
                </c:pt>
                <c:pt idx="570">
                  <c:v>1.598655011655016</c:v>
                </c:pt>
                <c:pt idx="571">
                  <c:v>1.608205128205133</c:v>
                </c:pt>
                <c:pt idx="572">
                  <c:v>1.61436130536131</c:v>
                </c:pt>
                <c:pt idx="573">
                  <c:v>1.618699300699305</c:v>
                </c:pt>
                <c:pt idx="574">
                  <c:v>1.619783216783221</c:v>
                </c:pt>
                <c:pt idx="575">
                  <c:v>1.610310023310027</c:v>
                </c:pt>
                <c:pt idx="576">
                  <c:v>1.598636363636368</c:v>
                </c:pt>
                <c:pt idx="577">
                  <c:v>1.572044289044293</c:v>
                </c:pt>
                <c:pt idx="578">
                  <c:v>1.573785547785552</c:v>
                </c:pt>
                <c:pt idx="579">
                  <c:v>1.596002331002335</c:v>
                </c:pt>
                <c:pt idx="580">
                  <c:v>1.627589743589748</c:v>
                </c:pt>
                <c:pt idx="581">
                  <c:v>1.641923076923081</c:v>
                </c:pt>
                <c:pt idx="582">
                  <c:v>1.665039627039631</c:v>
                </c:pt>
                <c:pt idx="583">
                  <c:v>1.705839160839165</c:v>
                </c:pt>
                <c:pt idx="584">
                  <c:v>1.755799533799538</c:v>
                </c:pt>
                <c:pt idx="585">
                  <c:v>1.791659673659678</c:v>
                </c:pt>
                <c:pt idx="586">
                  <c:v>1.815298368298373</c:v>
                </c:pt>
                <c:pt idx="587">
                  <c:v>1.849414918414923</c:v>
                </c:pt>
                <c:pt idx="588">
                  <c:v>1.877079254079259</c:v>
                </c:pt>
                <c:pt idx="589">
                  <c:v>1.939962703962709</c:v>
                </c:pt>
                <c:pt idx="590">
                  <c:v>1.99224475524476</c:v>
                </c:pt>
                <c:pt idx="591">
                  <c:v>2.024867132867138</c:v>
                </c:pt>
                <c:pt idx="592">
                  <c:v>2.044582750582756</c:v>
                </c:pt>
                <c:pt idx="593">
                  <c:v>2.067503496503502</c:v>
                </c:pt>
                <c:pt idx="594">
                  <c:v>2.074927738927745</c:v>
                </c:pt>
                <c:pt idx="595">
                  <c:v>2.071804195804201</c:v>
                </c:pt>
                <c:pt idx="596">
                  <c:v>2.042037296037301</c:v>
                </c:pt>
                <c:pt idx="597">
                  <c:v>1.99682517482518</c:v>
                </c:pt>
                <c:pt idx="598">
                  <c:v>1.945393939393945</c:v>
                </c:pt>
                <c:pt idx="599">
                  <c:v>1.923589743589749</c:v>
                </c:pt>
                <c:pt idx="600">
                  <c:v>1.889079254079259</c:v>
                </c:pt>
                <c:pt idx="601">
                  <c:v>1.859312354312359</c:v>
                </c:pt>
                <c:pt idx="602">
                  <c:v>1.838692307692313</c:v>
                </c:pt>
                <c:pt idx="603">
                  <c:v>1.814351981351986</c:v>
                </c:pt>
                <c:pt idx="604">
                  <c:v>1.797461538461543</c:v>
                </c:pt>
                <c:pt idx="605">
                  <c:v>1.779053613053618</c:v>
                </c:pt>
                <c:pt idx="606">
                  <c:v>1.765860139860144</c:v>
                </c:pt>
                <c:pt idx="607">
                  <c:v>1.731668997669003</c:v>
                </c:pt>
                <c:pt idx="608">
                  <c:v>1.692282051282056</c:v>
                </c:pt>
                <c:pt idx="609">
                  <c:v>1.673615384615389</c:v>
                </c:pt>
                <c:pt idx="610">
                  <c:v>1.681685314685319</c:v>
                </c:pt>
                <c:pt idx="611">
                  <c:v>1.709997668997673</c:v>
                </c:pt>
                <c:pt idx="612">
                  <c:v>1.728720279720284</c:v>
                </c:pt>
                <c:pt idx="613">
                  <c:v>1.764438228438233</c:v>
                </c:pt>
                <c:pt idx="614">
                  <c:v>1.794557109557114</c:v>
                </c:pt>
                <c:pt idx="615">
                  <c:v>1.803025641025646</c:v>
                </c:pt>
                <c:pt idx="616">
                  <c:v>1.79391841491842</c:v>
                </c:pt>
                <c:pt idx="617">
                  <c:v>1.761468531468536</c:v>
                </c:pt>
                <c:pt idx="618">
                  <c:v>1.741249417249422</c:v>
                </c:pt>
                <c:pt idx="619">
                  <c:v>1.690941724941729</c:v>
                </c:pt>
                <c:pt idx="620">
                  <c:v>1.645533799533804</c:v>
                </c:pt>
                <c:pt idx="621">
                  <c:v>1.61931468531469</c:v>
                </c:pt>
                <c:pt idx="622">
                  <c:v>1.606498834498839</c:v>
                </c:pt>
                <c:pt idx="623">
                  <c:v>1.594494172494177</c:v>
                </c:pt>
                <c:pt idx="624">
                  <c:v>1.586529137529142</c:v>
                </c:pt>
                <c:pt idx="625">
                  <c:v>1.577673659673664</c:v>
                </c:pt>
                <c:pt idx="626">
                  <c:v>1.582892773892778</c:v>
                </c:pt>
                <c:pt idx="627">
                  <c:v>1.601324009324014</c:v>
                </c:pt>
                <c:pt idx="628">
                  <c:v>1.624494172494177</c:v>
                </c:pt>
                <c:pt idx="629">
                  <c:v>1.641951048951053</c:v>
                </c:pt>
                <c:pt idx="630">
                  <c:v>1.644393939393944</c:v>
                </c:pt>
                <c:pt idx="631">
                  <c:v>1.636750582750587</c:v>
                </c:pt>
                <c:pt idx="632">
                  <c:v>1.625452214452219</c:v>
                </c:pt>
                <c:pt idx="633">
                  <c:v>1.630708624708629</c:v>
                </c:pt>
                <c:pt idx="634">
                  <c:v>1.652368298368303</c:v>
                </c:pt>
                <c:pt idx="635">
                  <c:v>1.673766899766904</c:v>
                </c:pt>
                <c:pt idx="636">
                  <c:v>1.673585081585086</c:v>
                </c:pt>
                <c:pt idx="637">
                  <c:v>1.667680652680657</c:v>
                </c:pt>
                <c:pt idx="638">
                  <c:v>1.664559440559445</c:v>
                </c:pt>
                <c:pt idx="639">
                  <c:v>1.667545454545459</c:v>
                </c:pt>
                <c:pt idx="640">
                  <c:v>1.684319347319352</c:v>
                </c:pt>
                <c:pt idx="641">
                  <c:v>1.693195804195809</c:v>
                </c:pt>
                <c:pt idx="642">
                  <c:v>1.695300699300704</c:v>
                </c:pt>
                <c:pt idx="643">
                  <c:v>1.686440559440564</c:v>
                </c:pt>
                <c:pt idx="644">
                  <c:v>1.667125874125879</c:v>
                </c:pt>
                <c:pt idx="645">
                  <c:v>1.644333333333337</c:v>
                </c:pt>
                <c:pt idx="646">
                  <c:v>1.620142191142195</c:v>
                </c:pt>
                <c:pt idx="647">
                  <c:v>1.603251748251753</c:v>
                </c:pt>
                <c:pt idx="648">
                  <c:v>1.592219114219118</c:v>
                </c:pt>
                <c:pt idx="649">
                  <c:v>1.567622377622382</c:v>
                </c:pt>
                <c:pt idx="650">
                  <c:v>1.536890442890447</c:v>
                </c:pt>
                <c:pt idx="651">
                  <c:v>1.518820512820517</c:v>
                </c:pt>
                <c:pt idx="652">
                  <c:v>1.516300699300703</c:v>
                </c:pt>
                <c:pt idx="653">
                  <c:v>1.509053613053617</c:v>
                </c:pt>
                <c:pt idx="654">
                  <c:v>1.486342657342661</c:v>
                </c:pt>
                <c:pt idx="655">
                  <c:v>1.471624708624713</c:v>
                </c:pt>
                <c:pt idx="656">
                  <c:v>1.451291375291379</c:v>
                </c:pt>
                <c:pt idx="657">
                  <c:v>1.456125874125878</c:v>
                </c:pt>
                <c:pt idx="658">
                  <c:v>1.461822843822848</c:v>
                </c:pt>
                <c:pt idx="659">
                  <c:v>1.473263403263407</c:v>
                </c:pt>
                <c:pt idx="660">
                  <c:v>1.495599067599072</c:v>
                </c:pt>
                <c:pt idx="661">
                  <c:v>1.516438228438232</c:v>
                </c:pt>
                <c:pt idx="662">
                  <c:v>1.583310023310027</c:v>
                </c:pt>
                <c:pt idx="663">
                  <c:v>1.660358974358978</c:v>
                </c:pt>
                <c:pt idx="664">
                  <c:v>1.725608391608396</c:v>
                </c:pt>
                <c:pt idx="665">
                  <c:v>1.758293706293711</c:v>
                </c:pt>
                <c:pt idx="666">
                  <c:v>1.7708717948718</c:v>
                </c:pt>
                <c:pt idx="667">
                  <c:v>1.77703496503497</c:v>
                </c:pt>
                <c:pt idx="668">
                  <c:v>1.785668997669002</c:v>
                </c:pt>
                <c:pt idx="669">
                  <c:v>1.80889510489511</c:v>
                </c:pt>
                <c:pt idx="670">
                  <c:v>1.826811188811194</c:v>
                </c:pt>
                <c:pt idx="671">
                  <c:v>1.837358974358979</c:v>
                </c:pt>
                <c:pt idx="672">
                  <c:v>1.852400932400938</c:v>
                </c:pt>
                <c:pt idx="673">
                  <c:v>1.859279720279725</c:v>
                </c:pt>
                <c:pt idx="674">
                  <c:v>1.878818181818187</c:v>
                </c:pt>
                <c:pt idx="675">
                  <c:v>1.886715617715623</c:v>
                </c:pt>
                <c:pt idx="676">
                  <c:v>1.856263403263408</c:v>
                </c:pt>
                <c:pt idx="677">
                  <c:v>1.808864801864807</c:v>
                </c:pt>
                <c:pt idx="678">
                  <c:v>1.782944055944061</c:v>
                </c:pt>
                <c:pt idx="679">
                  <c:v>1.749074592074597</c:v>
                </c:pt>
                <c:pt idx="680">
                  <c:v>1.741356643356648</c:v>
                </c:pt>
                <c:pt idx="681">
                  <c:v>1.727389277389282</c:v>
                </c:pt>
                <c:pt idx="682">
                  <c:v>1.68971095571096</c:v>
                </c:pt>
                <c:pt idx="683">
                  <c:v>1.641864801864806</c:v>
                </c:pt>
                <c:pt idx="684">
                  <c:v>1.60247785547786</c:v>
                </c:pt>
                <c:pt idx="685">
                  <c:v>1.592582750582755</c:v>
                </c:pt>
                <c:pt idx="686">
                  <c:v>1.585953379953384</c:v>
                </c:pt>
                <c:pt idx="687">
                  <c:v>1.602200466200471</c:v>
                </c:pt>
                <c:pt idx="688">
                  <c:v>1.632249417249422</c:v>
                </c:pt>
                <c:pt idx="689">
                  <c:v>1.665438228438233</c:v>
                </c:pt>
                <c:pt idx="690">
                  <c:v>1.688205128205133</c:v>
                </c:pt>
                <c:pt idx="691">
                  <c:v>1.690349650349654</c:v>
                </c:pt>
                <c:pt idx="692">
                  <c:v>1.681671328671333</c:v>
                </c:pt>
                <c:pt idx="693">
                  <c:v>1.670137529137534</c:v>
                </c:pt>
                <c:pt idx="694">
                  <c:v>1.670839160839165</c:v>
                </c:pt>
                <c:pt idx="695">
                  <c:v>1.676759906759911</c:v>
                </c:pt>
                <c:pt idx="696">
                  <c:v>1.686090909090914</c:v>
                </c:pt>
                <c:pt idx="697">
                  <c:v>1.686748251748256</c:v>
                </c:pt>
                <c:pt idx="698">
                  <c:v>1.68336130536131</c:v>
                </c:pt>
                <c:pt idx="699">
                  <c:v>1.683515151515156</c:v>
                </c:pt>
                <c:pt idx="700">
                  <c:v>1.685645687645692</c:v>
                </c:pt>
                <c:pt idx="701">
                  <c:v>1.69892074592075</c:v>
                </c:pt>
                <c:pt idx="702">
                  <c:v>1.719146853146858</c:v>
                </c:pt>
                <c:pt idx="703">
                  <c:v>1.730123543123548</c:v>
                </c:pt>
                <c:pt idx="704">
                  <c:v>1.741648018648023</c:v>
                </c:pt>
                <c:pt idx="705">
                  <c:v>1.726937062937067</c:v>
                </c:pt>
                <c:pt idx="706">
                  <c:v>1.687939393939399</c:v>
                </c:pt>
                <c:pt idx="707">
                  <c:v>1.637662004662009</c:v>
                </c:pt>
                <c:pt idx="708">
                  <c:v>1.590976689976694</c:v>
                </c:pt>
                <c:pt idx="709">
                  <c:v>1.576934731934736</c:v>
                </c:pt>
                <c:pt idx="710">
                  <c:v>1.569575757575762</c:v>
                </c:pt>
                <c:pt idx="711">
                  <c:v>1.596979020979025</c:v>
                </c:pt>
                <c:pt idx="712">
                  <c:v>1.660121212121217</c:v>
                </c:pt>
                <c:pt idx="713">
                  <c:v>1.723331002331007</c:v>
                </c:pt>
                <c:pt idx="714">
                  <c:v>1.768298368298373</c:v>
                </c:pt>
                <c:pt idx="715">
                  <c:v>1.786932400932406</c:v>
                </c:pt>
                <c:pt idx="716">
                  <c:v>1.811163170163175</c:v>
                </c:pt>
                <c:pt idx="717">
                  <c:v>1.829410256410261</c:v>
                </c:pt>
                <c:pt idx="718">
                  <c:v>1.835433566433571</c:v>
                </c:pt>
                <c:pt idx="719">
                  <c:v>1.831421911421916</c:v>
                </c:pt>
                <c:pt idx="720">
                  <c:v>1.815102564102569</c:v>
                </c:pt>
                <c:pt idx="721">
                  <c:v>1.801326340326345</c:v>
                </c:pt>
                <c:pt idx="722">
                  <c:v>1.775139860139865</c:v>
                </c:pt>
                <c:pt idx="723">
                  <c:v>1.743135198135203</c:v>
                </c:pt>
                <c:pt idx="724">
                  <c:v>1.715076923076928</c:v>
                </c:pt>
                <c:pt idx="725">
                  <c:v>1.693703962703967</c:v>
                </c:pt>
                <c:pt idx="726">
                  <c:v>1.670263403263408</c:v>
                </c:pt>
                <c:pt idx="727">
                  <c:v>1.666400932400937</c:v>
                </c:pt>
                <c:pt idx="728">
                  <c:v>1.659435897435902</c:v>
                </c:pt>
                <c:pt idx="729">
                  <c:v>1.655242424242429</c:v>
                </c:pt>
                <c:pt idx="730">
                  <c:v>1.652277389277394</c:v>
                </c:pt>
                <c:pt idx="731">
                  <c:v>1.644212121212125</c:v>
                </c:pt>
                <c:pt idx="732">
                  <c:v>1.643310023310028</c:v>
                </c:pt>
                <c:pt idx="733">
                  <c:v>1.656268065268069</c:v>
                </c:pt>
                <c:pt idx="734">
                  <c:v>1.681207459207464</c:v>
                </c:pt>
                <c:pt idx="735">
                  <c:v>1.706421911421916</c:v>
                </c:pt>
                <c:pt idx="736">
                  <c:v>1.725538461538466</c:v>
                </c:pt>
                <c:pt idx="737">
                  <c:v>1.738853146853151</c:v>
                </c:pt>
                <c:pt idx="738">
                  <c:v>1.746358974358979</c:v>
                </c:pt>
                <c:pt idx="739">
                  <c:v>1.770447552447557</c:v>
                </c:pt>
                <c:pt idx="740">
                  <c:v>1.796261072261077</c:v>
                </c:pt>
                <c:pt idx="741">
                  <c:v>1.818897435897441</c:v>
                </c:pt>
                <c:pt idx="742">
                  <c:v>1.823958041958047</c:v>
                </c:pt>
                <c:pt idx="743">
                  <c:v>1.82164102564103</c:v>
                </c:pt>
                <c:pt idx="744">
                  <c:v>1.825137529137534</c:v>
                </c:pt>
                <c:pt idx="745">
                  <c:v>1.82661771561772</c:v>
                </c:pt>
                <c:pt idx="746">
                  <c:v>1.831678321678326</c:v>
                </c:pt>
                <c:pt idx="747">
                  <c:v>1.836377622377627</c:v>
                </c:pt>
                <c:pt idx="748">
                  <c:v>1.82336130536131</c:v>
                </c:pt>
                <c:pt idx="749">
                  <c:v>1.80768764568765</c:v>
                </c:pt>
                <c:pt idx="750">
                  <c:v>1.795121212121217</c:v>
                </c:pt>
                <c:pt idx="751">
                  <c:v>1.790030303030308</c:v>
                </c:pt>
                <c:pt idx="752">
                  <c:v>1.791811188811194</c:v>
                </c:pt>
                <c:pt idx="753">
                  <c:v>1.795692307692312</c:v>
                </c:pt>
                <c:pt idx="754">
                  <c:v>1.821958041958047</c:v>
                </c:pt>
                <c:pt idx="755">
                  <c:v>1.864468531468537</c:v>
                </c:pt>
                <c:pt idx="756">
                  <c:v>1.878664335664341</c:v>
                </c:pt>
                <c:pt idx="757">
                  <c:v>1.877181818181823</c:v>
                </c:pt>
                <c:pt idx="758">
                  <c:v>1.871300699300704</c:v>
                </c:pt>
                <c:pt idx="759">
                  <c:v>1.885212121212126</c:v>
                </c:pt>
                <c:pt idx="760">
                  <c:v>1.914664335664341</c:v>
                </c:pt>
                <c:pt idx="761">
                  <c:v>1.929317016317021</c:v>
                </c:pt>
                <c:pt idx="762">
                  <c:v>1.928979020979026</c:v>
                </c:pt>
                <c:pt idx="763">
                  <c:v>1.917668997669003</c:v>
                </c:pt>
                <c:pt idx="764">
                  <c:v>1.902620046620052</c:v>
                </c:pt>
                <c:pt idx="765">
                  <c:v>1.893235431235436</c:v>
                </c:pt>
                <c:pt idx="766">
                  <c:v>1.888648018648024</c:v>
                </c:pt>
                <c:pt idx="767">
                  <c:v>1.887356643356648</c:v>
                </c:pt>
                <c:pt idx="768">
                  <c:v>1.878934731934737</c:v>
                </c:pt>
                <c:pt idx="769">
                  <c:v>1.850326340326345</c:v>
                </c:pt>
                <c:pt idx="770">
                  <c:v>1.808771561771567</c:v>
                </c:pt>
                <c:pt idx="771">
                  <c:v>1.756272727272732</c:v>
                </c:pt>
                <c:pt idx="772">
                  <c:v>1.710356643356648</c:v>
                </c:pt>
                <c:pt idx="773">
                  <c:v>1.672268065268069</c:v>
                </c:pt>
                <c:pt idx="774">
                  <c:v>1.660916083916088</c:v>
                </c:pt>
                <c:pt idx="775">
                  <c:v>1.659212121212126</c:v>
                </c:pt>
                <c:pt idx="776">
                  <c:v>1.669743589743594</c:v>
                </c:pt>
                <c:pt idx="777">
                  <c:v>1.669934731934736</c:v>
                </c:pt>
                <c:pt idx="778">
                  <c:v>1.634326340326345</c:v>
                </c:pt>
                <c:pt idx="779">
                  <c:v>1.575282051282056</c:v>
                </c:pt>
                <c:pt idx="780">
                  <c:v>1.549100233100237</c:v>
                </c:pt>
                <c:pt idx="781">
                  <c:v>1.518030303030307</c:v>
                </c:pt>
                <c:pt idx="782">
                  <c:v>1.520389277389282</c:v>
                </c:pt>
                <c:pt idx="783">
                  <c:v>1.538648018648023</c:v>
                </c:pt>
                <c:pt idx="784">
                  <c:v>1.545941724941729</c:v>
                </c:pt>
                <c:pt idx="785">
                  <c:v>1.529668997669002</c:v>
                </c:pt>
                <c:pt idx="786">
                  <c:v>1.519282051282055</c:v>
                </c:pt>
                <c:pt idx="787">
                  <c:v>1.496365967365971</c:v>
                </c:pt>
                <c:pt idx="788">
                  <c:v>1.467610722610726</c:v>
                </c:pt>
                <c:pt idx="789">
                  <c:v>1.453179487179491</c:v>
                </c:pt>
                <c:pt idx="790">
                  <c:v>1.4520372960373</c:v>
                </c:pt>
                <c:pt idx="791">
                  <c:v>1.467482517482521</c:v>
                </c:pt>
                <c:pt idx="792">
                  <c:v>1.479135198135202</c:v>
                </c:pt>
                <c:pt idx="793">
                  <c:v>1.486111888111892</c:v>
                </c:pt>
                <c:pt idx="794">
                  <c:v>1.482487179487183</c:v>
                </c:pt>
                <c:pt idx="795">
                  <c:v>1.470589743589747</c:v>
                </c:pt>
                <c:pt idx="796">
                  <c:v>1.464948717948722</c:v>
                </c:pt>
                <c:pt idx="797">
                  <c:v>1.476403263403267</c:v>
                </c:pt>
                <c:pt idx="798">
                  <c:v>1.489643356643361</c:v>
                </c:pt>
                <c:pt idx="799">
                  <c:v>1.528214452214456</c:v>
                </c:pt>
                <c:pt idx="800">
                  <c:v>1.580727272727277</c:v>
                </c:pt>
                <c:pt idx="801">
                  <c:v>1.643960372960378</c:v>
                </c:pt>
                <c:pt idx="802">
                  <c:v>1.696256410256415</c:v>
                </c:pt>
                <c:pt idx="803">
                  <c:v>1.732417249417254</c:v>
                </c:pt>
                <c:pt idx="804">
                  <c:v>1.740331002331007</c:v>
                </c:pt>
                <c:pt idx="805">
                  <c:v>1.749044289044294</c:v>
                </c:pt>
                <c:pt idx="806">
                  <c:v>1.756235431235436</c:v>
                </c:pt>
                <c:pt idx="807">
                  <c:v>1.752729603729609</c:v>
                </c:pt>
                <c:pt idx="808">
                  <c:v>1.738473193473198</c:v>
                </c:pt>
                <c:pt idx="809">
                  <c:v>1.714969696969701</c:v>
                </c:pt>
                <c:pt idx="810">
                  <c:v>1.703254079254084</c:v>
                </c:pt>
                <c:pt idx="811">
                  <c:v>1.681351981351986</c:v>
                </c:pt>
                <c:pt idx="812">
                  <c:v>1.659037296037301</c:v>
                </c:pt>
                <c:pt idx="813">
                  <c:v>1.653694638694643</c:v>
                </c:pt>
                <c:pt idx="814">
                  <c:v>1.691736596736601</c:v>
                </c:pt>
                <c:pt idx="815">
                  <c:v>1.764540792540797</c:v>
                </c:pt>
                <c:pt idx="816">
                  <c:v>1.807181818181823</c:v>
                </c:pt>
                <c:pt idx="817">
                  <c:v>1.878743589743595</c:v>
                </c:pt>
                <c:pt idx="818">
                  <c:v>1.925652680652686</c:v>
                </c:pt>
                <c:pt idx="819">
                  <c:v>1.957365967365972</c:v>
                </c:pt>
                <c:pt idx="820">
                  <c:v>1.955368298368304</c:v>
                </c:pt>
                <c:pt idx="821">
                  <c:v>1.919060606060611</c:v>
                </c:pt>
                <c:pt idx="822">
                  <c:v>1.88868531468532</c:v>
                </c:pt>
                <c:pt idx="823">
                  <c:v>1.830806526806532</c:v>
                </c:pt>
                <c:pt idx="824">
                  <c:v>1.793060606060611</c:v>
                </c:pt>
                <c:pt idx="825">
                  <c:v>1.763065268065273</c:v>
                </c:pt>
                <c:pt idx="826">
                  <c:v>1.726307692307697</c:v>
                </c:pt>
                <c:pt idx="827">
                  <c:v>1.689079254079259</c:v>
                </c:pt>
                <c:pt idx="828">
                  <c:v>1.671489510489515</c:v>
                </c:pt>
                <c:pt idx="829">
                  <c:v>1.649303030303034</c:v>
                </c:pt>
                <c:pt idx="830">
                  <c:v>1.637093240093244</c:v>
                </c:pt>
                <c:pt idx="831">
                  <c:v>1.623303030303035</c:v>
                </c:pt>
                <c:pt idx="832">
                  <c:v>1.613979020979025</c:v>
                </c:pt>
                <c:pt idx="833">
                  <c:v>1.61201398601399</c:v>
                </c:pt>
                <c:pt idx="834">
                  <c:v>1.615473193473198</c:v>
                </c:pt>
                <c:pt idx="835">
                  <c:v>1.635512820512825</c:v>
                </c:pt>
                <c:pt idx="836">
                  <c:v>1.667391608391612</c:v>
                </c:pt>
                <c:pt idx="837">
                  <c:v>1.720564102564107</c:v>
                </c:pt>
                <c:pt idx="838">
                  <c:v>1.778156177156182</c:v>
                </c:pt>
                <c:pt idx="839">
                  <c:v>1.816163170163175</c:v>
                </c:pt>
                <c:pt idx="840">
                  <c:v>1.824020979020984</c:v>
                </c:pt>
                <c:pt idx="841">
                  <c:v>1.818398601398606</c:v>
                </c:pt>
                <c:pt idx="842">
                  <c:v>1.80519813519814</c:v>
                </c:pt>
                <c:pt idx="843">
                  <c:v>1.780897435897441</c:v>
                </c:pt>
                <c:pt idx="844">
                  <c:v>1.736743589743594</c:v>
                </c:pt>
                <c:pt idx="845">
                  <c:v>1.708801864801869</c:v>
                </c:pt>
                <c:pt idx="846">
                  <c:v>1.658832167832172</c:v>
                </c:pt>
                <c:pt idx="847">
                  <c:v>1.632484848484853</c:v>
                </c:pt>
                <c:pt idx="848">
                  <c:v>1.61122377622378</c:v>
                </c:pt>
                <c:pt idx="849">
                  <c:v>1.588102564102568</c:v>
                </c:pt>
                <c:pt idx="850">
                  <c:v>1.573235431235435</c:v>
                </c:pt>
                <c:pt idx="851">
                  <c:v>1.580631701631706</c:v>
                </c:pt>
                <c:pt idx="852">
                  <c:v>1.591009324009328</c:v>
                </c:pt>
                <c:pt idx="853">
                  <c:v>1.60636130536131</c:v>
                </c:pt>
                <c:pt idx="854">
                  <c:v>1.627438228438233</c:v>
                </c:pt>
                <c:pt idx="855">
                  <c:v>1.665811188811193</c:v>
                </c:pt>
                <c:pt idx="856">
                  <c:v>1.739088578088583</c:v>
                </c:pt>
                <c:pt idx="857">
                  <c:v>1.779955710955716</c:v>
                </c:pt>
                <c:pt idx="858">
                  <c:v>1.844125874125879</c:v>
                </c:pt>
                <c:pt idx="859">
                  <c:v>1.868505827505832</c:v>
                </c:pt>
                <c:pt idx="860">
                  <c:v>1.860526806526812</c:v>
                </c:pt>
                <c:pt idx="861">
                  <c:v>1.849617715617721</c:v>
                </c:pt>
                <c:pt idx="862">
                  <c:v>1.8526386946387</c:v>
                </c:pt>
                <c:pt idx="863">
                  <c:v>1.863298368298373</c:v>
                </c:pt>
                <c:pt idx="864">
                  <c:v>1.870139860139865</c:v>
                </c:pt>
                <c:pt idx="865">
                  <c:v>1.880370629370634</c:v>
                </c:pt>
                <c:pt idx="866">
                  <c:v>1.869692307692313</c:v>
                </c:pt>
                <c:pt idx="867">
                  <c:v>1.835475524475529</c:v>
                </c:pt>
                <c:pt idx="868">
                  <c:v>1.796237762237767</c:v>
                </c:pt>
                <c:pt idx="869">
                  <c:v>1.771048951048956</c:v>
                </c:pt>
                <c:pt idx="870">
                  <c:v>1.768932400932405</c:v>
                </c:pt>
                <c:pt idx="871">
                  <c:v>1.770668997669002</c:v>
                </c:pt>
                <c:pt idx="872">
                  <c:v>1.757755244755249</c:v>
                </c:pt>
                <c:pt idx="873">
                  <c:v>1.733114219114224</c:v>
                </c:pt>
                <c:pt idx="874">
                  <c:v>1.701545454545459</c:v>
                </c:pt>
                <c:pt idx="875">
                  <c:v>1.688163170163175</c:v>
                </c:pt>
                <c:pt idx="876">
                  <c:v>1.678668997669002</c:v>
                </c:pt>
                <c:pt idx="877">
                  <c:v>1.673634032634037</c:v>
                </c:pt>
                <c:pt idx="878">
                  <c:v>1.677377622377627</c:v>
                </c:pt>
                <c:pt idx="879">
                  <c:v>1.69445454545455</c:v>
                </c:pt>
                <c:pt idx="880">
                  <c:v>1.718249417249422</c:v>
                </c:pt>
                <c:pt idx="881">
                  <c:v>1.752778554778559</c:v>
                </c:pt>
                <c:pt idx="882">
                  <c:v>1.769799533799538</c:v>
                </c:pt>
                <c:pt idx="883">
                  <c:v>1.806179487179492</c:v>
                </c:pt>
                <c:pt idx="884">
                  <c:v>1.838897435897441</c:v>
                </c:pt>
                <c:pt idx="885">
                  <c:v>1.867986013986019</c:v>
                </c:pt>
                <c:pt idx="886">
                  <c:v>1.888762237762243</c:v>
                </c:pt>
                <c:pt idx="887">
                  <c:v>1.906062937062942</c:v>
                </c:pt>
                <c:pt idx="888">
                  <c:v>1.912743589743595</c:v>
                </c:pt>
                <c:pt idx="889">
                  <c:v>1.917510489510494</c:v>
                </c:pt>
                <c:pt idx="890">
                  <c:v>1.907769230769236</c:v>
                </c:pt>
                <c:pt idx="891">
                  <c:v>1.886365967365972</c:v>
                </c:pt>
                <c:pt idx="892">
                  <c:v>1.870547785547791</c:v>
                </c:pt>
                <c:pt idx="893">
                  <c:v>1.869202797202802</c:v>
                </c:pt>
                <c:pt idx="894">
                  <c:v>1.882249417249422</c:v>
                </c:pt>
                <c:pt idx="895">
                  <c:v>1.880559440559446</c:v>
                </c:pt>
                <c:pt idx="896">
                  <c:v>1.857962703962709</c:v>
                </c:pt>
                <c:pt idx="897">
                  <c:v>1.819340326340331</c:v>
                </c:pt>
                <c:pt idx="898">
                  <c:v>1.797652680652685</c:v>
                </c:pt>
                <c:pt idx="899">
                  <c:v>1.792864801864807</c:v>
                </c:pt>
                <c:pt idx="900">
                  <c:v>1.782682983682988</c:v>
                </c:pt>
                <c:pt idx="901">
                  <c:v>1.778508158508163</c:v>
                </c:pt>
                <c:pt idx="902">
                  <c:v>1.771634032634037</c:v>
                </c:pt>
                <c:pt idx="903">
                  <c:v>1.762237762237767</c:v>
                </c:pt>
                <c:pt idx="904">
                  <c:v>1.754249417249422</c:v>
                </c:pt>
                <c:pt idx="905">
                  <c:v>1.748836829836835</c:v>
                </c:pt>
                <c:pt idx="906">
                  <c:v>1.73992074592075</c:v>
                </c:pt>
                <c:pt idx="907">
                  <c:v>1.730039627039632</c:v>
                </c:pt>
                <c:pt idx="908">
                  <c:v>1.714899766899772</c:v>
                </c:pt>
                <c:pt idx="909">
                  <c:v>1.706722610722615</c:v>
                </c:pt>
                <c:pt idx="910">
                  <c:v>1.70817482517483</c:v>
                </c:pt>
                <c:pt idx="911">
                  <c:v>1.712979020979025</c:v>
                </c:pt>
                <c:pt idx="912">
                  <c:v>1.733969696969702</c:v>
                </c:pt>
                <c:pt idx="913">
                  <c:v>1.76036130536131</c:v>
                </c:pt>
                <c:pt idx="914">
                  <c:v>1.802972027972033</c:v>
                </c:pt>
                <c:pt idx="915">
                  <c:v>1.852489510489515</c:v>
                </c:pt>
                <c:pt idx="916">
                  <c:v>1.90596503496504</c:v>
                </c:pt>
                <c:pt idx="917">
                  <c:v>1.930834498834504</c:v>
                </c:pt>
                <c:pt idx="918">
                  <c:v>1.982818181818187</c:v>
                </c:pt>
                <c:pt idx="919">
                  <c:v>2.033533799533805</c:v>
                </c:pt>
                <c:pt idx="920">
                  <c:v>2.046682983682989</c:v>
                </c:pt>
                <c:pt idx="921">
                  <c:v>2.013314685314691</c:v>
                </c:pt>
                <c:pt idx="922">
                  <c:v>1.968666666666672</c:v>
                </c:pt>
                <c:pt idx="923">
                  <c:v>1.957689976689982</c:v>
                </c:pt>
                <c:pt idx="924">
                  <c:v>1.956023310023315</c:v>
                </c:pt>
                <c:pt idx="925">
                  <c:v>1.968673659673665</c:v>
                </c:pt>
                <c:pt idx="926">
                  <c:v>1.972505827505833</c:v>
                </c:pt>
                <c:pt idx="927">
                  <c:v>1.948995337995343</c:v>
                </c:pt>
                <c:pt idx="928">
                  <c:v>1.910286713286718</c:v>
                </c:pt>
                <c:pt idx="929">
                  <c:v>1.886505827505832</c:v>
                </c:pt>
                <c:pt idx="930">
                  <c:v>1.847261072261077</c:v>
                </c:pt>
                <c:pt idx="931">
                  <c:v>1.829559440559445</c:v>
                </c:pt>
                <c:pt idx="932">
                  <c:v>1.823629370629376</c:v>
                </c:pt>
                <c:pt idx="933">
                  <c:v>1.820452214452219</c:v>
                </c:pt>
                <c:pt idx="934">
                  <c:v>1.823689976689981</c:v>
                </c:pt>
                <c:pt idx="935">
                  <c:v>1.828587412587418</c:v>
                </c:pt>
                <c:pt idx="936">
                  <c:v>1.84598834498835</c:v>
                </c:pt>
                <c:pt idx="937">
                  <c:v>1.859111888111893</c:v>
                </c:pt>
                <c:pt idx="938">
                  <c:v>1.874270396270401</c:v>
                </c:pt>
                <c:pt idx="939">
                  <c:v>1.890953379953385</c:v>
                </c:pt>
                <c:pt idx="940">
                  <c:v>1.943083916083921</c:v>
                </c:pt>
                <c:pt idx="941">
                  <c:v>1.979552447552453</c:v>
                </c:pt>
                <c:pt idx="942">
                  <c:v>2.04414918414919</c:v>
                </c:pt>
                <c:pt idx="943">
                  <c:v>2.080606060606066</c:v>
                </c:pt>
                <c:pt idx="944">
                  <c:v>2.092582750582756</c:v>
                </c:pt>
                <c:pt idx="945">
                  <c:v>2.084776223776229</c:v>
                </c:pt>
                <c:pt idx="946">
                  <c:v>2.073480186480192</c:v>
                </c:pt>
                <c:pt idx="947">
                  <c:v>2.048454545454551</c:v>
                </c:pt>
                <c:pt idx="948">
                  <c:v>2.027275058275063</c:v>
                </c:pt>
                <c:pt idx="949">
                  <c:v>1.988650349650355</c:v>
                </c:pt>
                <c:pt idx="950">
                  <c:v>1.961648018648024</c:v>
                </c:pt>
                <c:pt idx="951">
                  <c:v>1.930566433566439</c:v>
                </c:pt>
                <c:pt idx="952">
                  <c:v>1.914671328671333</c:v>
                </c:pt>
                <c:pt idx="953">
                  <c:v>1.907475524475529</c:v>
                </c:pt>
                <c:pt idx="954">
                  <c:v>1.905578088578094</c:v>
                </c:pt>
                <c:pt idx="955">
                  <c:v>1.90840792540793</c:v>
                </c:pt>
                <c:pt idx="956">
                  <c:v>1.914370629370634</c:v>
                </c:pt>
                <c:pt idx="957">
                  <c:v>1.927808857808863</c:v>
                </c:pt>
                <c:pt idx="958">
                  <c:v>1.942370629370635</c:v>
                </c:pt>
                <c:pt idx="959">
                  <c:v>1.941277389277394</c:v>
                </c:pt>
                <c:pt idx="960">
                  <c:v>1.939599067599073</c:v>
                </c:pt>
                <c:pt idx="961">
                  <c:v>1.924587412587418</c:v>
                </c:pt>
                <c:pt idx="962">
                  <c:v>1.912088578088583</c:v>
                </c:pt>
                <c:pt idx="963">
                  <c:v>1.895897435897441</c:v>
                </c:pt>
                <c:pt idx="964">
                  <c:v>1.881466200466205</c:v>
                </c:pt>
                <c:pt idx="965">
                  <c:v>1.876468531468536</c:v>
                </c:pt>
                <c:pt idx="966">
                  <c:v>1.873622377622383</c:v>
                </c:pt>
                <c:pt idx="967">
                  <c:v>1.878715617715623</c:v>
                </c:pt>
                <c:pt idx="968">
                  <c:v>1.894249417249422</c:v>
                </c:pt>
                <c:pt idx="969">
                  <c:v>1.922368298368303</c:v>
                </c:pt>
                <c:pt idx="970">
                  <c:v>1.946678321678327</c:v>
                </c:pt>
                <c:pt idx="971">
                  <c:v>1.956729603729609</c:v>
                </c:pt>
                <c:pt idx="972">
                  <c:v>1.960410256410261</c:v>
                </c:pt>
                <c:pt idx="973">
                  <c:v>1.957832167832173</c:v>
                </c:pt>
                <c:pt idx="974">
                  <c:v>1.944764568764574</c:v>
                </c:pt>
                <c:pt idx="975">
                  <c:v>1.921403263403269</c:v>
                </c:pt>
                <c:pt idx="976">
                  <c:v>1.897675990675996</c:v>
                </c:pt>
                <c:pt idx="977">
                  <c:v>1.875738927738933</c:v>
                </c:pt>
                <c:pt idx="978">
                  <c:v>1.861510489510494</c:v>
                </c:pt>
                <c:pt idx="979">
                  <c:v>1.830272727272732</c:v>
                </c:pt>
                <c:pt idx="980">
                  <c:v>1.800310023310028</c:v>
                </c:pt>
                <c:pt idx="981">
                  <c:v>1.774780885780891</c:v>
                </c:pt>
                <c:pt idx="982">
                  <c:v>1.750298368298373</c:v>
                </c:pt>
                <c:pt idx="983">
                  <c:v>1.729368298368303</c:v>
                </c:pt>
                <c:pt idx="984">
                  <c:v>1.716393939393944</c:v>
                </c:pt>
                <c:pt idx="985">
                  <c:v>1.681351981351986</c:v>
                </c:pt>
                <c:pt idx="986">
                  <c:v>1.640680652680657</c:v>
                </c:pt>
                <c:pt idx="987">
                  <c:v>1.600137529137533</c:v>
                </c:pt>
                <c:pt idx="988">
                  <c:v>1.585100233100237</c:v>
                </c:pt>
                <c:pt idx="989">
                  <c:v>1.585599067599072</c:v>
                </c:pt>
                <c:pt idx="990">
                  <c:v>1.591958041958046</c:v>
                </c:pt>
                <c:pt idx="991">
                  <c:v>1.617116550116554</c:v>
                </c:pt>
                <c:pt idx="992">
                  <c:v>1.642615384615389</c:v>
                </c:pt>
                <c:pt idx="993">
                  <c:v>1.66810722610723</c:v>
                </c:pt>
                <c:pt idx="994">
                  <c:v>1.684701631701636</c:v>
                </c:pt>
                <c:pt idx="995">
                  <c:v>1.702862470862475</c:v>
                </c:pt>
                <c:pt idx="996">
                  <c:v>1.71426806526807</c:v>
                </c:pt>
                <c:pt idx="997">
                  <c:v>1.711296037296042</c:v>
                </c:pt>
                <c:pt idx="998">
                  <c:v>1.700568764568769</c:v>
                </c:pt>
                <c:pt idx="999">
                  <c:v>1.685076923076927</c:v>
                </c:pt>
                <c:pt idx="1000">
                  <c:v>1.672463869463874</c:v>
                </c:pt>
                <c:pt idx="1001">
                  <c:v>1.669610722610727</c:v>
                </c:pt>
                <c:pt idx="1002">
                  <c:v>1.677508158508163</c:v>
                </c:pt>
                <c:pt idx="1003">
                  <c:v>1.687666666666671</c:v>
                </c:pt>
                <c:pt idx="1004">
                  <c:v>1.707009324009328</c:v>
                </c:pt>
                <c:pt idx="1005">
                  <c:v>1.718447552447557</c:v>
                </c:pt>
                <c:pt idx="1006">
                  <c:v>1.721393939393944</c:v>
                </c:pt>
                <c:pt idx="1007">
                  <c:v>1.722340326340331</c:v>
                </c:pt>
                <c:pt idx="1008">
                  <c:v>1.742538461538466</c:v>
                </c:pt>
                <c:pt idx="1009">
                  <c:v>1.758212121212126</c:v>
                </c:pt>
                <c:pt idx="1010">
                  <c:v>1.799251748251753</c:v>
                </c:pt>
                <c:pt idx="1011">
                  <c:v>1.861533799533805</c:v>
                </c:pt>
                <c:pt idx="1012">
                  <c:v>1.929969696969702</c:v>
                </c:pt>
                <c:pt idx="1013">
                  <c:v>1.991934731934737</c:v>
                </c:pt>
                <c:pt idx="1014">
                  <c:v>2.042072261072266</c:v>
                </c:pt>
                <c:pt idx="1015">
                  <c:v>2.066412587412593</c:v>
                </c:pt>
                <c:pt idx="1016">
                  <c:v>2.126902097902103</c:v>
                </c:pt>
                <c:pt idx="1017">
                  <c:v>2.193958041958048</c:v>
                </c:pt>
                <c:pt idx="1018">
                  <c:v>2.22575291375292</c:v>
                </c:pt>
                <c:pt idx="1019">
                  <c:v>2.223899766899772</c:v>
                </c:pt>
                <c:pt idx="1020">
                  <c:v>2.205687645687652</c:v>
                </c:pt>
                <c:pt idx="1021">
                  <c:v>2.185454545454551</c:v>
                </c:pt>
                <c:pt idx="1022">
                  <c:v>2.170990675990681</c:v>
                </c:pt>
                <c:pt idx="1023">
                  <c:v>2.121743589743595</c:v>
                </c:pt>
                <c:pt idx="1024">
                  <c:v>2.070268065268071</c:v>
                </c:pt>
                <c:pt idx="1025">
                  <c:v>2.027270396270402</c:v>
                </c:pt>
                <c:pt idx="1026">
                  <c:v>1.996627039627045</c:v>
                </c:pt>
                <c:pt idx="1027">
                  <c:v>1.98228904428905</c:v>
                </c:pt>
                <c:pt idx="1028">
                  <c:v>1.97733566433567</c:v>
                </c:pt>
                <c:pt idx="1029">
                  <c:v>1.973713286713292</c:v>
                </c:pt>
                <c:pt idx="1030">
                  <c:v>1.989666666666672</c:v>
                </c:pt>
                <c:pt idx="1031">
                  <c:v>2.004508158508163</c:v>
                </c:pt>
                <c:pt idx="1032">
                  <c:v>2.016494172494178</c:v>
                </c:pt>
                <c:pt idx="1033">
                  <c:v>2.023724941724947</c:v>
                </c:pt>
                <c:pt idx="1034">
                  <c:v>2.026958041958047</c:v>
                </c:pt>
                <c:pt idx="1035">
                  <c:v>2.053303030303035</c:v>
                </c:pt>
                <c:pt idx="1036">
                  <c:v>2.088088578088584</c:v>
                </c:pt>
                <c:pt idx="1037">
                  <c:v>2.10775524475525</c:v>
                </c:pt>
                <c:pt idx="1038">
                  <c:v>2.083582750582756</c:v>
                </c:pt>
                <c:pt idx="1039">
                  <c:v>2.026750582750588</c:v>
                </c:pt>
                <c:pt idx="1040">
                  <c:v>1.995575757575763</c:v>
                </c:pt>
                <c:pt idx="1041">
                  <c:v>1.931603729603735</c:v>
                </c:pt>
                <c:pt idx="1042">
                  <c:v>1.871463869463875</c:v>
                </c:pt>
                <c:pt idx="1043">
                  <c:v>1.814843822843828</c:v>
                </c:pt>
                <c:pt idx="1044">
                  <c:v>1.760016317016321</c:v>
                </c:pt>
                <c:pt idx="1045">
                  <c:v>1.726983682983688</c:v>
                </c:pt>
                <c:pt idx="1046">
                  <c:v>1.719351981351986</c:v>
                </c:pt>
                <c:pt idx="1047">
                  <c:v>1.72240792540793</c:v>
                </c:pt>
                <c:pt idx="1048">
                  <c:v>1.73864102564103</c:v>
                </c:pt>
                <c:pt idx="1049">
                  <c:v>1.754701631701636</c:v>
                </c:pt>
                <c:pt idx="1050">
                  <c:v>1.767554778554783</c:v>
                </c:pt>
                <c:pt idx="1051">
                  <c:v>1.787960372960378</c:v>
                </c:pt>
                <c:pt idx="1052">
                  <c:v>1.814652680652685</c:v>
                </c:pt>
                <c:pt idx="1053">
                  <c:v>1.833482517482522</c:v>
                </c:pt>
                <c:pt idx="1054">
                  <c:v>1.869041958041963</c:v>
                </c:pt>
                <c:pt idx="1055">
                  <c:v>1.892857808857814</c:v>
                </c:pt>
                <c:pt idx="1056">
                  <c:v>1.891212121212126</c:v>
                </c:pt>
                <c:pt idx="1057">
                  <c:v>1.874135198135203</c:v>
                </c:pt>
                <c:pt idx="1058">
                  <c:v>1.861850815850821</c:v>
                </c:pt>
                <c:pt idx="1059">
                  <c:v>1.861414918414924</c:v>
                </c:pt>
                <c:pt idx="1060">
                  <c:v>1.877771561771566</c:v>
                </c:pt>
                <c:pt idx="1061">
                  <c:v>1.905734265734271</c:v>
                </c:pt>
                <c:pt idx="1062">
                  <c:v>1.918230769230774</c:v>
                </c:pt>
                <c:pt idx="1063">
                  <c:v>1.937365967365973</c:v>
                </c:pt>
                <c:pt idx="1064">
                  <c:v>1.953627039627045</c:v>
                </c:pt>
                <c:pt idx="1065">
                  <c:v>1.969822843822849</c:v>
                </c:pt>
                <c:pt idx="1066">
                  <c:v>1.98156876456877</c:v>
                </c:pt>
                <c:pt idx="1067">
                  <c:v>1.981365967365972</c:v>
                </c:pt>
                <c:pt idx="1068">
                  <c:v>1.974981351981357</c:v>
                </c:pt>
                <c:pt idx="1069">
                  <c:v>1.955843822843828</c:v>
                </c:pt>
                <c:pt idx="1070">
                  <c:v>1.925146853146858</c:v>
                </c:pt>
                <c:pt idx="1071">
                  <c:v>1.896466200466205</c:v>
                </c:pt>
                <c:pt idx="1072">
                  <c:v>1.875214452214457</c:v>
                </c:pt>
                <c:pt idx="1073">
                  <c:v>1.85322144522145</c:v>
                </c:pt>
                <c:pt idx="1074">
                  <c:v>1.83994172494173</c:v>
                </c:pt>
                <c:pt idx="1075">
                  <c:v>1.800771561771566</c:v>
                </c:pt>
                <c:pt idx="1076">
                  <c:v>1.76501165501166</c:v>
                </c:pt>
                <c:pt idx="1077">
                  <c:v>1.745074592074597</c:v>
                </c:pt>
                <c:pt idx="1078">
                  <c:v>1.742759906759912</c:v>
                </c:pt>
                <c:pt idx="1079">
                  <c:v>1.747904428904433</c:v>
                </c:pt>
                <c:pt idx="1080">
                  <c:v>1.742076923076928</c:v>
                </c:pt>
                <c:pt idx="1081">
                  <c:v>1.734433566433571</c:v>
                </c:pt>
                <c:pt idx="1082">
                  <c:v>1.724902097902103</c:v>
                </c:pt>
                <c:pt idx="1083">
                  <c:v>1.73066433566434</c:v>
                </c:pt>
                <c:pt idx="1084">
                  <c:v>1.73998834498835</c:v>
                </c:pt>
                <c:pt idx="1085">
                  <c:v>1.74724475524476</c:v>
                </c:pt>
                <c:pt idx="1086">
                  <c:v>1.7405710955711</c:v>
                </c:pt>
                <c:pt idx="1087">
                  <c:v>1.737536130536135</c:v>
                </c:pt>
                <c:pt idx="1088">
                  <c:v>1.739062937062942</c:v>
                </c:pt>
                <c:pt idx="1089">
                  <c:v>1.747557109557114</c:v>
                </c:pt>
                <c:pt idx="1090">
                  <c:v>1.767240093240098</c:v>
                </c:pt>
                <c:pt idx="1091">
                  <c:v>1.804382284382289</c:v>
                </c:pt>
                <c:pt idx="1092">
                  <c:v>1.876832167832173</c:v>
                </c:pt>
                <c:pt idx="1093">
                  <c:v>1.915853146853152</c:v>
                </c:pt>
                <c:pt idx="1094">
                  <c:v>1.985627039627045</c:v>
                </c:pt>
                <c:pt idx="1095">
                  <c:v>2.022878787878793</c:v>
                </c:pt>
                <c:pt idx="1096">
                  <c:v>2.029617715617721</c:v>
                </c:pt>
                <c:pt idx="1097">
                  <c:v>2.044076923076929</c:v>
                </c:pt>
                <c:pt idx="1098">
                  <c:v>2.048990675990681</c:v>
                </c:pt>
                <c:pt idx="1099">
                  <c:v>2.048034965034971</c:v>
                </c:pt>
                <c:pt idx="1100">
                  <c:v>2.039025641025646</c:v>
                </c:pt>
                <c:pt idx="1101">
                  <c:v>2.02047552447553</c:v>
                </c:pt>
                <c:pt idx="1102">
                  <c:v>2.046974358974364</c:v>
                </c:pt>
                <c:pt idx="1103">
                  <c:v>2.119543123543129</c:v>
                </c:pt>
                <c:pt idx="1104">
                  <c:v>2.185482517482523</c:v>
                </c:pt>
                <c:pt idx="1105">
                  <c:v>2.206398601398607</c:v>
                </c:pt>
                <c:pt idx="1106">
                  <c:v>2.192356643356649</c:v>
                </c:pt>
                <c:pt idx="1107">
                  <c:v>2.158100233100239</c:v>
                </c:pt>
                <c:pt idx="1108">
                  <c:v>2.139053613053619</c:v>
                </c:pt>
                <c:pt idx="1109">
                  <c:v>2.132981351981358</c:v>
                </c:pt>
                <c:pt idx="1110">
                  <c:v>2.129689976689982</c:v>
                </c:pt>
                <c:pt idx="1111">
                  <c:v>2.126181818181824</c:v>
                </c:pt>
                <c:pt idx="1112">
                  <c:v>2.121065268065274</c:v>
                </c:pt>
                <c:pt idx="1113">
                  <c:v>2.107249417249423</c:v>
                </c:pt>
                <c:pt idx="1114">
                  <c:v>2.116440559440565</c:v>
                </c:pt>
                <c:pt idx="1115">
                  <c:v>2.128603729603735</c:v>
                </c:pt>
                <c:pt idx="1116">
                  <c:v>2.158419580419586</c:v>
                </c:pt>
                <c:pt idx="1117">
                  <c:v>2.20775524475525</c:v>
                </c:pt>
                <c:pt idx="1118">
                  <c:v>2.231850815850822</c:v>
                </c:pt>
                <c:pt idx="1119">
                  <c:v>2.276074592074598</c:v>
                </c:pt>
                <c:pt idx="1120">
                  <c:v>2.285051282051288</c:v>
                </c:pt>
                <c:pt idx="1121">
                  <c:v>2.261659673659679</c:v>
                </c:pt>
                <c:pt idx="1122">
                  <c:v>2.240456876456883</c:v>
                </c:pt>
                <c:pt idx="1123">
                  <c:v>2.241571095571102</c:v>
                </c:pt>
                <c:pt idx="1124">
                  <c:v>2.2477062937063</c:v>
                </c:pt>
                <c:pt idx="1125">
                  <c:v>2.258678321678328</c:v>
                </c:pt>
                <c:pt idx="1126">
                  <c:v>2.24963636363637</c:v>
                </c:pt>
                <c:pt idx="1127">
                  <c:v>2.224529137529144</c:v>
                </c:pt>
                <c:pt idx="1128">
                  <c:v>2.201550116550123</c:v>
                </c:pt>
                <c:pt idx="1129">
                  <c:v>2.183720279720285</c:v>
                </c:pt>
                <c:pt idx="1130">
                  <c:v>2.186247086247092</c:v>
                </c:pt>
                <c:pt idx="1131">
                  <c:v>2.214536130536136</c:v>
                </c:pt>
                <c:pt idx="1132">
                  <c:v>2.245275058275064</c:v>
                </c:pt>
                <c:pt idx="1133">
                  <c:v>2.247547785547791</c:v>
                </c:pt>
                <c:pt idx="1134">
                  <c:v>2.207664335664342</c:v>
                </c:pt>
                <c:pt idx="1135">
                  <c:v>2.163687645687652</c:v>
                </c:pt>
                <c:pt idx="1136">
                  <c:v>2.145016317016323</c:v>
                </c:pt>
                <c:pt idx="1137">
                  <c:v>2.14654545454546</c:v>
                </c:pt>
                <c:pt idx="1138">
                  <c:v>2.150864801864808</c:v>
                </c:pt>
                <c:pt idx="1139">
                  <c:v>2.155986013986019</c:v>
                </c:pt>
                <c:pt idx="1140">
                  <c:v>2.192554778554785</c:v>
                </c:pt>
                <c:pt idx="1141">
                  <c:v>2.239993006993013</c:v>
                </c:pt>
                <c:pt idx="1142">
                  <c:v>2.26924242424243</c:v>
                </c:pt>
                <c:pt idx="1143">
                  <c:v>2.26926573426574</c:v>
                </c:pt>
                <c:pt idx="1144">
                  <c:v>2.227349650349656</c:v>
                </c:pt>
                <c:pt idx="1145">
                  <c:v>2.157675990675997</c:v>
                </c:pt>
                <c:pt idx="1146">
                  <c:v>2.099573426573432</c:v>
                </c:pt>
                <c:pt idx="1147">
                  <c:v>2.063167832167838</c:v>
                </c:pt>
                <c:pt idx="1148">
                  <c:v>2.053648018648024</c:v>
                </c:pt>
                <c:pt idx="1149">
                  <c:v>2.050620046620052</c:v>
                </c:pt>
                <c:pt idx="1150">
                  <c:v>2.047268065268071</c:v>
                </c:pt>
                <c:pt idx="1151">
                  <c:v>2.032060606060611</c:v>
                </c:pt>
                <c:pt idx="1152">
                  <c:v>2.022720279720285</c:v>
                </c:pt>
                <c:pt idx="1153">
                  <c:v>2.033529137529143</c:v>
                </c:pt>
                <c:pt idx="1154">
                  <c:v>2.049946386946393</c:v>
                </c:pt>
                <c:pt idx="1155">
                  <c:v>2.065461538461544</c:v>
                </c:pt>
                <c:pt idx="1156">
                  <c:v>2.07205827505828</c:v>
                </c:pt>
                <c:pt idx="1157">
                  <c:v>2.087319347319353</c:v>
                </c:pt>
                <c:pt idx="1158">
                  <c:v>2.109750582750588</c:v>
                </c:pt>
                <c:pt idx="1159">
                  <c:v>2.118748251748257</c:v>
                </c:pt>
                <c:pt idx="1160">
                  <c:v>2.135223776223782</c:v>
                </c:pt>
                <c:pt idx="1161">
                  <c:v>2.17191608391609</c:v>
                </c:pt>
                <c:pt idx="1162">
                  <c:v>2.191827505827511</c:v>
                </c:pt>
                <c:pt idx="1163">
                  <c:v>2.221361305361311</c:v>
                </c:pt>
                <c:pt idx="1164">
                  <c:v>2.216205128205134</c:v>
                </c:pt>
                <c:pt idx="1165">
                  <c:v>2.199331002331008</c:v>
                </c:pt>
                <c:pt idx="1166">
                  <c:v>2.194000000000006</c:v>
                </c:pt>
                <c:pt idx="1167">
                  <c:v>2.190153846153851</c:v>
                </c:pt>
                <c:pt idx="1168">
                  <c:v>2.179344988344994</c:v>
                </c:pt>
                <c:pt idx="1169">
                  <c:v>2.17012587412588</c:v>
                </c:pt>
                <c:pt idx="1170">
                  <c:v>2.177510489510495</c:v>
                </c:pt>
                <c:pt idx="1171">
                  <c:v>2.199372960372966</c:v>
                </c:pt>
                <c:pt idx="1172">
                  <c:v>2.225184149184155</c:v>
                </c:pt>
                <c:pt idx="1173">
                  <c:v>2.248272727272733</c:v>
                </c:pt>
                <c:pt idx="1174">
                  <c:v>2.284370629370636</c:v>
                </c:pt>
                <c:pt idx="1175">
                  <c:v>2.3191724941725</c:v>
                </c:pt>
                <c:pt idx="1176">
                  <c:v>2.398000000000007</c:v>
                </c:pt>
                <c:pt idx="1177">
                  <c:v>2.469303030303037</c:v>
                </c:pt>
                <c:pt idx="1178">
                  <c:v>2.536878787878794</c:v>
                </c:pt>
                <c:pt idx="1179">
                  <c:v>2.57884615384616</c:v>
                </c:pt>
                <c:pt idx="1180">
                  <c:v>2.605221445221452</c:v>
                </c:pt>
                <c:pt idx="1181">
                  <c:v>2.608885780885787</c:v>
                </c:pt>
                <c:pt idx="1182">
                  <c:v>2.585713286713293</c:v>
                </c:pt>
                <c:pt idx="1183">
                  <c:v>2.538731934731941</c:v>
                </c:pt>
                <c:pt idx="1184">
                  <c:v>2.498687645687652</c:v>
                </c:pt>
                <c:pt idx="1185">
                  <c:v>2.476214452214459</c:v>
                </c:pt>
                <c:pt idx="1186">
                  <c:v>2.462321678321685</c:v>
                </c:pt>
                <c:pt idx="1187">
                  <c:v>2.453748251748258</c:v>
                </c:pt>
                <c:pt idx="1188">
                  <c:v>2.422925407925415</c:v>
                </c:pt>
                <c:pt idx="1189">
                  <c:v>2.396058275058282</c:v>
                </c:pt>
                <c:pt idx="1190">
                  <c:v>2.374163170163177</c:v>
                </c:pt>
                <c:pt idx="1191">
                  <c:v>2.3517062937063</c:v>
                </c:pt>
                <c:pt idx="1192">
                  <c:v>2.328153846153852</c:v>
                </c:pt>
                <c:pt idx="1193">
                  <c:v>2.315524475524481</c:v>
                </c:pt>
                <c:pt idx="1194">
                  <c:v>2.33235664335665</c:v>
                </c:pt>
                <c:pt idx="1195">
                  <c:v>2.39224242424243</c:v>
                </c:pt>
                <c:pt idx="1196">
                  <c:v>2.464494172494179</c:v>
                </c:pt>
                <c:pt idx="1197">
                  <c:v>2.528412587412594</c:v>
                </c:pt>
                <c:pt idx="1198">
                  <c:v>2.557629370629377</c:v>
                </c:pt>
                <c:pt idx="1199">
                  <c:v>2.600538461538468</c:v>
                </c:pt>
                <c:pt idx="1200">
                  <c:v>2.613834498834505</c:v>
                </c:pt>
                <c:pt idx="1201">
                  <c:v>2.615219114219121</c:v>
                </c:pt>
                <c:pt idx="1202">
                  <c:v>2.633650349650356</c:v>
                </c:pt>
                <c:pt idx="1203">
                  <c:v>2.652335664335671</c:v>
                </c:pt>
                <c:pt idx="1204">
                  <c:v>2.657235431235438</c:v>
                </c:pt>
                <c:pt idx="1205">
                  <c:v>2.664575757575764</c:v>
                </c:pt>
                <c:pt idx="1206">
                  <c:v>2.674337995338002</c:v>
                </c:pt>
                <c:pt idx="1207">
                  <c:v>2.703771561771569</c:v>
                </c:pt>
                <c:pt idx="1208">
                  <c:v>2.770440559440567</c:v>
                </c:pt>
                <c:pt idx="1209">
                  <c:v>2.815247086247094</c:v>
                </c:pt>
                <c:pt idx="1210">
                  <c:v>2.820186480186488</c:v>
                </c:pt>
                <c:pt idx="1211">
                  <c:v>2.784165501165508</c:v>
                </c:pt>
                <c:pt idx="1212">
                  <c:v>2.747622377622385</c:v>
                </c:pt>
                <c:pt idx="1213">
                  <c:v>2.725911421911429</c:v>
                </c:pt>
                <c:pt idx="1214">
                  <c:v>2.727505827505835</c:v>
                </c:pt>
                <c:pt idx="1215">
                  <c:v>2.757270396270404</c:v>
                </c:pt>
                <c:pt idx="1216">
                  <c:v>2.785041958041965</c:v>
                </c:pt>
                <c:pt idx="1217">
                  <c:v>2.790855477855485</c:v>
                </c:pt>
                <c:pt idx="1218">
                  <c:v>2.763041958041965</c:v>
                </c:pt>
                <c:pt idx="1219">
                  <c:v>2.751223776223783</c:v>
                </c:pt>
                <c:pt idx="1220">
                  <c:v>2.72816783216784</c:v>
                </c:pt>
                <c:pt idx="1221">
                  <c:v>2.695771561771569</c:v>
                </c:pt>
                <c:pt idx="1222">
                  <c:v>2.702620046620054</c:v>
                </c:pt>
                <c:pt idx="1223">
                  <c:v>2.726869463869471</c:v>
                </c:pt>
                <c:pt idx="1224">
                  <c:v>2.743482517482525</c:v>
                </c:pt>
                <c:pt idx="1225">
                  <c:v>2.734764568764576</c:v>
                </c:pt>
                <c:pt idx="1226">
                  <c:v>2.719149184149192</c:v>
                </c:pt>
                <c:pt idx="1227">
                  <c:v>2.686503496503503</c:v>
                </c:pt>
                <c:pt idx="1228">
                  <c:v>2.659776223776231</c:v>
                </c:pt>
                <c:pt idx="1229">
                  <c:v>2.628340326340333</c:v>
                </c:pt>
                <c:pt idx="1230">
                  <c:v>2.644438228438236</c:v>
                </c:pt>
                <c:pt idx="1231">
                  <c:v>2.68993706293707</c:v>
                </c:pt>
                <c:pt idx="1232">
                  <c:v>2.706284382284389</c:v>
                </c:pt>
                <c:pt idx="1233">
                  <c:v>2.715759906759914</c:v>
                </c:pt>
                <c:pt idx="1234">
                  <c:v>2.668675990675998</c:v>
                </c:pt>
                <c:pt idx="1235">
                  <c:v>2.610787878787885</c:v>
                </c:pt>
                <c:pt idx="1236">
                  <c:v>2.574552447552454</c:v>
                </c:pt>
                <c:pt idx="1237">
                  <c:v>2.55610023310024</c:v>
                </c:pt>
                <c:pt idx="1238">
                  <c:v>2.542648018648025</c:v>
                </c:pt>
                <c:pt idx="1239">
                  <c:v>2.536284382284389</c:v>
                </c:pt>
                <c:pt idx="1240">
                  <c:v>2.515009324009331</c:v>
                </c:pt>
                <c:pt idx="1241">
                  <c:v>2.5119393939394</c:v>
                </c:pt>
                <c:pt idx="1242">
                  <c:v>2.521480186480193</c:v>
                </c:pt>
                <c:pt idx="1243">
                  <c:v>2.524792540792547</c:v>
                </c:pt>
                <c:pt idx="1244">
                  <c:v>2.517715617715624</c:v>
                </c:pt>
                <c:pt idx="1245">
                  <c:v>2.506118881118888</c:v>
                </c:pt>
                <c:pt idx="1246">
                  <c:v>2.485904428904436</c:v>
                </c:pt>
                <c:pt idx="1247">
                  <c:v>2.455804195804202</c:v>
                </c:pt>
                <c:pt idx="1248">
                  <c:v>2.420279720279726</c:v>
                </c:pt>
                <c:pt idx="1249">
                  <c:v>2.369375291375298</c:v>
                </c:pt>
                <c:pt idx="1250">
                  <c:v>2.291794871794878</c:v>
                </c:pt>
                <c:pt idx="1251">
                  <c:v>2.194862470862477</c:v>
                </c:pt>
                <c:pt idx="1252">
                  <c:v>2.136249417249423</c:v>
                </c:pt>
                <c:pt idx="1253">
                  <c:v>2.031372960372966</c:v>
                </c:pt>
                <c:pt idx="1254">
                  <c:v>1.932242424242429</c:v>
                </c:pt>
                <c:pt idx="1255">
                  <c:v>1.825188811188816</c:v>
                </c:pt>
                <c:pt idx="1256">
                  <c:v>1.721678321678326</c:v>
                </c:pt>
                <c:pt idx="1257">
                  <c:v>1.640198135198139</c:v>
                </c:pt>
                <c:pt idx="1258">
                  <c:v>1.620086247086251</c:v>
                </c:pt>
                <c:pt idx="1259">
                  <c:v>1.604899766899771</c:v>
                </c:pt>
                <c:pt idx="1260">
                  <c:v>1.578585081585086</c:v>
                </c:pt>
                <c:pt idx="1261">
                  <c:v>1.487554778554782</c:v>
                </c:pt>
                <c:pt idx="1262">
                  <c:v>1.315326340326344</c:v>
                </c:pt>
                <c:pt idx="1263">
                  <c:v>1.120895104895108</c:v>
                </c:pt>
                <c:pt idx="1264">
                  <c:v>0.9612890442890467</c:v>
                </c:pt>
                <c:pt idx="1265">
                  <c:v>0.9067692307692331</c:v>
                </c:pt>
                <c:pt idx="1266">
                  <c:v>0.8404405594405615</c:v>
                </c:pt>
                <c:pt idx="1267">
                  <c:v>0.7832354312354333</c:v>
                </c:pt>
                <c:pt idx="1268">
                  <c:v>0.7049067599067618</c:v>
                </c:pt>
                <c:pt idx="1269">
                  <c:v>0.6032610722610738</c:v>
                </c:pt>
                <c:pt idx="1270">
                  <c:v>0.4979557109557123</c:v>
                </c:pt>
                <c:pt idx="1271">
                  <c:v>0.4471678321678334</c:v>
                </c:pt>
                <c:pt idx="1272">
                  <c:v>0.355016317016318</c:v>
                </c:pt>
                <c:pt idx="1273">
                  <c:v>0.2817715617715625</c:v>
                </c:pt>
                <c:pt idx="1274">
                  <c:v>0.2278135198135204</c:v>
                </c:pt>
                <c:pt idx="1275">
                  <c:v>0.1953053613053618</c:v>
                </c:pt>
                <c:pt idx="1276">
                  <c:v>0.1701631701631706</c:v>
                </c:pt>
                <c:pt idx="1277">
                  <c:v>0.1624755244755249</c:v>
                </c:pt>
                <c:pt idx="1278">
                  <c:v>0.15165034965035</c:v>
                </c:pt>
                <c:pt idx="1279">
                  <c:v>0.1415011655011659</c:v>
                </c:pt>
                <c:pt idx="1280">
                  <c:v>0.1334568764568768</c:v>
                </c:pt>
                <c:pt idx="1281">
                  <c:v>0.1264685314685318</c:v>
                </c:pt>
                <c:pt idx="1282">
                  <c:v>0.1209766899766903</c:v>
                </c:pt>
                <c:pt idx="1283">
                  <c:v>0.1184755244755248</c:v>
                </c:pt>
                <c:pt idx="1284">
                  <c:v>0.114710955710956</c:v>
                </c:pt>
                <c:pt idx="1285">
                  <c:v>0.1114358974358977</c:v>
                </c:pt>
                <c:pt idx="1286">
                  <c:v>0.1082937062937066</c:v>
                </c:pt>
                <c:pt idx="1287">
                  <c:v>0.1051025641025644</c:v>
                </c:pt>
                <c:pt idx="1288">
                  <c:v>0.101738927738928</c:v>
                </c:pt>
                <c:pt idx="1289">
                  <c:v>0.1002610722610725</c:v>
                </c:pt>
                <c:pt idx="1290">
                  <c:v>0.09746153846153872</c:v>
                </c:pt>
                <c:pt idx="1291">
                  <c:v>0.09540326340326366</c:v>
                </c:pt>
                <c:pt idx="1292">
                  <c:v>0.09357109557109582</c:v>
                </c:pt>
                <c:pt idx="1293">
                  <c:v>0.0914662004662007</c:v>
                </c:pt>
                <c:pt idx="1294">
                  <c:v>0.08942890442890467</c:v>
                </c:pt>
                <c:pt idx="1295">
                  <c:v>0.08841491841491864</c:v>
                </c:pt>
                <c:pt idx="1296">
                  <c:v>0.08653846153846176</c:v>
                </c:pt>
                <c:pt idx="1297">
                  <c:v>0.08491608391608413</c:v>
                </c:pt>
                <c:pt idx="1298">
                  <c:v>0.08348018648018671</c:v>
                </c:pt>
                <c:pt idx="1299">
                  <c:v>0.08171561771561793</c:v>
                </c:pt>
                <c:pt idx="1300">
                  <c:v>0.08001864801864823</c:v>
                </c:pt>
                <c:pt idx="1301">
                  <c:v>0.07930536130536152</c:v>
                </c:pt>
                <c:pt idx="1302">
                  <c:v>0.07770163170163191</c:v>
                </c:pt>
                <c:pt idx="1303">
                  <c:v>0.07636829836829856</c:v>
                </c:pt>
                <c:pt idx="1304">
                  <c:v>0.07478554778554798</c:v>
                </c:pt>
                <c:pt idx="1305">
                  <c:v>0.07303496503496522</c:v>
                </c:pt>
                <c:pt idx="1306">
                  <c:v>0.07192773892773911</c:v>
                </c:pt>
                <c:pt idx="1307">
                  <c:v>0.0713123543123545</c:v>
                </c:pt>
                <c:pt idx="1308">
                  <c:v>0.07050582750582771</c:v>
                </c:pt>
                <c:pt idx="1309">
                  <c:v>0.06927272727272746</c:v>
                </c:pt>
                <c:pt idx="1310">
                  <c:v>0.06803962703962722</c:v>
                </c:pt>
                <c:pt idx="1311">
                  <c:v>0.06710256410256428</c:v>
                </c:pt>
                <c:pt idx="1312">
                  <c:v>0.06609324009324027</c:v>
                </c:pt>
                <c:pt idx="1313">
                  <c:v>0.06566666666666685</c:v>
                </c:pt>
                <c:pt idx="1314">
                  <c:v>0.06437762237762254</c:v>
                </c:pt>
                <c:pt idx="1315">
                  <c:v>0.0629370629370631</c:v>
                </c:pt>
                <c:pt idx="1316">
                  <c:v>0.06182284382284399</c:v>
                </c:pt>
                <c:pt idx="1317">
                  <c:v>0.06100000000000015</c:v>
                </c:pt>
                <c:pt idx="1318">
                  <c:v>0.06009324009324025</c:v>
                </c:pt>
                <c:pt idx="1319">
                  <c:v>0.05960372960372975</c:v>
                </c:pt>
                <c:pt idx="1320">
                  <c:v>0.05847319347319362</c:v>
                </c:pt>
                <c:pt idx="1321">
                  <c:v>0.05756643356643372</c:v>
                </c:pt>
                <c:pt idx="1322">
                  <c:v>0.05675291375291391</c:v>
                </c:pt>
                <c:pt idx="1323">
                  <c:v>0.05584149184149199</c:v>
                </c:pt>
                <c:pt idx="1324">
                  <c:v>0.05504895104895119</c:v>
                </c:pt>
                <c:pt idx="1325">
                  <c:v>0.05453379953379968</c:v>
                </c:pt>
                <c:pt idx="1326">
                  <c:v>0.05364568764568779</c:v>
                </c:pt>
                <c:pt idx="1327">
                  <c:v>0.05299300699300713</c:v>
                </c:pt>
                <c:pt idx="1328">
                  <c:v>0.05184615384615399</c:v>
                </c:pt>
                <c:pt idx="1329">
                  <c:v>0.05112121212121226</c:v>
                </c:pt>
                <c:pt idx="1330">
                  <c:v>0.05029137529137542</c:v>
                </c:pt>
                <c:pt idx="1331">
                  <c:v>0.04988111888111901</c:v>
                </c:pt>
                <c:pt idx="1332">
                  <c:v>0.04936130536130549</c:v>
                </c:pt>
                <c:pt idx="1333">
                  <c:v>0.04888811188811202</c:v>
                </c:pt>
                <c:pt idx="1334">
                  <c:v>0.0483986013986014</c:v>
                </c:pt>
                <c:pt idx="1335">
                  <c:v>0.04751748251748251</c:v>
                </c:pt>
              </c:numCache>
            </c:numRef>
          </c:val>
        </c:ser>
        <c:ser>
          <c:idx val="1"/>
          <c:order val="1"/>
          <c:tx>
            <c:v>4号流量</c:v>
          </c:tx>
          <c:spPr>
            <a:ln w="19050">
              <a:solidFill>
                <a:srgbClr val="008000"/>
              </a:solidFill>
            </a:ln>
          </c:spPr>
          <c:marker>
            <c:symbol val="none"/>
          </c:marker>
          <c:cat>
            <c:numRef>
              <c:f>曲线图!$A$2:$A$1337</c:f>
              <c:numCache>
                <c:formatCode>General</c:formatCode>
                <c:ptCount val="133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</c:numCache>
            </c:numRef>
          </c:cat>
          <c:val>
            <c:numRef>
              <c:f>曲线图!$C$2:$C$1337</c:f>
              <c:numCache>
                <c:formatCode>General</c:formatCode>
                <c:ptCount val="1336"/>
                <c:pt idx="0">
                  <c:v>0</c:v>
                </c:pt>
                <c:pt idx="1">
                  <c:v>7.456188811188839</c:v>
                </c:pt>
                <c:pt idx="2">
                  <c:v>12.67423076923079</c:v>
                </c:pt>
                <c:pt idx="3">
                  <c:v>15.40774358974362</c:v>
                </c:pt>
                <c:pt idx="4">
                  <c:v>12.32609557109561</c:v>
                </c:pt>
                <c:pt idx="5">
                  <c:v>9.869743589743615</c:v>
                </c:pt>
                <c:pt idx="6">
                  <c:v>11.92856410256413</c:v>
                </c:pt>
                <c:pt idx="7">
                  <c:v>10.23455944055947</c:v>
                </c:pt>
                <c:pt idx="8">
                  <c:v>9.447428904428929</c:v>
                </c:pt>
                <c:pt idx="9">
                  <c:v>8.100365967365988</c:v>
                </c:pt>
                <c:pt idx="10">
                  <c:v>7.222473193473212</c:v>
                </c:pt>
                <c:pt idx="11">
                  <c:v>6.444867132867149</c:v>
                </c:pt>
                <c:pt idx="12">
                  <c:v>5.603941724941739</c:v>
                </c:pt>
                <c:pt idx="13">
                  <c:v>5.032027972027985</c:v>
                </c:pt>
                <c:pt idx="14">
                  <c:v>4.872438228438241</c:v>
                </c:pt>
                <c:pt idx="15">
                  <c:v>4.732403263403276</c:v>
                </c:pt>
                <c:pt idx="16">
                  <c:v>4.645470862470874</c:v>
                </c:pt>
                <c:pt idx="17">
                  <c:v>4.603536130536142</c:v>
                </c:pt>
                <c:pt idx="18">
                  <c:v>4.697240093240106</c:v>
                </c:pt>
                <c:pt idx="19">
                  <c:v>4.919347319347333</c:v>
                </c:pt>
                <c:pt idx="20">
                  <c:v>5.058932400932414</c:v>
                </c:pt>
                <c:pt idx="21">
                  <c:v>5.364811188811203</c:v>
                </c:pt>
                <c:pt idx="22">
                  <c:v>5.603470862470877</c:v>
                </c:pt>
                <c:pt idx="23">
                  <c:v>5.703571095571111</c:v>
                </c:pt>
                <c:pt idx="24">
                  <c:v>5.848836829836845</c:v>
                </c:pt>
                <c:pt idx="25">
                  <c:v>6.110608391608408</c:v>
                </c:pt>
                <c:pt idx="26">
                  <c:v>6.288230769230786</c:v>
                </c:pt>
                <c:pt idx="27">
                  <c:v>6.639888111888128</c:v>
                </c:pt>
                <c:pt idx="28">
                  <c:v>6.870039627039645</c:v>
                </c:pt>
                <c:pt idx="29">
                  <c:v>6.979270396270415</c:v>
                </c:pt>
                <c:pt idx="30">
                  <c:v>7.008603729603747</c:v>
                </c:pt>
                <c:pt idx="31">
                  <c:v>7.030396270396288</c:v>
                </c:pt>
                <c:pt idx="32">
                  <c:v>7.053766899766919</c:v>
                </c:pt>
                <c:pt idx="33">
                  <c:v>7.130599067599086</c:v>
                </c:pt>
                <c:pt idx="34">
                  <c:v>7.172694638694658</c:v>
                </c:pt>
                <c:pt idx="35">
                  <c:v>7.114321678321697</c:v>
                </c:pt>
                <c:pt idx="36">
                  <c:v>7.023303030303049</c:v>
                </c:pt>
                <c:pt idx="37">
                  <c:v>6.980578088578108</c:v>
                </c:pt>
                <c:pt idx="38">
                  <c:v>6.926289044289062</c:v>
                </c:pt>
                <c:pt idx="39">
                  <c:v>7.028927738927758</c:v>
                </c:pt>
                <c:pt idx="40">
                  <c:v>7.222668997669016</c:v>
                </c:pt>
                <c:pt idx="41">
                  <c:v>7.353328671328691</c:v>
                </c:pt>
                <c:pt idx="42">
                  <c:v>7.399797202797222</c:v>
                </c:pt>
                <c:pt idx="43">
                  <c:v>7.452307692307711</c:v>
                </c:pt>
                <c:pt idx="44">
                  <c:v>7.509414918414938</c:v>
                </c:pt>
                <c:pt idx="45">
                  <c:v>7.586967365967386</c:v>
                </c:pt>
                <c:pt idx="46">
                  <c:v>7.447146853146872</c:v>
                </c:pt>
                <c:pt idx="47">
                  <c:v>7.120365967365986</c:v>
                </c:pt>
                <c:pt idx="48">
                  <c:v>6.856778554778573</c:v>
                </c:pt>
                <c:pt idx="49">
                  <c:v>6.705041958041975</c:v>
                </c:pt>
                <c:pt idx="50">
                  <c:v>6.653729603729621</c:v>
                </c:pt>
                <c:pt idx="51">
                  <c:v>6.543319347319365</c:v>
                </c:pt>
                <c:pt idx="52">
                  <c:v>6.33942657342659</c:v>
                </c:pt>
                <c:pt idx="53">
                  <c:v>6.090682983683</c:v>
                </c:pt>
                <c:pt idx="54">
                  <c:v>5.823265734265749</c:v>
                </c:pt>
                <c:pt idx="55">
                  <c:v>5.581827505827521</c:v>
                </c:pt>
                <c:pt idx="56">
                  <c:v>5.487137529137543</c:v>
                </c:pt>
                <c:pt idx="57">
                  <c:v>5.319787878787892</c:v>
                </c:pt>
                <c:pt idx="58">
                  <c:v>5.144324009324023</c:v>
                </c:pt>
                <c:pt idx="59">
                  <c:v>4.94306293706295</c:v>
                </c:pt>
                <c:pt idx="60">
                  <c:v>4.760440559440571</c:v>
                </c:pt>
                <c:pt idx="61">
                  <c:v>4.628997668997681</c:v>
                </c:pt>
                <c:pt idx="62">
                  <c:v>4.578773892773905</c:v>
                </c:pt>
                <c:pt idx="63">
                  <c:v>4.534321678321691</c:v>
                </c:pt>
                <c:pt idx="64">
                  <c:v>4.507079254079266</c:v>
                </c:pt>
                <c:pt idx="65">
                  <c:v>4.46683449883451</c:v>
                </c:pt>
                <c:pt idx="66">
                  <c:v>4.423615384615396</c:v>
                </c:pt>
                <c:pt idx="67">
                  <c:v>4.369575757575769</c:v>
                </c:pt>
                <c:pt idx="68">
                  <c:v>4.336421911421922</c:v>
                </c:pt>
                <c:pt idx="69">
                  <c:v>4.260983682983694</c:v>
                </c:pt>
                <c:pt idx="70">
                  <c:v>4.179636363636375</c:v>
                </c:pt>
                <c:pt idx="71">
                  <c:v>4.126358974358986</c:v>
                </c:pt>
                <c:pt idx="72">
                  <c:v>4.13499766899768</c:v>
                </c:pt>
                <c:pt idx="73">
                  <c:v>4.172433566433577</c:v>
                </c:pt>
                <c:pt idx="74">
                  <c:v>4.17318414918416</c:v>
                </c:pt>
                <c:pt idx="75">
                  <c:v>4.118776223776235</c:v>
                </c:pt>
                <c:pt idx="76">
                  <c:v>4.000759906759917</c:v>
                </c:pt>
                <c:pt idx="77">
                  <c:v>3.904149184149195</c:v>
                </c:pt>
                <c:pt idx="78">
                  <c:v>3.871575757575768</c:v>
                </c:pt>
                <c:pt idx="79">
                  <c:v>3.842664335664346</c:v>
                </c:pt>
                <c:pt idx="80">
                  <c:v>3.815480186480196</c:v>
                </c:pt>
                <c:pt idx="81">
                  <c:v>3.756191142191152</c:v>
                </c:pt>
                <c:pt idx="82">
                  <c:v>3.71113986013987</c:v>
                </c:pt>
                <c:pt idx="83">
                  <c:v>3.76204662004663</c:v>
                </c:pt>
                <c:pt idx="84">
                  <c:v>3.871417249417259</c:v>
                </c:pt>
                <c:pt idx="85">
                  <c:v>3.937011655011665</c:v>
                </c:pt>
                <c:pt idx="86">
                  <c:v>3.936470862470873</c:v>
                </c:pt>
                <c:pt idx="87">
                  <c:v>3.872193473193484</c:v>
                </c:pt>
                <c:pt idx="88">
                  <c:v>3.760888111888122</c:v>
                </c:pt>
                <c:pt idx="89">
                  <c:v>3.655724941724952</c:v>
                </c:pt>
                <c:pt idx="90">
                  <c:v>3.574121212121222</c:v>
                </c:pt>
                <c:pt idx="91">
                  <c:v>3.56121212121213</c:v>
                </c:pt>
                <c:pt idx="92">
                  <c:v>3.58918881118882</c:v>
                </c:pt>
                <c:pt idx="93">
                  <c:v>3.684351981351991</c:v>
                </c:pt>
                <c:pt idx="94">
                  <c:v>3.753610722610732</c:v>
                </c:pt>
                <c:pt idx="95">
                  <c:v>3.762512820512831</c:v>
                </c:pt>
                <c:pt idx="96">
                  <c:v>3.724144522144532</c:v>
                </c:pt>
                <c:pt idx="97">
                  <c:v>3.674557109557119</c:v>
                </c:pt>
                <c:pt idx="98">
                  <c:v>3.651731934731945</c:v>
                </c:pt>
                <c:pt idx="99">
                  <c:v>3.581750582750593</c:v>
                </c:pt>
                <c:pt idx="100">
                  <c:v>3.502729603729613</c:v>
                </c:pt>
                <c:pt idx="101">
                  <c:v>3.430724941724951</c:v>
                </c:pt>
                <c:pt idx="102">
                  <c:v>3.370111888111897</c:v>
                </c:pt>
                <c:pt idx="103">
                  <c:v>3.338184149184158</c:v>
                </c:pt>
                <c:pt idx="104">
                  <c:v>3.317452214452223</c:v>
                </c:pt>
                <c:pt idx="105">
                  <c:v>3.324016317016325</c:v>
                </c:pt>
                <c:pt idx="106">
                  <c:v>3.339841491841501</c:v>
                </c:pt>
                <c:pt idx="107">
                  <c:v>3.343717948717958</c:v>
                </c:pt>
                <c:pt idx="108">
                  <c:v>3.374892773892783</c:v>
                </c:pt>
                <c:pt idx="109">
                  <c:v>3.4273752913753</c:v>
                </c:pt>
                <c:pt idx="110">
                  <c:v>3.503000000000009</c:v>
                </c:pt>
                <c:pt idx="111">
                  <c:v>3.528997668997679</c:v>
                </c:pt>
                <c:pt idx="112">
                  <c:v>3.560701631701641</c:v>
                </c:pt>
                <c:pt idx="113">
                  <c:v>3.625773892773902</c:v>
                </c:pt>
                <c:pt idx="114">
                  <c:v>3.699191142191152</c:v>
                </c:pt>
                <c:pt idx="115">
                  <c:v>3.715044289044299</c:v>
                </c:pt>
                <c:pt idx="116">
                  <c:v>3.726519813519823</c:v>
                </c:pt>
                <c:pt idx="117">
                  <c:v>3.728195804195814</c:v>
                </c:pt>
                <c:pt idx="118">
                  <c:v>3.691995337995348</c:v>
                </c:pt>
                <c:pt idx="119">
                  <c:v>3.569191142191151</c:v>
                </c:pt>
                <c:pt idx="120">
                  <c:v>3.385841491841501</c:v>
                </c:pt>
                <c:pt idx="121">
                  <c:v>3.248650349650358</c:v>
                </c:pt>
                <c:pt idx="122">
                  <c:v>3.244426573426582</c:v>
                </c:pt>
                <c:pt idx="123">
                  <c:v>3.260664335664345</c:v>
                </c:pt>
                <c:pt idx="124">
                  <c:v>3.2659090909091</c:v>
                </c:pt>
                <c:pt idx="125">
                  <c:v>3.227240093240102</c:v>
                </c:pt>
                <c:pt idx="126">
                  <c:v>3.1660745920746</c:v>
                </c:pt>
                <c:pt idx="127">
                  <c:v>3.139687645687654</c:v>
                </c:pt>
                <c:pt idx="128">
                  <c:v>3.148843822843832</c:v>
                </c:pt>
                <c:pt idx="129">
                  <c:v>3.152296037296046</c:v>
                </c:pt>
                <c:pt idx="130">
                  <c:v>3.162011655011663</c:v>
                </c:pt>
                <c:pt idx="131">
                  <c:v>3.154951048951057</c:v>
                </c:pt>
                <c:pt idx="132">
                  <c:v>3.189298368298377</c:v>
                </c:pt>
                <c:pt idx="133">
                  <c:v>3.284773892773901</c:v>
                </c:pt>
                <c:pt idx="134">
                  <c:v>3.347200466200475</c:v>
                </c:pt>
                <c:pt idx="135">
                  <c:v>3.356191142191151</c:v>
                </c:pt>
                <c:pt idx="136">
                  <c:v>3.310813519813529</c:v>
                </c:pt>
                <c:pt idx="137">
                  <c:v>3.221365967365976</c:v>
                </c:pt>
                <c:pt idx="138">
                  <c:v>3.165055944055952</c:v>
                </c:pt>
                <c:pt idx="139">
                  <c:v>3.132442890442899</c:v>
                </c:pt>
                <c:pt idx="140">
                  <c:v>3.109282051282059</c:v>
                </c:pt>
                <c:pt idx="141">
                  <c:v>3.087466200466209</c:v>
                </c:pt>
                <c:pt idx="142">
                  <c:v>3.071494172494181</c:v>
                </c:pt>
                <c:pt idx="143">
                  <c:v>3.034832167832175</c:v>
                </c:pt>
                <c:pt idx="144">
                  <c:v>3.005652680652688</c:v>
                </c:pt>
                <c:pt idx="145">
                  <c:v>2.991743589743598</c:v>
                </c:pt>
                <c:pt idx="146">
                  <c:v>2.989592074592083</c:v>
                </c:pt>
                <c:pt idx="147">
                  <c:v>2.980340326340334</c:v>
                </c:pt>
                <c:pt idx="148">
                  <c:v>2.960090909090917</c:v>
                </c:pt>
                <c:pt idx="149">
                  <c:v>2.928769230769239</c:v>
                </c:pt>
                <c:pt idx="150">
                  <c:v>2.917622377622386</c:v>
                </c:pt>
                <c:pt idx="151">
                  <c:v>2.961358974358982</c:v>
                </c:pt>
                <c:pt idx="152">
                  <c:v>3.01800466200467</c:v>
                </c:pt>
                <c:pt idx="153">
                  <c:v>3.044764568764577</c:v>
                </c:pt>
                <c:pt idx="154">
                  <c:v>3.067797202797211</c:v>
                </c:pt>
                <c:pt idx="155">
                  <c:v>3.058517482517491</c:v>
                </c:pt>
                <c:pt idx="156">
                  <c:v>3.077249417249425</c:v>
                </c:pt>
                <c:pt idx="157">
                  <c:v>3.09558508158509</c:v>
                </c:pt>
                <c:pt idx="158">
                  <c:v>3.092251748251757</c:v>
                </c:pt>
                <c:pt idx="159">
                  <c:v>3.094226107226115</c:v>
                </c:pt>
                <c:pt idx="160">
                  <c:v>3.091722610722619</c:v>
                </c:pt>
                <c:pt idx="161">
                  <c:v>3.113834498834507</c:v>
                </c:pt>
                <c:pt idx="162">
                  <c:v>3.190566433566442</c:v>
                </c:pt>
                <c:pt idx="163">
                  <c:v>3.248944055944064</c:v>
                </c:pt>
                <c:pt idx="164">
                  <c:v>3.266060606060615</c:v>
                </c:pt>
                <c:pt idx="165">
                  <c:v>3.266307692307701</c:v>
                </c:pt>
                <c:pt idx="166">
                  <c:v>3.216846153846162</c:v>
                </c:pt>
                <c:pt idx="167">
                  <c:v>3.173543123543132</c:v>
                </c:pt>
                <c:pt idx="168">
                  <c:v>3.160216783216792</c:v>
                </c:pt>
                <c:pt idx="169">
                  <c:v>3.15295571095572</c:v>
                </c:pt>
                <c:pt idx="170">
                  <c:v>3.154680652680661</c:v>
                </c:pt>
                <c:pt idx="171">
                  <c:v>3.15949184149185</c:v>
                </c:pt>
                <c:pt idx="172">
                  <c:v>3.141778554778563</c:v>
                </c:pt>
                <c:pt idx="173">
                  <c:v>3.102016317016325</c:v>
                </c:pt>
                <c:pt idx="174">
                  <c:v>3.053624708624716</c:v>
                </c:pt>
                <c:pt idx="175">
                  <c:v>3.021006993007001</c:v>
                </c:pt>
                <c:pt idx="176">
                  <c:v>3.026037296037304</c:v>
                </c:pt>
                <c:pt idx="177">
                  <c:v>3.070515151515159</c:v>
                </c:pt>
                <c:pt idx="178">
                  <c:v>3.126186480186488</c:v>
                </c:pt>
                <c:pt idx="179">
                  <c:v>3.151620046620055</c:v>
                </c:pt>
                <c:pt idx="180">
                  <c:v>3.13132867132868</c:v>
                </c:pt>
                <c:pt idx="181">
                  <c:v>3.106930069930078</c:v>
                </c:pt>
                <c:pt idx="182">
                  <c:v>3.115412587412596</c:v>
                </c:pt>
                <c:pt idx="183">
                  <c:v>3.144184149184158</c:v>
                </c:pt>
                <c:pt idx="184">
                  <c:v>3.16447086247087</c:v>
                </c:pt>
                <c:pt idx="185">
                  <c:v>3.14812121212122</c:v>
                </c:pt>
                <c:pt idx="186">
                  <c:v>3.112571095571104</c:v>
                </c:pt>
                <c:pt idx="187">
                  <c:v>3.104801864801873</c:v>
                </c:pt>
                <c:pt idx="188">
                  <c:v>3.107484848484857</c:v>
                </c:pt>
                <c:pt idx="189">
                  <c:v>3.112717948717957</c:v>
                </c:pt>
                <c:pt idx="190">
                  <c:v>3.095463869463877</c:v>
                </c:pt>
                <c:pt idx="191">
                  <c:v>3.052337995338003</c:v>
                </c:pt>
                <c:pt idx="192">
                  <c:v>3.009811188811197</c:v>
                </c:pt>
                <c:pt idx="193">
                  <c:v>3.008622377622386</c:v>
                </c:pt>
                <c:pt idx="194">
                  <c:v>3.047734265734274</c:v>
                </c:pt>
                <c:pt idx="195">
                  <c:v>3.171076923076932</c:v>
                </c:pt>
                <c:pt idx="196">
                  <c:v>3.263897435897444</c:v>
                </c:pt>
                <c:pt idx="197">
                  <c:v>3.275337995338004</c:v>
                </c:pt>
                <c:pt idx="198">
                  <c:v>3.206310023310032</c:v>
                </c:pt>
                <c:pt idx="199">
                  <c:v>3.148356643356652</c:v>
                </c:pt>
                <c:pt idx="200">
                  <c:v>3.129918414918423</c:v>
                </c:pt>
                <c:pt idx="201">
                  <c:v>3.086682983682992</c:v>
                </c:pt>
                <c:pt idx="202">
                  <c:v>3.0510745920746</c:v>
                </c:pt>
                <c:pt idx="203">
                  <c:v>3.027657342657351</c:v>
                </c:pt>
                <c:pt idx="204">
                  <c:v>3.012393939393947</c:v>
                </c:pt>
                <c:pt idx="205">
                  <c:v>2.978710955710963</c:v>
                </c:pt>
                <c:pt idx="206">
                  <c:v>2.954790209790218</c:v>
                </c:pt>
                <c:pt idx="207">
                  <c:v>2.920799533799541</c:v>
                </c:pt>
                <c:pt idx="208">
                  <c:v>2.935613053613062</c:v>
                </c:pt>
                <c:pt idx="209">
                  <c:v>2.985067599067607</c:v>
                </c:pt>
                <c:pt idx="210">
                  <c:v>3.017815850815859</c:v>
                </c:pt>
                <c:pt idx="211">
                  <c:v>3.026303030303038</c:v>
                </c:pt>
                <c:pt idx="212">
                  <c:v>3.037906759906768</c:v>
                </c:pt>
                <c:pt idx="213">
                  <c:v>3.065202797202806</c:v>
                </c:pt>
                <c:pt idx="214">
                  <c:v>3.066421911421919</c:v>
                </c:pt>
                <c:pt idx="215">
                  <c:v>2.9898414918415</c:v>
                </c:pt>
                <c:pt idx="216">
                  <c:v>2.862589743589751</c:v>
                </c:pt>
                <c:pt idx="217">
                  <c:v>2.77779720279721</c:v>
                </c:pt>
                <c:pt idx="218">
                  <c:v>2.752361305361313</c:v>
                </c:pt>
                <c:pt idx="219">
                  <c:v>2.730018648018655</c:v>
                </c:pt>
                <c:pt idx="220">
                  <c:v>2.713198135198143</c:v>
                </c:pt>
                <c:pt idx="221">
                  <c:v>2.700363636363643</c:v>
                </c:pt>
                <c:pt idx="222">
                  <c:v>2.678801864801872</c:v>
                </c:pt>
                <c:pt idx="223">
                  <c:v>2.633456876456884</c:v>
                </c:pt>
                <c:pt idx="224">
                  <c:v>2.599489510489517</c:v>
                </c:pt>
                <c:pt idx="225">
                  <c:v>2.528650349650357</c:v>
                </c:pt>
                <c:pt idx="226">
                  <c:v>2.475291375291382</c:v>
                </c:pt>
                <c:pt idx="227">
                  <c:v>2.446671328671335</c:v>
                </c:pt>
                <c:pt idx="228">
                  <c:v>2.427242424242431</c:v>
                </c:pt>
                <c:pt idx="229">
                  <c:v>2.399906759906766</c:v>
                </c:pt>
                <c:pt idx="230">
                  <c:v>2.384652680652687</c:v>
                </c:pt>
                <c:pt idx="231">
                  <c:v>2.358230769230776</c:v>
                </c:pt>
                <c:pt idx="232">
                  <c:v>2.352599067599074</c:v>
                </c:pt>
                <c:pt idx="233">
                  <c:v>2.378221445221452</c:v>
                </c:pt>
                <c:pt idx="234">
                  <c:v>2.439317016317023</c:v>
                </c:pt>
                <c:pt idx="235">
                  <c:v>2.506289044289051</c:v>
                </c:pt>
                <c:pt idx="236">
                  <c:v>2.534596736596743</c:v>
                </c:pt>
                <c:pt idx="237">
                  <c:v>2.575326340326347</c:v>
                </c:pt>
                <c:pt idx="238">
                  <c:v>2.592673659673666</c:v>
                </c:pt>
                <c:pt idx="239">
                  <c:v>2.598393939393946</c:v>
                </c:pt>
                <c:pt idx="240">
                  <c:v>2.59668065268066</c:v>
                </c:pt>
                <c:pt idx="241">
                  <c:v>2.591638694638702</c:v>
                </c:pt>
                <c:pt idx="242">
                  <c:v>2.589769230769238</c:v>
                </c:pt>
                <c:pt idx="243">
                  <c:v>2.585258741258748</c:v>
                </c:pt>
                <c:pt idx="244">
                  <c:v>2.563361305361312</c:v>
                </c:pt>
                <c:pt idx="245">
                  <c:v>2.52400932400933</c:v>
                </c:pt>
                <c:pt idx="246">
                  <c:v>2.488787878787885</c:v>
                </c:pt>
                <c:pt idx="247">
                  <c:v>2.482074592074599</c:v>
                </c:pt>
                <c:pt idx="248">
                  <c:v>2.49303030303031</c:v>
                </c:pt>
                <c:pt idx="249">
                  <c:v>2.527337995338002</c:v>
                </c:pt>
                <c:pt idx="250">
                  <c:v>2.601673659673667</c:v>
                </c:pt>
                <c:pt idx="251">
                  <c:v>2.714247086247093</c:v>
                </c:pt>
                <c:pt idx="252">
                  <c:v>2.822275058275066</c:v>
                </c:pt>
                <c:pt idx="253">
                  <c:v>2.902759906759914</c:v>
                </c:pt>
                <c:pt idx="254">
                  <c:v>2.945410256410264</c:v>
                </c:pt>
                <c:pt idx="255">
                  <c:v>2.978864801864809</c:v>
                </c:pt>
                <c:pt idx="256">
                  <c:v>3.085065268065276</c:v>
                </c:pt>
                <c:pt idx="257">
                  <c:v>3.188902097902106</c:v>
                </c:pt>
                <c:pt idx="258">
                  <c:v>3.253358974358983</c:v>
                </c:pt>
                <c:pt idx="259">
                  <c:v>3.252960372960382</c:v>
                </c:pt>
                <c:pt idx="260">
                  <c:v>3.216799533799542</c:v>
                </c:pt>
                <c:pt idx="261">
                  <c:v>3.201023310023318</c:v>
                </c:pt>
                <c:pt idx="262">
                  <c:v>3.177857808857817</c:v>
                </c:pt>
                <c:pt idx="263">
                  <c:v>3.160356643356652</c:v>
                </c:pt>
                <c:pt idx="264">
                  <c:v>3.145386946386955</c:v>
                </c:pt>
                <c:pt idx="265">
                  <c:v>3.101018648018656</c:v>
                </c:pt>
                <c:pt idx="266">
                  <c:v>3.015088578088586</c:v>
                </c:pt>
                <c:pt idx="267">
                  <c:v>2.957710955710964</c:v>
                </c:pt>
                <c:pt idx="268">
                  <c:v>2.828748251748259</c:v>
                </c:pt>
                <c:pt idx="269">
                  <c:v>2.732289044289051</c:v>
                </c:pt>
                <c:pt idx="270">
                  <c:v>2.656757575757583</c:v>
                </c:pt>
                <c:pt idx="271">
                  <c:v>2.598230769230776</c:v>
                </c:pt>
                <c:pt idx="272">
                  <c:v>2.563242424242431</c:v>
                </c:pt>
                <c:pt idx="273">
                  <c:v>2.550853146853154</c:v>
                </c:pt>
                <c:pt idx="274">
                  <c:v>2.546909090909097</c:v>
                </c:pt>
                <c:pt idx="275">
                  <c:v>2.536172494172501</c:v>
                </c:pt>
                <c:pt idx="276">
                  <c:v>2.472363636363643</c:v>
                </c:pt>
                <c:pt idx="277">
                  <c:v>2.381734265734272</c:v>
                </c:pt>
                <c:pt idx="278">
                  <c:v>2.300023310023316</c:v>
                </c:pt>
                <c:pt idx="279">
                  <c:v>2.276072261072267</c:v>
                </c:pt>
                <c:pt idx="280">
                  <c:v>2.265664335664341</c:v>
                </c:pt>
                <c:pt idx="281">
                  <c:v>2.261484848484855</c:v>
                </c:pt>
                <c:pt idx="282">
                  <c:v>2.249687645687652</c:v>
                </c:pt>
                <c:pt idx="283">
                  <c:v>2.228643356643363</c:v>
                </c:pt>
                <c:pt idx="284">
                  <c:v>2.198836829836836</c:v>
                </c:pt>
                <c:pt idx="285">
                  <c:v>2.181643356643363</c:v>
                </c:pt>
                <c:pt idx="286">
                  <c:v>2.153389277389283</c:v>
                </c:pt>
                <c:pt idx="287">
                  <c:v>2.145431235431241</c:v>
                </c:pt>
                <c:pt idx="288">
                  <c:v>2.169724941724947</c:v>
                </c:pt>
                <c:pt idx="289">
                  <c:v>2.206543123543129</c:v>
                </c:pt>
                <c:pt idx="290">
                  <c:v>2.223184149184155</c:v>
                </c:pt>
                <c:pt idx="291">
                  <c:v>2.226258741258747</c:v>
                </c:pt>
                <c:pt idx="292">
                  <c:v>2.222086247086253</c:v>
                </c:pt>
                <c:pt idx="293">
                  <c:v>2.231804195804202</c:v>
                </c:pt>
                <c:pt idx="294">
                  <c:v>2.250256410256416</c:v>
                </c:pt>
                <c:pt idx="295">
                  <c:v>2.263463869463875</c:v>
                </c:pt>
                <c:pt idx="296">
                  <c:v>2.271361305361311</c:v>
                </c:pt>
                <c:pt idx="297">
                  <c:v>2.266878787878793</c:v>
                </c:pt>
                <c:pt idx="298">
                  <c:v>2.262701631701638</c:v>
                </c:pt>
                <c:pt idx="299">
                  <c:v>2.242648018648025</c:v>
                </c:pt>
                <c:pt idx="300">
                  <c:v>2.218261072261078</c:v>
                </c:pt>
                <c:pt idx="301">
                  <c:v>2.207699300699307</c:v>
                </c:pt>
                <c:pt idx="302">
                  <c:v>2.226463869463875</c:v>
                </c:pt>
                <c:pt idx="303">
                  <c:v>2.268703962703968</c:v>
                </c:pt>
                <c:pt idx="304">
                  <c:v>2.292522144522151</c:v>
                </c:pt>
                <c:pt idx="305">
                  <c:v>2.324475524475531</c:v>
                </c:pt>
                <c:pt idx="306">
                  <c:v>2.316610722610729</c:v>
                </c:pt>
                <c:pt idx="307">
                  <c:v>2.27166200466201</c:v>
                </c:pt>
                <c:pt idx="308">
                  <c:v>2.208636363636369</c:v>
                </c:pt>
                <c:pt idx="309">
                  <c:v>2.146792540792547</c:v>
                </c:pt>
                <c:pt idx="310">
                  <c:v>2.119853146853153</c:v>
                </c:pt>
                <c:pt idx="311">
                  <c:v>2.072955710955716</c:v>
                </c:pt>
                <c:pt idx="312">
                  <c:v>2.03556876456877</c:v>
                </c:pt>
                <c:pt idx="313">
                  <c:v>2.000102564102569</c:v>
                </c:pt>
                <c:pt idx="314">
                  <c:v>1.978125874125879</c:v>
                </c:pt>
                <c:pt idx="315">
                  <c:v>1.968923076923082</c:v>
                </c:pt>
                <c:pt idx="316">
                  <c:v>1.970564102564108</c:v>
                </c:pt>
                <c:pt idx="317">
                  <c:v>1.984503496503502</c:v>
                </c:pt>
                <c:pt idx="318">
                  <c:v>1.999808857808863</c:v>
                </c:pt>
                <c:pt idx="319">
                  <c:v>2.012324009324015</c:v>
                </c:pt>
                <c:pt idx="320">
                  <c:v>2.023701631701637</c:v>
                </c:pt>
                <c:pt idx="321">
                  <c:v>2.042146853146859</c:v>
                </c:pt>
                <c:pt idx="322">
                  <c:v>2.062249417249423</c:v>
                </c:pt>
                <c:pt idx="323">
                  <c:v>2.068564102564108</c:v>
                </c:pt>
                <c:pt idx="324">
                  <c:v>2.072566433566439</c:v>
                </c:pt>
                <c:pt idx="325">
                  <c:v>2.077233100233105</c:v>
                </c:pt>
                <c:pt idx="326">
                  <c:v>2.095100233100238</c:v>
                </c:pt>
                <c:pt idx="327">
                  <c:v>2.125158508158514</c:v>
                </c:pt>
                <c:pt idx="328">
                  <c:v>2.152881118881124</c:v>
                </c:pt>
                <c:pt idx="329">
                  <c:v>2.168279720279726</c:v>
                </c:pt>
                <c:pt idx="330">
                  <c:v>2.200862470862477</c:v>
                </c:pt>
                <c:pt idx="331">
                  <c:v>2.253361305361311</c:v>
                </c:pt>
                <c:pt idx="332">
                  <c:v>2.307442890442896</c:v>
                </c:pt>
                <c:pt idx="333">
                  <c:v>2.322363636363642</c:v>
                </c:pt>
                <c:pt idx="334">
                  <c:v>2.304079254079261</c:v>
                </c:pt>
                <c:pt idx="335">
                  <c:v>2.287675990675996</c:v>
                </c:pt>
                <c:pt idx="336">
                  <c:v>2.262445221445228</c:v>
                </c:pt>
                <c:pt idx="337">
                  <c:v>2.257051282051288</c:v>
                </c:pt>
                <c:pt idx="338">
                  <c:v>2.262326340326346</c:v>
                </c:pt>
                <c:pt idx="339">
                  <c:v>2.279927738927745</c:v>
                </c:pt>
                <c:pt idx="340">
                  <c:v>2.29498601398602</c:v>
                </c:pt>
                <c:pt idx="341">
                  <c:v>2.301881118881125</c:v>
                </c:pt>
                <c:pt idx="342">
                  <c:v>2.292792540792547</c:v>
                </c:pt>
                <c:pt idx="343">
                  <c:v>2.26084615384616</c:v>
                </c:pt>
                <c:pt idx="344">
                  <c:v>2.237755244755251</c:v>
                </c:pt>
                <c:pt idx="345">
                  <c:v>2.230156177156183</c:v>
                </c:pt>
                <c:pt idx="346">
                  <c:v>2.234030303030309</c:v>
                </c:pt>
                <c:pt idx="347">
                  <c:v>2.234934731934738</c:v>
                </c:pt>
                <c:pt idx="348">
                  <c:v>2.233293706293712</c:v>
                </c:pt>
                <c:pt idx="349">
                  <c:v>2.216046620046626</c:v>
                </c:pt>
                <c:pt idx="350">
                  <c:v>2.186967365967372</c:v>
                </c:pt>
                <c:pt idx="351">
                  <c:v>2.144230769230775</c:v>
                </c:pt>
                <c:pt idx="352">
                  <c:v>2.093906759906766</c:v>
                </c:pt>
                <c:pt idx="353">
                  <c:v>2.07126573426574</c:v>
                </c:pt>
                <c:pt idx="354">
                  <c:v>2.029857808857814</c:v>
                </c:pt>
                <c:pt idx="355">
                  <c:v>1.994948717948723</c:v>
                </c:pt>
                <c:pt idx="356">
                  <c:v>1.97275524475525</c:v>
                </c:pt>
                <c:pt idx="357">
                  <c:v>1.964016317016322</c:v>
                </c:pt>
                <c:pt idx="358">
                  <c:v>1.979671328671334</c:v>
                </c:pt>
                <c:pt idx="359">
                  <c:v>2.003286713286719</c:v>
                </c:pt>
                <c:pt idx="360">
                  <c:v>2.0898717948718</c:v>
                </c:pt>
                <c:pt idx="361">
                  <c:v>2.218349650349656</c:v>
                </c:pt>
                <c:pt idx="362">
                  <c:v>2.340314685314691</c:v>
                </c:pt>
                <c:pt idx="363">
                  <c:v>2.408303030303037</c:v>
                </c:pt>
                <c:pt idx="364">
                  <c:v>2.416275058275065</c:v>
                </c:pt>
                <c:pt idx="365">
                  <c:v>2.411069930069936</c:v>
                </c:pt>
                <c:pt idx="366">
                  <c:v>2.40742657342658</c:v>
                </c:pt>
                <c:pt idx="367">
                  <c:v>2.427424242424249</c:v>
                </c:pt>
                <c:pt idx="368">
                  <c:v>2.439004662004669</c:v>
                </c:pt>
                <c:pt idx="369">
                  <c:v>2.41644988344989</c:v>
                </c:pt>
                <c:pt idx="370">
                  <c:v>2.3737062937063</c:v>
                </c:pt>
                <c:pt idx="371">
                  <c:v>2.348209790209796</c:v>
                </c:pt>
                <c:pt idx="372">
                  <c:v>2.311484848484855</c:v>
                </c:pt>
                <c:pt idx="373">
                  <c:v>2.292468531468538</c:v>
                </c:pt>
                <c:pt idx="374">
                  <c:v>2.283575757575764</c:v>
                </c:pt>
                <c:pt idx="375">
                  <c:v>2.287221445221451</c:v>
                </c:pt>
                <c:pt idx="376">
                  <c:v>2.288552447552454</c:v>
                </c:pt>
                <c:pt idx="377">
                  <c:v>2.287193473193479</c:v>
                </c:pt>
                <c:pt idx="378">
                  <c:v>2.285759906759913</c:v>
                </c:pt>
                <c:pt idx="379">
                  <c:v>2.285067599067605</c:v>
                </c:pt>
                <c:pt idx="380">
                  <c:v>2.290629370629377</c:v>
                </c:pt>
                <c:pt idx="381">
                  <c:v>2.298757575757582</c:v>
                </c:pt>
                <c:pt idx="382">
                  <c:v>2.294128205128211</c:v>
                </c:pt>
                <c:pt idx="383">
                  <c:v>2.284895104895111</c:v>
                </c:pt>
                <c:pt idx="384">
                  <c:v>2.253783216783223</c:v>
                </c:pt>
                <c:pt idx="385">
                  <c:v>2.222529137529143</c:v>
                </c:pt>
                <c:pt idx="386">
                  <c:v>2.208251748251754</c:v>
                </c:pt>
                <c:pt idx="387">
                  <c:v>2.212692307692314</c:v>
                </c:pt>
                <c:pt idx="388">
                  <c:v>2.214361305361311</c:v>
                </c:pt>
                <c:pt idx="389">
                  <c:v>2.208354312354318</c:v>
                </c:pt>
                <c:pt idx="390">
                  <c:v>2.188843822843829</c:v>
                </c:pt>
                <c:pt idx="391">
                  <c:v>2.159682983682989</c:v>
                </c:pt>
                <c:pt idx="392">
                  <c:v>2.135363636363642</c:v>
                </c:pt>
                <c:pt idx="393">
                  <c:v>2.112270396270402</c:v>
                </c:pt>
                <c:pt idx="394">
                  <c:v>2.075722610722616</c:v>
                </c:pt>
                <c:pt idx="395">
                  <c:v>2.059869463869469</c:v>
                </c:pt>
                <c:pt idx="396">
                  <c:v>2.024414918414924</c:v>
                </c:pt>
                <c:pt idx="397">
                  <c:v>1.995305361305367</c:v>
                </c:pt>
                <c:pt idx="398">
                  <c:v>1.98084848484849</c:v>
                </c:pt>
                <c:pt idx="399">
                  <c:v>1.96245221445222</c:v>
                </c:pt>
                <c:pt idx="400">
                  <c:v>1.943515151515157</c:v>
                </c:pt>
                <c:pt idx="401">
                  <c:v>1.932025641025646</c:v>
                </c:pt>
                <c:pt idx="402">
                  <c:v>1.901179487179492</c:v>
                </c:pt>
                <c:pt idx="403">
                  <c:v>1.872979020979026</c:v>
                </c:pt>
                <c:pt idx="404">
                  <c:v>1.84991841491842</c:v>
                </c:pt>
                <c:pt idx="405">
                  <c:v>1.835111888111893</c:v>
                </c:pt>
                <c:pt idx="406">
                  <c:v>1.819575757575763</c:v>
                </c:pt>
                <c:pt idx="407">
                  <c:v>1.808995337995343</c:v>
                </c:pt>
                <c:pt idx="408">
                  <c:v>1.792561771561776</c:v>
                </c:pt>
                <c:pt idx="409">
                  <c:v>1.789787878787883</c:v>
                </c:pt>
                <c:pt idx="410">
                  <c:v>1.792428904428909</c:v>
                </c:pt>
                <c:pt idx="411">
                  <c:v>1.790976689976695</c:v>
                </c:pt>
                <c:pt idx="412">
                  <c:v>1.788969696969702</c:v>
                </c:pt>
                <c:pt idx="413">
                  <c:v>1.789114219114224</c:v>
                </c:pt>
                <c:pt idx="414">
                  <c:v>1.793326340326345</c:v>
                </c:pt>
                <c:pt idx="415">
                  <c:v>1.80975524475525</c:v>
                </c:pt>
                <c:pt idx="416">
                  <c:v>1.831995337995343</c:v>
                </c:pt>
                <c:pt idx="417">
                  <c:v>1.86750116550117</c:v>
                </c:pt>
                <c:pt idx="418">
                  <c:v>1.909750582750588</c:v>
                </c:pt>
                <c:pt idx="419">
                  <c:v>1.930960372960378</c:v>
                </c:pt>
                <c:pt idx="420">
                  <c:v>1.971668997669003</c:v>
                </c:pt>
                <c:pt idx="421">
                  <c:v>2.000666666666672</c:v>
                </c:pt>
                <c:pt idx="422">
                  <c:v>2.002207459207464</c:v>
                </c:pt>
                <c:pt idx="423">
                  <c:v>1.984069930069935</c:v>
                </c:pt>
                <c:pt idx="424">
                  <c:v>1.969937062937068</c:v>
                </c:pt>
                <c:pt idx="425">
                  <c:v>1.969016317016322</c:v>
                </c:pt>
                <c:pt idx="426">
                  <c:v>1.978904428904434</c:v>
                </c:pt>
                <c:pt idx="427">
                  <c:v>2.001048951048956</c:v>
                </c:pt>
                <c:pt idx="428">
                  <c:v>2.016433566433571</c:v>
                </c:pt>
                <c:pt idx="429">
                  <c:v>2.016435897435903</c:v>
                </c:pt>
                <c:pt idx="430">
                  <c:v>2.004876456876462</c:v>
                </c:pt>
                <c:pt idx="431">
                  <c:v>1.991167832167837</c:v>
                </c:pt>
                <c:pt idx="432">
                  <c:v>1.950673659673665</c:v>
                </c:pt>
                <c:pt idx="433">
                  <c:v>1.907216783216788</c:v>
                </c:pt>
                <c:pt idx="434">
                  <c:v>1.862041958041963</c:v>
                </c:pt>
                <c:pt idx="435">
                  <c:v>1.8295710955711</c:v>
                </c:pt>
                <c:pt idx="436">
                  <c:v>1.801116550116555</c:v>
                </c:pt>
                <c:pt idx="437">
                  <c:v>1.769466200466205</c:v>
                </c:pt>
                <c:pt idx="438">
                  <c:v>1.757976689976695</c:v>
                </c:pt>
                <c:pt idx="439">
                  <c:v>1.750972027972032</c:v>
                </c:pt>
                <c:pt idx="440">
                  <c:v>1.773237762237767</c:v>
                </c:pt>
                <c:pt idx="441">
                  <c:v>1.815911421911427</c:v>
                </c:pt>
                <c:pt idx="442">
                  <c:v>1.854769230769236</c:v>
                </c:pt>
                <c:pt idx="443">
                  <c:v>1.866298368298373</c:v>
                </c:pt>
                <c:pt idx="444">
                  <c:v>1.87517482517483</c:v>
                </c:pt>
                <c:pt idx="445">
                  <c:v>1.873699300699306</c:v>
                </c:pt>
                <c:pt idx="446">
                  <c:v>1.869487179487185</c:v>
                </c:pt>
                <c:pt idx="447">
                  <c:v>1.864920745920751</c:v>
                </c:pt>
                <c:pt idx="448">
                  <c:v>1.857226107226112</c:v>
                </c:pt>
                <c:pt idx="449">
                  <c:v>1.850069930069935</c:v>
                </c:pt>
                <c:pt idx="450">
                  <c:v>1.831228438228443</c:v>
                </c:pt>
                <c:pt idx="451">
                  <c:v>1.807463869463874</c:v>
                </c:pt>
                <c:pt idx="452">
                  <c:v>1.781037296037301</c:v>
                </c:pt>
                <c:pt idx="453">
                  <c:v>1.766475524475529</c:v>
                </c:pt>
                <c:pt idx="454">
                  <c:v>1.768116550116555</c:v>
                </c:pt>
                <c:pt idx="455">
                  <c:v>1.774111888111893</c:v>
                </c:pt>
                <c:pt idx="456">
                  <c:v>1.774694638694644</c:v>
                </c:pt>
                <c:pt idx="457">
                  <c:v>1.757946386946391</c:v>
                </c:pt>
                <c:pt idx="458">
                  <c:v>1.711799533799538</c:v>
                </c:pt>
                <c:pt idx="459">
                  <c:v>1.65571095571096</c:v>
                </c:pt>
                <c:pt idx="460">
                  <c:v>1.618470862470867</c:v>
                </c:pt>
                <c:pt idx="461">
                  <c:v>1.613230769230773</c:v>
                </c:pt>
                <c:pt idx="462">
                  <c:v>1.61750116550117</c:v>
                </c:pt>
                <c:pt idx="463">
                  <c:v>1.629256410256414</c:v>
                </c:pt>
                <c:pt idx="464">
                  <c:v>1.641447552447557</c:v>
                </c:pt>
                <c:pt idx="465">
                  <c:v>1.659482517482522</c:v>
                </c:pt>
                <c:pt idx="466">
                  <c:v>1.695445221445226</c:v>
                </c:pt>
                <c:pt idx="467">
                  <c:v>1.742694638694643</c:v>
                </c:pt>
                <c:pt idx="468">
                  <c:v>1.766627039627044</c:v>
                </c:pt>
                <c:pt idx="469">
                  <c:v>1.80364102564103</c:v>
                </c:pt>
                <c:pt idx="470">
                  <c:v>1.822433566433571</c:v>
                </c:pt>
                <c:pt idx="471">
                  <c:v>1.844650349650355</c:v>
                </c:pt>
                <c:pt idx="472">
                  <c:v>1.878482517482523</c:v>
                </c:pt>
                <c:pt idx="473">
                  <c:v>1.915342657342662</c:v>
                </c:pt>
                <c:pt idx="474">
                  <c:v>1.927130536130541</c:v>
                </c:pt>
                <c:pt idx="475">
                  <c:v>1.930787878787884</c:v>
                </c:pt>
                <c:pt idx="476">
                  <c:v>1.915620046620052</c:v>
                </c:pt>
                <c:pt idx="477">
                  <c:v>1.896055944055949</c:v>
                </c:pt>
                <c:pt idx="478">
                  <c:v>1.887564102564107</c:v>
                </c:pt>
                <c:pt idx="479">
                  <c:v>1.892862470862476</c:v>
                </c:pt>
                <c:pt idx="480">
                  <c:v>1.898533799533805</c:v>
                </c:pt>
                <c:pt idx="481">
                  <c:v>1.902447552447557</c:v>
                </c:pt>
                <c:pt idx="482">
                  <c:v>1.899312354312359</c:v>
                </c:pt>
                <c:pt idx="483">
                  <c:v>1.897976689976695</c:v>
                </c:pt>
                <c:pt idx="484">
                  <c:v>1.895822843822849</c:v>
                </c:pt>
                <c:pt idx="485">
                  <c:v>1.894839160839166</c:v>
                </c:pt>
                <c:pt idx="486">
                  <c:v>1.894671328671334</c:v>
                </c:pt>
                <c:pt idx="487">
                  <c:v>1.899484848484854</c:v>
                </c:pt>
                <c:pt idx="488">
                  <c:v>1.911284382284387</c:v>
                </c:pt>
                <c:pt idx="489">
                  <c:v>1.918414918414923</c:v>
                </c:pt>
                <c:pt idx="490">
                  <c:v>1.912981351981357</c:v>
                </c:pt>
                <c:pt idx="491">
                  <c:v>1.908410256410261</c:v>
                </c:pt>
                <c:pt idx="492">
                  <c:v>1.911445221445226</c:v>
                </c:pt>
                <c:pt idx="493">
                  <c:v>1.937072261072266</c:v>
                </c:pt>
                <c:pt idx="494">
                  <c:v>1.980715617715623</c:v>
                </c:pt>
                <c:pt idx="495">
                  <c:v>2.019491841491847</c:v>
                </c:pt>
                <c:pt idx="496">
                  <c:v>2.036321678321683</c:v>
                </c:pt>
                <c:pt idx="497">
                  <c:v>2.020517482517488</c:v>
                </c:pt>
                <c:pt idx="498">
                  <c:v>2.002496503496509</c:v>
                </c:pt>
                <c:pt idx="499">
                  <c:v>1.958466200466206</c:v>
                </c:pt>
                <c:pt idx="500">
                  <c:v>1.918365967365973</c:v>
                </c:pt>
                <c:pt idx="501">
                  <c:v>1.895762237762243</c:v>
                </c:pt>
                <c:pt idx="502">
                  <c:v>1.877932400932406</c:v>
                </c:pt>
                <c:pt idx="503">
                  <c:v>1.869694638694644</c:v>
                </c:pt>
                <c:pt idx="504">
                  <c:v>1.853289044289049</c:v>
                </c:pt>
                <c:pt idx="505">
                  <c:v>1.841165501165506</c:v>
                </c:pt>
                <c:pt idx="506">
                  <c:v>1.845491841491846</c:v>
                </c:pt>
                <c:pt idx="507">
                  <c:v>1.853883449883455</c:v>
                </c:pt>
                <c:pt idx="508">
                  <c:v>1.846324009324015</c:v>
                </c:pt>
                <c:pt idx="509">
                  <c:v>1.819722610722615</c:v>
                </c:pt>
                <c:pt idx="510">
                  <c:v>1.803717948717953</c:v>
                </c:pt>
                <c:pt idx="511">
                  <c:v>1.786312354312359</c:v>
                </c:pt>
                <c:pt idx="512">
                  <c:v>1.81008158508159</c:v>
                </c:pt>
                <c:pt idx="513">
                  <c:v>1.857843822843828</c:v>
                </c:pt>
                <c:pt idx="514">
                  <c:v>1.893055944055949</c:v>
                </c:pt>
                <c:pt idx="515">
                  <c:v>1.885272727272732</c:v>
                </c:pt>
                <c:pt idx="516">
                  <c:v>1.867636363636368</c:v>
                </c:pt>
                <c:pt idx="517">
                  <c:v>1.825885780885786</c:v>
                </c:pt>
                <c:pt idx="518">
                  <c:v>1.765132867132872</c:v>
                </c:pt>
                <c:pt idx="519">
                  <c:v>1.698214452214457</c:v>
                </c:pt>
                <c:pt idx="520">
                  <c:v>1.641396270396275</c:v>
                </c:pt>
                <c:pt idx="521">
                  <c:v>1.600379953379958</c:v>
                </c:pt>
                <c:pt idx="522">
                  <c:v>1.587715617715622</c:v>
                </c:pt>
                <c:pt idx="523">
                  <c:v>1.570731934731939</c:v>
                </c:pt>
                <c:pt idx="524">
                  <c:v>1.568540792540797</c:v>
                </c:pt>
                <c:pt idx="525">
                  <c:v>1.577242424242428</c:v>
                </c:pt>
                <c:pt idx="526">
                  <c:v>1.581881118881123</c:v>
                </c:pt>
                <c:pt idx="527">
                  <c:v>1.579582750582755</c:v>
                </c:pt>
                <c:pt idx="528">
                  <c:v>1.569696969696974</c:v>
                </c:pt>
                <c:pt idx="529">
                  <c:v>1.578230769230773</c:v>
                </c:pt>
                <c:pt idx="530">
                  <c:v>1.6155710955711</c:v>
                </c:pt>
                <c:pt idx="531">
                  <c:v>1.664438228438233</c:v>
                </c:pt>
                <c:pt idx="532">
                  <c:v>1.70582750582751</c:v>
                </c:pt>
                <c:pt idx="533">
                  <c:v>1.723074592074596</c:v>
                </c:pt>
                <c:pt idx="534">
                  <c:v>1.743533799533804</c:v>
                </c:pt>
                <c:pt idx="535">
                  <c:v>1.756979020979025</c:v>
                </c:pt>
                <c:pt idx="536">
                  <c:v>1.757608391608396</c:v>
                </c:pt>
                <c:pt idx="537">
                  <c:v>1.740214452214456</c:v>
                </c:pt>
                <c:pt idx="538">
                  <c:v>1.715002331002335</c:v>
                </c:pt>
                <c:pt idx="539">
                  <c:v>1.684417249417254</c:v>
                </c:pt>
                <c:pt idx="540">
                  <c:v>1.669344988344993</c:v>
                </c:pt>
                <c:pt idx="541">
                  <c:v>1.64096736596737</c:v>
                </c:pt>
                <c:pt idx="542">
                  <c:v>1.620303030303035</c:v>
                </c:pt>
                <c:pt idx="543">
                  <c:v>1.607853146853151</c:v>
                </c:pt>
                <c:pt idx="544">
                  <c:v>1.59336130536131</c:v>
                </c:pt>
                <c:pt idx="545">
                  <c:v>1.569573426573431</c:v>
                </c:pt>
                <c:pt idx="546">
                  <c:v>1.553230769230773</c:v>
                </c:pt>
                <c:pt idx="547">
                  <c:v>1.523846153846158</c:v>
                </c:pt>
                <c:pt idx="548">
                  <c:v>1.497662004662009</c:v>
                </c:pt>
                <c:pt idx="549">
                  <c:v>1.473846153846158</c:v>
                </c:pt>
                <c:pt idx="550">
                  <c:v>1.45599067599068</c:v>
                </c:pt>
                <c:pt idx="551">
                  <c:v>1.443979020979025</c:v>
                </c:pt>
                <c:pt idx="552">
                  <c:v>1.439571095571099</c:v>
                </c:pt>
                <c:pt idx="553">
                  <c:v>1.430195804195808</c:v>
                </c:pt>
                <c:pt idx="554">
                  <c:v>1.420519813519817</c:v>
                </c:pt>
                <c:pt idx="555">
                  <c:v>1.425235431235435</c:v>
                </c:pt>
                <c:pt idx="556">
                  <c:v>1.432261072261076</c:v>
                </c:pt>
                <c:pt idx="557">
                  <c:v>1.427193473193477</c:v>
                </c:pt>
                <c:pt idx="558">
                  <c:v>1.418265734265738</c:v>
                </c:pt>
                <c:pt idx="559">
                  <c:v>1.394498834498838</c:v>
                </c:pt>
                <c:pt idx="560">
                  <c:v>1.375221445221449</c:v>
                </c:pt>
                <c:pt idx="561">
                  <c:v>1.366641025641029</c:v>
                </c:pt>
                <c:pt idx="562">
                  <c:v>1.36482983682984</c:v>
                </c:pt>
                <c:pt idx="563">
                  <c:v>1.373312354312358</c:v>
                </c:pt>
                <c:pt idx="564">
                  <c:v>1.382489510489514</c:v>
                </c:pt>
                <c:pt idx="565">
                  <c:v>1.418722610722615</c:v>
                </c:pt>
                <c:pt idx="566">
                  <c:v>1.459445221445225</c:v>
                </c:pt>
                <c:pt idx="567">
                  <c:v>1.486279720279724</c:v>
                </c:pt>
                <c:pt idx="568">
                  <c:v>1.496601398601403</c:v>
                </c:pt>
                <c:pt idx="569">
                  <c:v>1.503829836829841</c:v>
                </c:pt>
                <c:pt idx="570">
                  <c:v>1.511615384615389</c:v>
                </c:pt>
                <c:pt idx="571">
                  <c:v>1.52992074592075</c:v>
                </c:pt>
                <c:pt idx="572">
                  <c:v>1.545006993006997</c:v>
                </c:pt>
                <c:pt idx="573">
                  <c:v>1.554417249417253</c:v>
                </c:pt>
                <c:pt idx="574">
                  <c:v>1.551699300699305</c:v>
                </c:pt>
                <c:pt idx="575">
                  <c:v>1.534759906759911</c:v>
                </c:pt>
                <c:pt idx="576">
                  <c:v>1.519445221445225</c:v>
                </c:pt>
                <c:pt idx="577">
                  <c:v>1.494522144522148</c:v>
                </c:pt>
                <c:pt idx="578">
                  <c:v>1.497389277389281</c:v>
                </c:pt>
                <c:pt idx="579">
                  <c:v>1.524701631701636</c:v>
                </c:pt>
                <c:pt idx="580">
                  <c:v>1.561242424242428</c:v>
                </c:pt>
                <c:pt idx="581">
                  <c:v>1.577783216783221</c:v>
                </c:pt>
                <c:pt idx="582">
                  <c:v>1.613144522144526</c:v>
                </c:pt>
                <c:pt idx="583">
                  <c:v>1.658174825174829</c:v>
                </c:pt>
                <c:pt idx="584">
                  <c:v>1.704769230769235</c:v>
                </c:pt>
                <c:pt idx="585">
                  <c:v>1.738678321678326</c:v>
                </c:pt>
                <c:pt idx="586">
                  <c:v>1.758097902097907</c:v>
                </c:pt>
                <c:pt idx="587">
                  <c:v>1.794344988344993</c:v>
                </c:pt>
                <c:pt idx="588">
                  <c:v>1.821051282051287</c:v>
                </c:pt>
                <c:pt idx="589">
                  <c:v>1.884004662004667</c:v>
                </c:pt>
                <c:pt idx="590">
                  <c:v>1.935860139860145</c:v>
                </c:pt>
                <c:pt idx="591">
                  <c:v>1.965018648018653</c:v>
                </c:pt>
                <c:pt idx="592">
                  <c:v>1.986205128205133</c:v>
                </c:pt>
                <c:pt idx="593">
                  <c:v>2.008023310023315</c:v>
                </c:pt>
                <c:pt idx="594">
                  <c:v>2.014757575757581</c:v>
                </c:pt>
                <c:pt idx="595">
                  <c:v>2.009815850815856</c:v>
                </c:pt>
                <c:pt idx="596">
                  <c:v>1.980890442890448</c:v>
                </c:pt>
                <c:pt idx="597">
                  <c:v>1.938678321678327</c:v>
                </c:pt>
                <c:pt idx="598">
                  <c:v>1.891431235431241</c:v>
                </c:pt>
                <c:pt idx="599">
                  <c:v>1.870641025641031</c:v>
                </c:pt>
                <c:pt idx="600">
                  <c:v>1.833960372960378</c:v>
                </c:pt>
                <c:pt idx="601">
                  <c:v>1.804568764568769</c:v>
                </c:pt>
                <c:pt idx="602">
                  <c:v>1.785013986013991</c:v>
                </c:pt>
                <c:pt idx="603">
                  <c:v>1.763083916083921</c:v>
                </c:pt>
                <c:pt idx="604">
                  <c:v>1.747340326340331</c:v>
                </c:pt>
                <c:pt idx="605">
                  <c:v>1.728965034965039</c:v>
                </c:pt>
                <c:pt idx="606">
                  <c:v>1.716944055944061</c:v>
                </c:pt>
                <c:pt idx="607">
                  <c:v>1.683682983682988</c:v>
                </c:pt>
                <c:pt idx="608">
                  <c:v>1.64606060606061</c:v>
                </c:pt>
                <c:pt idx="609">
                  <c:v>1.629379953379958</c:v>
                </c:pt>
                <c:pt idx="610">
                  <c:v>1.63989743589744</c:v>
                </c:pt>
                <c:pt idx="611">
                  <c:v>1.669720279720284</c:v>
                </c:pt>
                <c:pt idx="612">
                  <c:v>1.688815850815856</c:v>
                </c:pt>
                <c:pt idx="613">
                  <c:v>1.726358974358979</c:v>
                </c:pt>
                <c:pt idx="614">
                  <c:v>1.754995337995343</c:v>
                </c:pt>
                <c:pt idx="615">
                  <c:v>1.762310023310028</c:v>
                </c:pt>
                <c:pt idx="616">
                  <c:v>1.753123543123548</c:v>
                </c:pt>
                <c:pt idx="617">
                  <c:v>1.725589743589748</c:v>
                </c:pt>
                <c:pt idx="618">
                  <c:v>1.705622377622382</c:v>
                </c:pt>
                <c:pt idx="619">
                  <c:v>1.656445221445226</c:v>
                </c:pt>
                <c:pt idx="620">
                  <c:v>1.605207459207464</c:v>
                </c:pt>
                <c:pt idx="621">
                  <c:v>1.576673659673664</c:v>
                </c:pt>
                <c:pt idx="622">
                  <c:v>1.561344988344992</c:v>
                </c:pt>
                <c:pt idx="623">
                  <c:v>1.543193473193477</c:v>
                </c:pt>
                <c:pt idx="624">
                  <c:v>1.534396270396275</c:v>
                </c:pt>
                <c:pt idx="625">
                  <c:v>1.523205128205132</c:v>
                </c:pt>
                <c:pt idx="626">
                  <c:v>1.5338041958042</c:v>
                </c:pt>
                <c:pt idx="627">
                  <c:v>1.562655011655016</c:v>
                </c:pt>
                <c:pt idx="628">
                  <c:v>1.594214452214456</c:v>
                </c:pt>
                <c:pt idx="629">
                  <c:v>1.614615384615389</c:v>
                </c:pt>
                <c:pt idx="630">
                  <c:v>1.617864801864806</c:v>
                </c:pt>
                <c:pt idx="631">
                  <c:v>1.609526806526811</c:v>
                </c:pt>
                <c:pt idx="632">
                  <c:v>1.599424242424247</c:v>
                </c:pt>
                <c:pt idx="633">
                  <c:v>1.607310023310028</c:v>
                </c:pt>
                <c:pt idx="634">
                  <c:v>1.62915384615385</c:v>
                </c:pt>
                <c:pt idx="635">
                  <c:v>1.652599067599072</c:v>
                </c:pt>
                <c:pt idx="636">
                  <c:v>1.655125874125878</c:v>
                </c:pt>
                <c:pt idx="637">
                  <c:v>1.649121212121217</c:v>
                </c:pt>
                <c:pt idx="638">
                  <c:v>1.649328671328676</c:v>
                </c:pt>
                <c:pt idx="639">
                  <c:v>1.657300699300704</c:v>
                </c:pt>
                <c:pt idx="640">
                  <c:v>1.674869463869468</c:v>
                </c:pt>
                <c:pt idx="641">
                  <c:v>1.685354312354317</c:v>
                </c:pt>
                <c:pt idx="642">
                  <c:v>1.683585081585086</c:v>
                </c:pt>
                <c:pt idx="643">
                  <c:v>1.674321678321683</c:v>
                </c:pt>
                <c:pt idx="644">
                  <c:v>1.657962703962708</c:v>
                </c:pt>
                <c:pt idx="645">
                  <c:v>1.636564102564107</c:v>
                </c:pt>
                <c:pt idx="646">
                  <c:v>1.60971095571096</c:v>
                </c:pt>
                <c:pt idx="647">
                  <c:v>1.58329137529138</c:v>
                </c:pt>
                <c:pt idx="648">
                  <c:v>1.56820046620047</c:v>
                </c:pt>
                <c:pt idx="649">
                  <c:v>1.531459207459211</c:v>
                </c:pt>
                <c:pt idx="650">
                  <c:v>1.496102564102568</c:v>
                </c:pt>
                <c:pt idx="651">
                  <c:v>1.475482517482521</c:v>
                </c:pt>
                <c:pt idx="652">
                  <c:v>1.467592074592079</c:v>
                </c:pt>
                <c:pt idx="653">
                  <c:v>1.456948717948722</c:v>
                </c:pt>
                <c:pt idx="654">
                  <c:v>1.4277365967366</c:v>
                </c:pt>
                <c:pt idx="655">
                  <c:v>1.412694638694643</c:v>
                </c:pt>
                <c:pt idx="656">
                  <c:v>1.392473193473197</c:v>
                </c:pt>
                <c:pt idx="657">
                  <c:v>1.394405594405598</c:v>
                </c:pt>
                <c:pt idx="658">
                  <c:v>1.402834498834503</c:v>
                </c:pt>
                <c:pt idx="659">
                  <c:v>1.417254079254083</c:v>
                </c:pt>
                <c:pt idx="660">
                  <c:v>1.451557109557113</c:v>
                </c:pt>
                <c:pt idx="661">
                  <c:v>1.479027972027976</c:v>
                </c:pt>
                <c:pt idx="662">
                  <c:v>1.557531468531472</c:v>
                </c:pt>
                <c:pt idx="663">
                  <c:v>1.642289044289049</c:v>
                </c:pt>
                <c:pt idx="664">
                  <c:v>1.707202797202802</c:v>
                </c:pt>
                <c:pt idx="665">
                  <c:v>1.739351981351986</c:v>
                </c:pt>
                <c:pt idx="666">
                  <c:v>1.7545710955711</c:v>
                </c:pt>
                <c:pt idx="667">
                  <c:v>1.761909090909096</c:v>
                </c:pt>
                <c:pt idx="668">
                  <c:v>1.771818181818186</c:v>
                </c:pt>
                <c:pt idx="669">
                  <c:v>1.793265734265739</c:v>
                </c:pt>
                <c:pt idx="670">
                  <c:v>1.807771561771567</c:v>
                </c:pt>
                <c:pt idx="671">
                  <c:v>1.818601398601403</c:v>
                </c:pt>
                <c:pt idx="672">
                  <c:v>1.833559440559445</c:v>
                </c:pt>
                <c:pt idx="673">
                  <c:v>1.84194172494173</c:v>
                </c:pt>
                <c:pt idx="674">
                  <c:v>1.859757575757581</c:v>
                </c:pt>
                <c:pt idx="675">
                  <c:v>1.86424475524476</c:v>
                </c:pt>
                <c:pt idx="676">
                  <c:v>1.831533799533804</c:v>
                </c:pt>
                <c:pt idx="677">
                  <c:v>1.783883449883455</c:v>
                </c:pt>
                <c:pt idx="678">
                  <c:v>1.759981351981356</c:v>
                </c:pt>
                <c:pt idx="679">
                  <c:v>1.725860139860145</c:v>
                </c:pt>
                <c:pt idx="680">
                  <c:v>1.717000000000005</c:v>
                </c:pt>
                <c:pt idx="681">
                  <c:v>1.700596736596741</c:v>
                </c:pt>
                <c:pt idx="682">
                  <c:v>1.665172494172498</c:v>
                </c:pt>
                <c:pt idx="683">
                  <c:v>1.613102564102568</c:v>
                </c:pt>
                <c:pt idx="684">
                  <c:v>1.568564102564107</c:v>
                </c:pt>
                <c:pt idx="685">
                  <c:v>1.554878787878792</c:v>
                </c:pt>
                <c:pt idx="686">
                  <c:v>1.550463869463873</c:v>
                </c:pt>
                <c:pt idx="687">
                  <c:v>1.570433566433571</c:v>
                </c:pt>
                <c:pt idx="688">
                  <c:v>1.599629370629375</c:v>
                </c:pt>
                <c:pt idx="689">
                  <c:v>1.635386946386951</c:v>
                </c:pt>
                <c:pt idx="690">
                  <c:v>1.657673659673664</c:v>
                </c:pt>
                <c:pt idx="691">
                  <c:v>1.662424242424247</c:v>
                </c:pt>
                <c:pt idx="692">
                  <c:v>1.656321678321683</c:v>
                </c:pt>
                <c:pt idx="693">
                  <c:v>1.647335664335669</c:v>
                </c:pt>
                <c:pt idx="694">
                  <c:v>1.645871794871799</c:v>
                </c:pt>
                <c:pt idx="695">
                  <c:v>1.650335664335669</c:v>
                </c:pt>
                <c:pt idx="696">
                  <c:v>1.656456876456881</c:v>
                </c:pt>
                <c:pt idx="697">
                  <c:v>1.656655011655016</c:v>
                </c:pt>
                <c:pt idx="698">
                  <c:v>1.650545454545459</c:v>
                </c:pt>
                <c:pt idx="699">
                  <c:v>1.648578088578093</c:v>
                </c:pt>
                <c:pt idx="700">
                  <c:v>1.650839160839165</c:v>
                </c:pt>
                <c:pt idx="701">
                  <c:v>1.665461538461543</c:v>
                </c:pt>
                <c:pt idx="702">
                  <c:v>1.688475524475529</c:v>
                </c:pt>
                <c:pt idx="703">
                  <c:v>1.698037296037301</c:v>
                </c:pt>
                <c:pt idx="704">
                  <c:v>1.709372960372965</c:v>
                </c:pt>
                <c:pt idx="705">
                  <c:v>1.690727272727277</c:v>
                </c:pt>
                <c:pt idx="706">
                  <c:v>1.645156177156182</c:v>
                </c:pt>
                <c:pt idx="707">
                  <c:v>1.58424708624709</c:v>
                </c:pt>
                <c:pt idx="708">
                  <c:v>1.530053613053617</c:v>
                </c:pt>
                <c:pt idx="709">
                  <c:v>1.512846153846158</c:v>
                </c:pt>
                <c:pt idx="710">
                  <c:v>1.504862470862475</c:v>
                </c:pt>
                <c:pt idx="711">
                  <c:v>1.537731934731939</c:v>
                </c:pt>
                <c:pt idx="712">
                  <c:v>1.600799533799538</c:v>
                </c:pt>
                <c:pt idx="713">
                  <c:v>1.663300699300704</c:v>
                </c:pt>
                <c:pt idx="714">
                  <c:v>1.702552447552452</c:v>
                </c:pt>
                <c:pt idx="715">
                  <c:v>1.716449883449888</c:v>
                </c:pt>
                <c:pt idx="716">
                  <c:v>1.734552447552452</c:v>
                </c:pt>
                <c:pt idx="717">
                  <c:v>1.749237762237767</c:v>
                </c:pt>
                <c:pt idx="718">
                  <c:v>1.750526806526811</c:v>
                </c:pt>
                <c:pt idx="719">
                  <c:v>1.739240093240098</c:v>
                </c:pt>
                <c:pt idx="720">
                  <c:v>1.718876456876461</c:v>
                </c:pt>
                <c:pt idx="721">
                  <c:v>1.70752447552448</c:v>
                </c:pt>
                <c:pt idx="722">
                  <c:v>1.677731934731939</c:v>
                </c:pt>
                <c:pt idx="723">
                  <c:v>1.641608391608396</c:v>
                </c:pt>
                <c:pt idx="724">
                  <c:v>1.613505827505832</c:v>
                </c:pt>
                <c:pt idx="725">
                  <c:v>1.588729603729608</c:v>
                </c:pt>
                <c:pt idx="726">
                  <c:v>1.56501398601399</c:v>
                </c:pt>
                <c:pt idx="727">
                  <c:v>1.556419580419584</c:v>
                </c:pt>
                <c:pt idx="728">
                  <c:v>1.548265734265738</c:v>
                </c:pt>
                <c:pt idx="729">
                  <c:v>1.551564102564107</c:v>
                </c:pt>
                <c:pt idx="730">
                  <c:v>1.552622377622382</c:v>
                </c:pt>
                <c:pt idx="731">
                  <c:v>1.547974358974363</c:v>
                </c:pt>
                <c:pt idx="732">
                  <c:v>1.547445221445225</c:v>
                </c:pt>
                <c:pt idx="733">
                  <c:v>1.557109557109561</c:v>
                </c:pt>
                <c:pt idx="734">
                  <c:v>1.579447552447557</c:v>
                </c:pt>
                <c:pt idx="735">
                  <c:v>1.604738927738932</c:v>
                </c:pt>
                <c:pt idx="736">
                  <c:v>1.623708624708629</c:v>
                </c:pt>
                <c:pt idx="737">
                  <c:v>1.642624708624713</c:v>
                </c:pt>
                <c:pt idx="738">
                  <c:v>1.649491841491846</c:v>
                </c:pt>
                <c:pt idx="739">
                  <c:v>1.674006993006997</c:v>
                </c:pt>
                <c:pt idx="740">
                  <c:v>1.699258741258746</c:v>
                </c:pt>
                <c:pt idx="741">
                  <c:v>1.716470862470867</c:v>
                </c:pt>
                <c:pt idx="742">
                  <c:v>1.721270396270401</c:v>
                </c:pt>
                <c:pt idx="743">
                  <c:v>1.719696969696974</c:v>
                </c:pt>
                <c:pt idx="744">
                  <c:v>1.723324009324014</c:v>
                </c:pt>
                <c:pt idx="745">
                  <c:v>1.725948717948723</c:v>
                </c:pt>
                <c:pt idx="746">
                  <c:v>1.735804195804201</c:v>
                </c:pt>
                <c:pt idx="747">
                  <c:v>1.739097902097907</c:v>
                </c:pt>
                <c:pt idx="748">
                  <c:v>1.724615384615389</c:v>
                </c:pt>
                <c:pt idx="749">
                  <c:v>1.70885081585082</c:v>
                </c:pt>
                <c:pt idx="750">
                  <c:v>1.696596736596741</c:v>
                </c:pt>
                <c:pt idx="751">
                  <c:v>1.693305361305366</c:v>
                </c:pt>
                <c:pt idx="752">
                  <c:v>1.696839160839166</c:v>
                </c:pt>
                <c:pt idx="753">
                  <c:v>1.703125874125879</c:v>
                </c:pt>
                <c:pt idx="754">
                  <c:v>1.729013986013991</c:v>
                </c:pt>
                <c:pt idx="755">
                  <c:v>1.768006993006998</c:v>
                </c:pt>
                <c:pt idx="756">
                  <c:v>1.78254778554779</c:v>
                </c:pt>
                <c:pt idx="757">
                  <c:v>1.782438228438233</c:v>
                </c:pt>
                <c:pt idx="758">
                  <c:v>1.777615384615389</c:v>
                </c:pt>
                <c:pt idx="759">
                  <c:v>1.79101398601399</c:v>
                </c:pt>
                <c:pt idx="760">
                  <c:v>1.820881118881124</c:v>
                </c:pt>
                <c:pt idx="761">
                  <c:v>1.836351981351986</c:v>
                </c:pt>
                <c:pt idx="762">
                  <c:v>1.835319347319352</c:v>
                </c:pt>
                <c:pt idx="763">
                  <c:v>1.822083916083921</c:v>
                </c:pt>
                <c:pt idx="764">
                  <c:v>1.808083916083921</c:v>
                </c:pt>
                <c:pt idx="765">
                  <c:v>1.801480186480191</c:v>
                </c:pt>
                <c:pt idx="766">
                  <c:v>1.795752913752918</c:v>
                </c:pt>
                <c:pt idx="767">
                  <c:v>1.791592074592079</c:v>
                </c:pt>
                <c:pt idx="768">
                  <c:v>1.78324475524476</c:v>
                </c:pt>
                <c:pt idx="769">
                  <c:v>1.754745920745926</c:v>
                </c:pt>
                <c:pt idx="770">
                  <c:v>1.709254079254084</c:v>
                </c:pt>
                <c:pt idx="771">
                  <c:v>1.65819813519814</c:v>
                </c:pt>
                <c:pt idx="772">
                  <c:v>1.6135710955711</c:v>
                </c:pt>
                <c:pt idx="773">
                  <c:v>1.578179487179491</c:v>
                </c:pt>
                <c:pt idx="774">
                  <c:v>1.567927738927743</c:v>
                </c:pt>
                <c:pt idx="775">
                  <c:v>1.56206060606061</c:v>
                </c:pt>
                <c:pt idx="776">
                  <c:v>1.57424708624709</c:v>
                </c:pt>
                <c:pt idx="777">
                  <c:v>1.574627039627044</c:v>
                </c:pt>
                <c:pt idx="778">
                  <c:v>1.536515151515156</c:v>
                </c:pt>
                <c:pt idx="779">
                  <c:v>1.474421911421915</c:v>
                </c:pt>
                <c:pt idx="780">
                  <c:v>1.445286713286717</c:v>
                </c:pt>
                <c:pt idx="781">
                  <c:v>1.412284382284386</c:v>
                </c:pt>
                <c:pt idx="782">
                  <c:v>1.422613053613057</c:v>
                </c:pt>
                <c:pt idx="783">
                  <c:v>1.441554778554782</c:v>
                </c:pt>
                <c:pt idx="784">
                  <c:v>1.449181818181822</c:v>
                </c:pt>
                <c:pt idx="785">
                  <c:v>1.433018648018652</c:v>
                </c:pt>
                <c:pt idx="786">
                  <c:v>1.420335664335668</c:v>
                </c:pt>
                <c:pt idx="787">
                  <c:v>1.394006993006997</c:v>
                </c:pt>
                <c:pt idx="788">
                  <c:v>1.358093240093244</c:v>
                </c:pt>
                <c:pt idx="789">
                  <c:v>1.3317365967366</c:v>
                </c:pt>
                <c:pt idx="790">
                  <c:v>1.32964335664336</c:v>
                </c:pt>
                <c:pt idx="791">
                  <c:v>1.354505827505831</c:v>
                </c:pt>
                <c:pt idx="792">
                  <c:v>1.371491841491845</c:v>
                </c:pt>
                <c:pt idx="793">
                  <c:v>1.391473193473197</c:v>
                </c:pt>
                <c:pt idx="794">
                  <c:v>1.386825174825178</c:v>
                </c:pt>
                <c:pt idx="795">
                  <c:v>1.368368298368302</c:v>
                </c:pt>
                <c:pt idx="796">
                  <c:v>1.357174825174829</c:v>
                </c:pt>
                <c:pt idx="797">
                  <c:v>1.372016317016321</c:v>
                </c:pt>
                <c:pt idx="798">
                  <c:v>1.38996736596737</c:v>
                </c:pt>
                <c:pt idx="799">
                  <c:v>1.439729603729607</c:v>
                </c:pt>
                <c:pt idx="800">
                  <c:v>1.496708624708629</c:v>
                </c:pt>
                <c:pt idx="801">
                  <c:v>1.558179487179491</c:v>
                </c:pt>
                <c:pt idx="802">
                  <c:v>1.609974358974363</c:v>
                </c:pt>
                <c:pt idx="803">
                  <c:v>1.644860139860144</c:v>
                </c:pt>
                <c:pt idx="804">
                  <c:v>1.654258741258746</c:v>
                </c:pt>
                <c:pt idx="805">
                  <c:v>1.662673659673664</c:v>
                </c:pt>
                <c:pt idx="806">
                  <c:v>1.668508158508163</c:v>
                </c:pt>
                <c:pt idx="807">
                  <c:v>1.662393939393944</c:v>
                </c:pt>
                <c:pt idx="808">
                  <c:v>1.64801398601399</c:v>
                </c:pt>
                <c:pt idx="809">
                  <c:v>1.623857808857813</c:v>
                </c:pt>
                <c:pt idx="810">
                  <c:v>1.612680652680657</c:v>
                </c:pt>
                <c:pt idx="811">
                  <c:v>1.588391608391612</c:v>
                </c:pt>
                <c:pt idx="812">
                  <c:v>1.567550116550121</c:v>
                </c:pt>
                <c:pt idx="813">
                  <c:v>1.564515151515156</c:v>
                </c:pt>
                <c:pt idx="814">
                  <c:v>1.609473193473198</c:v>
                </c:pt>
                <c:pt idx="815">
                  <c:v>1.684240093240098</c:v>
                </c:pt>
                <c:pt idx="816">
                  <c:v>1.724519813519818</c:v>
                </c:pt>
                <c:pt idx="817">
                  <c:v>1.794741258741263</c:v>
                </c:pt>
                <c:pt idx="818">
                  <c:v>1.83471095571096</c:v>
                </c:pt>
                <c:pt idx="819">
                  <c:v>1.863090909090914</c:v>
                </c:pt>
                <c:pt idx="820">
                  <c:v>1.859655011655017</c:v>
                </c:pt>
                <c:pt idx="821">
                  <c:v>1.82326806526807</c:v>
                </c:pt>
                <c:pt idx="822">
                  <c:v>1.796678321678326</c:v>
                </c:pt>
                <c:pt idx="823">
                  <c:v>1.740776223776228</c:v>
                </c:pt>
                <c:pt idx="824">
                  <c:v>1.703340326340331</c:v>
                </c:pt>
                <c:pt idx="825">
                  <c:v>1.670965034965039</c:v>
                </c:pt>
                <c:pt idx="826">
                  <c:v>1.635515151515156</c:v>
                </c:pt>
                <c:pt idx="827">
                  <c:v>1.598004662004666</c:v>
                </c:pt>
                <c:pt idx="828">
                  <c:v>1.581468531468535</c:v>
                </c:pt>
                <c:pt idx="829">
                  <c:v>1.561174825174829</c:v>
                </c:pt>
                <c:pt idx="830">
                  <c:v>1.550960372960377</c:v>
                </c:pt>
                <c:pt idx="831">
                  <c:v>1.537692307692312</c:v>
                </c:pt>
                <c:pt idx="832">
                  <c:v>1.526564102564107</c:v>
                </c:pt>
                <c:pt idx="833">
                  <c:v>1.525263403263407</c:v>
                </c:pt>
                <c:pt idx="834">
                  <c:v>1.530165501165505</c:v>
                </c:pt>
                <c:pt idx="835">
                  <c:v>1.549121212121216</c:v>
                </c:pt>
                <c:pt idx="836">
                  <c:v>1.583032634032638</c:v>
                </c:pt>
                <c:pt idx="837">
                  <c:v>1.63671095571096</c:v>
                </c:pt>
                <c:pt idx="838">
                  <c:v>1.695090909090914</c:v>
                </c:pt>
                <c:pt idx="839">
                  <c:v>1.734370629370634</c:v>
                </c:pt>
                <c:pt idx="840">
                  <c:v>1.740419580419585</c:v>
                </c:pt>
                <c:pt idx="841">
                  <c:v>1.733130536130541</c:v>
                </c:pt>
                <c:pt idx="842">
                  <c:v>1.715016317016322</c:v>
                </c:pt>
                <c:pt idx="843">
                  <c:v>1.685862470862475</c:v>
                </c:pt>
                <c:pt idx="844">
                  <c:v>1.639081585081589</c:v>
                </c:pt>
                <c:pt idx="845">
                  <c:v>1.612729603729608</c:v>
                </c:pt>
                <c:pt idx="846">
                  <c:v>1.568631701631706</c:v>
                </c:pt>
                <c:pt idx="847">
                  <c:v>1.544932400932405</c:v>
                </c:pt>
                <c:pt idx="848">
                  <c:v>1.524109557109561</c:v>
                </c:pt>
                <c:pt idx="849">
                  <c:v>1.499128205128209</c:v>
                </c:pt>
                <c:pt idx="850">
                  <c:v>1.481724941724946</c:v>
                </c:pt>
                <c:pt idx="851">
                  <c:v>1.491848484848489</c:v>
                </c:pt>
                <c:pt idx="852">
                  <c:v>1.503354312354316</c:v>
                </c:pt>
                <c:pt idx="853">
                  <c:v>1.522552447552452</c:v>
                </c:pt>
                <c:pt idx="854">
                  <c:v>1.543587412587416</c:v>
                </c:pt>
                <c:pt idx="855">
                  <c:v>1.588307692307696</c:v>
                </c:pt>
                <c:pt idx="856">
                  <c:v>1.661972027972032</c:v>
                </c:pt>
                <c:pt idx="857">
                  <c:v>1.701923076923082</c:v>
                </c:pt>
                <c:pt idx="858">
                  <c:v>1.762489510489515</c:v>
                </c:pt>
                <c:pt idx="859">
                  <c:v>1.785456876456881</c:v>
                </c:pt>
                <c:pt idx="860">
                  <c:v>1.779930069930074</c:v>
                </c:pt>
                <c:pt idx="861">
                  <c:v>1.76952447552448</c:v>
                </c:pt>
                <c:pt idx="862">
                  <c:v>1.766939393939398</c:v>
                </c:pt>
                <c:pt idx="863">
                  <c:v>1.776620046620051</c:v>
                </c:pt>
                <c:pt idx="864">
                  <c:v>1.783808857808862</c:v>
                </c:pt>
                <c:pt idx="865">
                  <c:v>1.795403263403268</c:v>
                </c:pt>
                <c:pt idx="866">
                  <c:v>1.783305361305366</c:v>
                </c:pt>
                <c:pt idx="867">
                  <c:v>1.746440559440564</c:v>
                </c:pt>
                <c:pt idx="868">
                  <c:v>1.708321678321683</c:v>
                </c:pt>
                <c:pt idx="869">
                  <c:v>1.68947785547786</c:v>
                </c:pt>
                <c:pt idx="870">
                  <c:v>1.68803496503497</c:v>
                </c:pt>
                <c:pt idx="871">
                  <c:v>1.687412587412592</c:v>
                </c:pt>
                <c:pt idx="872">
                  <c:v>1.67275757575758</c:v>
                </c:pt>
                <c:pt idx="873">
                  <c:v>1.647107226107231</c:v>
                </c:pt>
                <c:pt idx="874">
                  <c:v>1.617326340326345</c:v>
                </c:pt>
                <c:pt idx="875">
                  <c:v>1.605414918414923</c:v>
                </c:pt>
                <c:pt idx="876">
                  <c:v>1.592382284382289</c:v>
                </c:pt>
                <c:pt idx="877">
                  <c:v>1.590104895104899</c:v>
                </c:pt>
                <c:pt idx="878">
                  <c:v>1.596233100233104</c:v>
                </c:pt>
                <c:pt idx="879">
                  <c:v>1.609414918414923</c:v>
                </c:pt>
                <c:pt idx="880">
                  <c:v>1.635023310023314</c:v>
                </c:pt>
                <c:pt idx="881">
                  <c:v>1.671156177156182</c:v>
                </c:pt>
                <c:pt idx="882">
                  <c:v>1.690263403263408</c:v>
                </c:pt>
                <c:pt idx="883">
                  <c:v>1.726734265734271</c:v>
                </c:pt>
                <c:pt idx="884">
                  <c:v>1.759834498834504</c:v>
                </c:pt>
                <c:pt idx="885">
                  <c:v>1.787321678321683</c:v>
                </c:pt>
                <c:pt idx="886">
                  <c:v>1.807743589743595</c:v>
                </c:pt>
                <c:pt idx="887">
                  <c:v>1.822095571095576</c:v>
                </c:pt>
                <c:pt idx="888">
                  <c:v>1.826592074592079</c:v>
                </c:pt>
                <c:pt idx="889">
                  <c:v>1.831536130536136</c:v>
                </c:pt>
                <c:pt idx="890">
                  <c:v>1.822745920745926</c:v>
                </c:pt>
                <c:pt idx="891">
                  <c:v>1.803328671328676</c:v>
                </c:pt>
                <c:pt idx="892">
                  <c:v>1.788433566433571</c:v>
                </c:pt>
                <c:pt idx="893">
                  <c:v>1.78747785547786</c:v>
                </c:pt>
                <c:pt idx="894">
                  <c:v>1.796869463869469</c:v>
                </c:pt>
                <c:pt idx="895">
                  <c:v>1.793759906759911</c:v>
                </c:pt>
                <c:pt idx="896">
                  <c:v>1.767925407925413</c:v>
                </c:pt>
                <c:pt idx="897">
                  <c:v>1.73084848484849</c:v>
                </c:pt>
                <c:pt idx="898">
                  <c:v>1.711006993006998</c:v>
                </c:pt>
                <c:pt idx="899">
                  <c:v>1.707631701631706</c:v>
                </c:pt>
                <c:pt idx="900">
                  <c:v>1.700662004662009</c:v>
                </c:pt>
                <c:pt idx="901">
                  <c:v>1.695074592074596</c:v>
                </c:pt>
                <c:pt idx="902">
                  <c:v>1.687848484848489</c:v>
                </c:pt>
                <c:pt idx="903">
                  <c:v>1.68122144522145</c:v>
                </c:pt>
                <c:pt idx="904">
                  <c:v>1.672832167832172</c:v>
                </c:pt>
                <c:pt idx="905">
                  <c:v>1.667517482517487</c:v>
                </c:pt>
                <c:pt idx="906">
                  <c:v>1.658088578088583</c:v>
                </c:pt>
                <c:pt idx="907">
                  <c:v>1.646351981351986</c:v>
                </c:pt>
                <c:pt idx="908">
                  <c:v>1.633449883449888</c:v>
                </c:pt>
                <c:pt idx="909">
                  <c:v>1.62845454545455</c:v>
                </c:pt>
                <c:pt idx="910">
                  <c:v>1.630624708624713</c:v>
                </c:pt>
                <c:pt idx="911">
                  <c:v>1.635615384615389</c:v>
                </c:pt>
                <c:pt idx="912">
                  <c:v>1.653613053613058</c:v>
                </c:pt>
                <c:pt idx="913">
                  <c:v>1.678319347319352</c:v>
                </c:pt>
                <c:pt idx="914">
                  <c:v>1.719864801864806</c:v>
                </c:pt>
                <c:pt idx="915">
                  <c:v>1.772752913752918</c:v>
                </c:pt>
                <c:pt idx="916">
                  <c:v>1.823275058275063</c:v>
                </c:pt>
                <c:pt idx="917">
                  <c:v>1.84973193473194</c:v>
                </c:pt>
                <c:pt idx="918">
                  <c:v>1.902097902097907</c:v>
                </c:pt>
                <c:pt idx="919">
                  <c:v>1.947473193473199</c:v>
                </c:pt>
                <c:pt idx="920">
                  <c:v>1.960489510489516</c:v>
                </c:pt>
                <c:pt idx="921">
                  <c:v>1.926624708624714</c:v>
                </c:pt>
                <c:pt idx="922">
                  <c:v>1.886897435897441</c:v>
                </c:pt>
                <c:pt idx="923">
                  <c:v>1.877163170163175</c:v>
                </c:pt>
                <c:pt idx="924">
                  <c:v>1.875857808857814</c:v>
                </c:pt>
                <c:pt idx="925">
                  <c:v>1.890557109557115</c:v>
                </c:pt>
                <c:pt idx="926">
                  <c:v>1.887920745920751</c:v>
                </c:pt>
                <c:pt idx="927">
                  <c:v>1.863687645687651</c:v>
                </c:pt>
                <c:pt idx="928">
                  <c:v>1.828773892773898</c:v>
                </c:pt>
                <c:pt idx="929">
                  <c:v>1.806722610722615</c:v>
                </c:pt>
                <c:pt idx="930">
                  <c:v>1.772466200466205</c:v>
                </c:pt>
                <c:pt idx="931">
                  <c:v>1.747027972027977</c:v>
                </c:pt>
                <c:pt idx="932">
                  <c:v>1.737766899766904</c:v>
                </c:pt>
                <c:pt idx="933">
                  <c:v>1.738552447552452</c:v>
                </c:pt>
                <c:pt idx="934">
                  <c:v>1.744890442890447</c:v>
                </c:pt>
                <c:pt idx="935">
                  <c:v>1.751717948717953</c:v>
                </c:pt>
                <c:pt idx="936">
                  <c:v>1.765403263403268</c:v>
                </c:pt>
                <c:pt idx="937">
                  <c:v>1.781445221445226</c:v>
                </c:pt>
                <c:pt idx="938">
                  <c:v>1.799937062937068</c:v>
                </c:pt>
                <c:pt idx="939">
                  <c:v>1.816365967365972</c:v>
                </c:pt>
                <c:pt idx="940">
                  <c:v>1.863536130536136</c:v>
                </c:pt>
                <c:pt idx="941">
                  <c:v>1.896792540792545</c:v>
                </c:pt>
                <c:pt idx="942">
                  <c:v>1.957864801864807</c:v>
                </c:pt>
                <c:pt idx="943">
                  <c:v>1.994468531468537</c:v>
                </c:pt>
                <c:pt idx="944">
                  <c:v>2.007827505827511</c:v>
                </c:pt>
                <c:pt idx="945">
                  <c:v>2.000846153846159</c:v>
                </c:pt>
                <c:pt idx="946">
                  <c:v>1.98919813519814</c:v>
                </c:pt>
                <c:pt idx="947">
                  <c:v>1.963934731934737</c:v>
                </c:pt>
                <c:pt idx="948">
                  <c:v>1.945811188811194</c:v>
                </c:pt>
                <c:pt idx="949">
                  <c:v>1.911529137529143</c:v>
                </c:pt>
                <c:pt idx="950">
                  <c:v>1.884834498834504</c:v>
                </c:pt>
                <c:pt idx="951">
                  <c:v>1.855601398601403</c:v>
                </c:pt>
                <c:pt idx="952">
                  <c:v>1.83764102564103</c:v>
                </c:pt>
                <c:pt idx="953">
                  <c:v>1.828953379953385</c:v>
                </c:pt>
                <c:pt idx="954">
                  <c:v>1.825808857808862</c:v>
                </c:pt>
                <c:pt idx="955">
                  <c:v>1.824620046620052</c:v>
                </c:pt>
                <c:pt idx="956">
                  <c:v>1.834449883449889</c:v>
                </c:pt>
                <c:pt idx="957">
                  <c:v>1.849149184149189</c:v>
                </c:pt>
                <c:pt idx="958">
                  <c:v>1.862265734265739</c:v>
                </c:pt>
                <c:pt idx="959">
                  <c:v>1.862519813519818</c:v>
                </c:pt>
                <c:pt idx="960">
                  <c:v>1.859822843822849</c:v>
                </c:pt>
                <c:pt idx="961">
                  <c:v>1.848867132867138</c:v>
                </c:pt>
                <c:pt idx="962">
                  <c:v>1.834995337995343</c:v>
                </c:pt>
                <c:pt idx="963">
                  <c:v>1.817195804195809</c:v>
                </c:pt>
                <c:pt idx="964">
                  <c:v>1.802706293706299</c:v>
                </c:pt>
                <c:pt idx="965">
                  <c:v>1.796785547785553</c:v>
                </c:pt>
                <c:pt idx="966">
                  <c:v>1.79612820512821</c:v>
                </c:pt>
                <c:pt idx="967">
                  <c:v>1.800006993006998</c:v>
                </c:pt>
                <c:pt idx="968">
                  <c:v>1.816841491841497</c:v>
                </c:pt>
                <c:pt idx="969">
                  <c:v>1.845368298368303</c:v>
                </c:pt>
                <c:pt idx="970">
                  <c:v>1.870752913752919</c:v>
                </c:pt>
                <c:pt idx="971">
                  <c:v>1.883053613053618</c:v>
                </c:pt>
                <c:pt idx="972">
                  <c:v>1.885839160839166</c:v>
                </c:pt>
                <c:pt idx="973">
                  <c:v>1.88340792540793</c:v>
                </c:pt>
                <c:pt idx="974">
                  <c:v>1.867223776223781</c:v>
                </c:pt>
                <c:pt idx="975">
                  <c:v>1.844181818181823</c:v>
                </c:pt>
                <c:pt idx="976">
                  <c:v>1.821391608391613</c:v>
                </c:pt>
                <c:pt idx="977">
                  <c:v>1.800634032634037</c:v>
                </c:pt>
                <c:pt idx="978">
                  <c:v>1.788086247086252</c:v>
                </c:pt>
                <c:pt idx="979">
                  <c:v>1.755841491841497</c:v>
                </c:pt>
                <c:pt idx="980">
                  <c:v>1.726974358974364</c:v>
                </c:pt>
                <c:pt idx="981">
                  <c:v>1.698074592074597</c:v>
                </c:pt>
                <c:pt idx="982">
                  <c:v>1.674484848484853</c:v>
                </c:pt>
                <c:pt idx="983">
                  <c:v>1.654937062937067</c:v>
                </c:pt>
                <c:pt idx="984">
                  <c:v>1.642048951048955</c:v>
                </c:pt>
                <c:pt idx="985">
                  <c:v>1.610941724941729</c:v>
                </c:pt>
                <c:pt idx="986">
                  <c:v>1.5642703962704</c:v>
                </c:pt>
                <c:pt idx="987">
                  <c:v>1.52547785547786</c:v>
                </c:pt>
                <c:pt idx="988">
                  <c:v>1.508941724941729</c:v>
                </c:pt>
                <c:pt idx="989">
                  <c:v>1.511561771561776</c:v>
                </c:pt>
                <c:pt idx="990">
                  <c:v>1.520580419580424</c:v>
                </c:pt>
                <c:pt idx="991">
                  <c:v>1.546955710955715</c:v>
                </c:pt>
                <c:pt idx="992">
                  <c:v>1.57473426573427</c:v>
                </c:pt>
                <c:pt idx="993">
                  <c:v>1.596051282051286</c:v>
                </c:pt>
                <c:pt idx="994">
                  <c:v>1.612538461538466</c:v>
                </c:pt>
                <c:pt idx="995">
                  <c:v>1.62682750582751</c:v>
                </c:pt>
                <c:pt idx="996">
                  <c:v>1.638759906759911</c:v>
                </c:pt>
                <c:pt idx="997">
                  <c:v>1.640025641025646</c:v>
                </c:pt>
                <c:pt idx="998">
                  <c:v>1.629163170163174</c:v>
                </c:pt>
                <c:pt idx="999">
                  <c:v>1.612771561771566</c:v>
                </c:pt>
                <c:pt idx="1000">
                  <c:v>1.597836829836834</c:v>
                </c:pt>
                <c:pt idx="1001">
                  <c:v>1.59575757575758</c:v>
                </c:pt>
                <c:pt idx="1002">
                  <c:v>1.608876456876461</c:v>
                </c:pt>
                <c:pt idx="1003">
                  <c:v>1.617543123543128</c:v>
                </c:pt>
                <c:pt idx="1004">
                  <c:v>1.635048951048955</c:v>
                </c:pt>
                <c:pt idx="1005">
                  <c:v>1.646888111888116</c:v>
                </c:pt>
                <c:pt idx="1006">
                  <c:v>1.646076923076927</c:v>
                </c:pt>
                <c:pt idx="1007">
                  <c:v>1.646342657342662</c:v>
                </c:pt>
                <c:pt idx="1008">
                  <c:v>1.664351981351986</c:v>
                </c:pt>
                <c:pt idx="1009">
                  <c:v>1.68189743589744</c:v>
                </c:pt>
                <c:pt idx="1010">
                  <c:v>1.722785547785552</c:v>
                </c:pt>
                <c:pt idx="1011">
                  <c:v>1.789013986013991</c:v>
                </c:pt>
                <c:pt idx="1012">
                  <c:v>1.859745920745925</c:v>
                </c:pt>
                <c:pt idx="1013">
                  <c:v>1.922610722610728</c:v>
                </c:pt>
                <c:pt idx="1014">
                  <c:v>1.972365967365973</c:v>
                </c:pt>
                <c:pt idx="1015">
                  <c:v>1.997331002331007</c:v>
                </c:pt>
                <c:pt idx="1016">
                  <c:v>2.05573193473194</c:v>
                </c:pt>
                <c:pt idx="1017">
                  <c:v>2.118848484848491</c:v>
                </c:pt>
                <c:pt idx="1018">
                  <c:v>2.147904428904435</c:v>
                </c:pt>
                <c:pt idx="1019">
                  <c:v>2.143657342657348</c:v>
                </c:pt>
                <c:pt idx="1020">
                  <c:v>2.13077622377623</c:v>
                </c:pt>
                <c:pt idx="1021">
                  <c:v>2.108703962703968</c:v>
                </c:pt>
                <c:pt idx="1022">
                  <c:v>2.093722610722616</c:v>
                </c:pt>
                <c:pt idx="1023">
                  <c:v>2.043307692307698</c:v>
                </c:pt>
                <c:pt idx="1024">
                  <c:v>1.996046620046625</c:v>
                </c:pt>
                <c:pt idx="1025">
                  <c:v>1.956703962703968</c:v>
                </c:pt>
                <c:pt idx="1026">
                  <c:v>1.928377622377627</c:v>
                </c:pt>
                <c:pt idx="1027">
                  <c:v>1.913074592074597</c:v>
                </c:pt>
                <c:pt idx="1028">
                  <c:v>1.905149184149189</c:v>
                </c:pt>
                <c:pt idx="1029">
                  <c:v>1.89996503496504</c:v>
                </c:pt>
                <c:pt idx="1030">
                  <c:v>1.91801165501166</c:v>
                </c:pt>
                <c:pt idx="1031">
                  <c:v>1.936673659673665</c:v>
                </c:pt>
                <c:pt idx="1032">
                  <c:v>1.947533799533805</c:v>
                </c:pt>
                <c:pt idx="1033">
                  <c:v>1.955340326340332</c:v>
                </c:pt>
                <c:pt idx="1034">
                  <c:v>1.95901165501166</c:v>
                </c:pt>
                <c:pt idx="1035">
                  <c:v>1.984629370629376</c:v>
                </c:pt>
                <c:pt idx="1036">
                  <c:v>2.020326340326346</c:v>
                </c:pt>
                <c:pt idx="1037">
                  <c:v>2.036794871794877</c:v>
                </c:pt>
                <c:pt idx="1038">
                  <c:v>2.013435897435903</c:v>
                </c:pt>
                <c:pt idx="1039">
                  <c:v>1.959006993006998</c:v>
                </c:pt>
                <c:pt idx="1040">
                  <c:v>1.927629370629376</c:v>
                </c:pt>
                <c:pt idx="1041">
                  <c:v>1.862680652680658</c:v>
                </c:pt>
                <c:pt idx="1042">
                  <c:v>1.799153846153851</c:v>
                </c:pt>
                <c:pt idx="1043">
                  <c:v>1.740696969696974</c:v>
                </c:pt>
                <c:pt idx="1044">
                  <c:v>1.689631701631706</c:v>
                </c:pt>
                <c:pt idx="1045">
                  <c:v>1.658093240093244</c:v>
                </c:pt>
                <c:pt idx="1046">
                  <c:v>1.65078088578089</c:v>
                </c:pt>
                <c:pt idx="1047">
                  <c:v>1.653752913752918</c:v>
                </c:pt>
                <c:pt idx="1048">
                  <c:v>1.668270396270401</c:v>
                </c:pt>
                <c:pt idx="1049">
                  <c:v>1.68752447552448</c:v>
                </c:pt>
                <c:pt idx="1050">
                  <c:v>1.703188811188816</c:v>
                </c:pt>
                <c:pt idx="1051">
                  <c:v>1.724878787878792</c:v>
                </c:pt>
                <c:pt idx="1052">
                  <c:v>1.754160839160844</c:v>
                </c:pt>
                <c:pt idx="1053">
                  <c:v>1.769219114219119</c:v>
                </c:pt>
                <c:pt idx="1054">
                  <c:v>1.80454778554779</c:v>
                </c:pt>
                <c:pt idx="1055">
                  <c:v>1.824717948717953</c:v>
                </c:pt>
                <c:pt idx="1056">
                  <c:v>1.821867132867138</c:v>
                </c:pt>
                <c:pt idx="1057">
                  <c:v>1.806944055944061</c:v>
                </c:pt>
                <c:pt idx="1058">
                  <c:v>1.78891841491842</c:v>
                </c:pt>
                <c:pt idx="1059">
                  <c:v>1.789920745920751</c:v>
                </c:pt>
                <c:pt idx="1060">
                  <c:v>1.807247086247091</c:v>
                </c:pt>
                <c:pt idx="1061">
                  <c:v>1.836995337995343</c:v>
                </c:pt>
                <c:pt idx="1062">
                  <c:v>1.850587412587417</c:v>
                </c:pt>
                <c:pt idx="1063">
                  <c:v>1.870750582750588</c:v>
                </c:pt>
                <c:pt idx="1064">
                  <c:v>1.884132867132872</c:v>
                </c:pt>
                <c:pt idx="1065">
                  <c:v>1.900172494172499</c:v>
                </c:pt>
                <c:pt idx="1066">
                  <c:v>1.911783216783222</c:v>
                </c:pt>
                <c:pt idx="1067">
                  <c:v>1.911741258741264</c:v>
                </c:pt>
                <c:pt idx="1068">
                  <c:v>1.905163170163175</c:v>
                </c:pt>
                <c:pt idx="1069">
                  <c:v>1.884713286713292</c:v>
                </c:pt>
                <c:pt idx="1070">
                  <c:v>1.853237762237767</c:v>
                </c:pt>
                <c:pt idx="1071">
                  <c:v>1.826002331002336</c:v>
                </c:pt>
                <c:pt idx="1072">
                  <c:v>1.806769230769236</c:v>
                </c:pt>
                <c:pt idx="1073">
                  <c:v>1.784529137529142</c:v>
                </c:pt>
                <c:pt idx="1074">
                  <c:v>1.769673659673664</c:v>
                </c:pt>
                <c:pt idx="1075">
                  <c:v>1.731165501165506</c:v>
                </c:pt>
                <c:pt idx="1076">
                  <c:v>1.696002331002336</c:v>
                </c:pt>
                <c:pt idx="1077">
                  <c:v>1.679673659673664</c:v>
                </c:pt>
                <c:pt idx="1078">
                  <c:v>1.67682750582751</c:v>
                </c:pt>
                <c:pt idx="1079">
                  <c:v>1.67671095571096</c:v>
                </c:pt>
                <c:pt idx="1080">
                  <c:v>1.669629370629375</c:v>
                </c:pt>
                <c:pt idx="1081">
                  <c:v>1.663442890442895</c:v>
                </c:pt>
                <c:pt idx="1082">
                  <c:v>1.654065268065272</c:v>
                </c:pt>
                <c:pt idx="1083">
                  <c:v>1.659053613053617</c:v>
                </c:pt>
                <c:pt idx="1084">
                  <c:v>1.667393939393944</c:v>
                </c:pt>
                <c:pt idx="1085">
                  <c:v>1.673510489510494</c:v>
                </c:pt>
                <c:pt idx="1086">
                  <c:v>1.670937062937067</c:v>
                </c:pt>
                <c:pt idx="1087">
                  <c:v>1.668911421911426</c:v>
                </c:pt>
                <c:pt idx="1088">
                  <c:v>1.675445221445226</c:v>
                </c:pt>
                <c:pt idx="1089">
                  <c:v>1.684787878787883</c:v>
                </c:pt>
                <c:pt idx="1090">
                  <c:v>1.69985081585082</c:v>
                </c:pt>
                <c:pt idx="1091">
                  <c:v>1.737347319347324</c:v>
                </c:pt>
                <c:pt idx="1092">
                  <c:v>1.809634032634037</c:v>
                </c:pt>
                <c:pt idx="1093">
                  <c:v>1.850524475524481</c:v>
                </c:pt>
                <c:pt idx="1094">
                  <c:v>1.922144522144527</c:v>
                </c:pt>
                <c:pt idx="1095">
                  <c:v>1.956130536130541</c:v>
                </c:pt>
                <c:pt idx="1096">
                  <c:v>1.962652680652686</c:v>
                </c:pt>
                <c:pt idx="1097">
                  <c:v>1.975086247086252</c:v>
                </c:pt>
                <c:pt idx="1098">
                  <c:v>1.979317016317022</c:v>
                </c:pt>
                <c:pt idx="1099">
                  <c:v>1.980391608391614</c:v>
                </c:pt>
                <c:pt idx="1100">
                  <c:v>1.972853146853152</c:v>
                </c:pt>
                <c:pt idx="1101">
                  <c:v>1.95696503496504</c:v>
                </c:pt>
                <c:pt idx="1102">
                  <c:v>1.98505827505828</c:v>
                </c:pt>
                <c:pt idx="1103">
                  <c:v>2.05212820512821</c:v>
                </c:pt>
                <c:pt idx="1104">
                  <c:v>2.115128205128211</c:v>
                </c:pt>
                <c:pt idx="1105">
                  <c:v>2.136365967365973</c:v>
                </c:pt>
                <c:pt idx="1106">
                  <c:v>2.125454545454551</c:v>
                </c:pt>
                <c:pt idx="1107">
                  <c:v>2.092937062937069</c:v>
                </c:pt>
                <c:pt idx="1108">
                  <c:v>2.072958041958048</c:v>
                </c:pt>
                <c:pt idx="1109">
                  <c:v>2.064305361305367</c:v>
                </c:pt>
                <c:pt idx="1110">
                  <c:v>2.061410256410262</c:v>
                </c:pt>
                <c:pt idx="1111">
                  <c:v>2.058454545454551</c:v>
                </c:pt>
                <c:pt idx="1112">
                  <c:v>2.051687645687651</c:v>
                </c:pt>
                <c:pt idx="1113">
                  <c:v>2.034491841491847</c:v>
                </c:pt>
                <c:pt idx="1114">
                  <c:v>2.041487179487185</c:v>
                </c:pt>
                <c:pt idx="1115">
                  <c:v>2.054291375291381</c:v>
                </c:pt>
                <c:pt idx="1116">
                  <c:v>2.085277389277395</c:v>
                </c:pt>
                <c:pt idx="1117">
                  <c:v>2.134445221445227</c:v>
                </c:pt>
                <c:pt idx="1118">
                  <c:v>2.158592074592081</c:v>
                </c:pt>
                <c:pt idx="1119">
                  <c:v>2.200205128205134</c:v>
                </c:pt>
                <c:pt idx="1120">
                  <c:v>2.210738927738934</c:v>
                </c:pt>
                <c:pt idx="1121">
                  <c:v>2.187237762237768</c:v>
                </c:pt>
                <c:pt idx="1122">
                  <c:v>2.166895104895111</c:v>
                </c:pt>
                <c:pt idx="1123">
                  <c:v>2.165974358974364</c:v>
                </c:pt>
                <c:pt idx="1124">
                  <c:v>2.172426573426579</c:v>
                </c:pt>
                <c:pt idx="1125">
                  <c:v>2.184160839160845</c:v>
                </c:pt>
                <c:pt idx="1126">
                  <c:v>2.175363636363642</c:v>
                </c:pt>
                <c:pt idx="1127">
                  <c:v>2.152079254079259</c:v>
                </c:pt>
                <c:pt idx="1128">
                  <c:v>2.126867132867138</c:v>
                </c:pt>
                <c:pt idx="1129">
                  <c:v>2.111608391608397</c:v>
                </c:pt>
                <c:pt idx="1130">
                  <c:v>2.113391608391614</c:v>
                </c:pt>
                <c:pt idx="1131">
                  <c:v>2.140701631701638</c:v>
                </c:pt>
                <c:pt idx="1132">
                  <c:v>2.173062937062943</c:v>
                </c:pt>
                <c:pt idx="1133">
                  <c:v>2.174351981351987</c:v>
                </c:pt>
                <c:pt idx="1134">
                  <c:v>2.136477855477861</c:v>
                </c:pt>
                <c:pt idx="1135">
                  <c:v>2.093815850815856</c:v>
                </c:pt>
                <c:pt idx="1136">
                  <c:v>2.076682983682989</c:v>
                </c:pt>
                <c:pt idx="1137">
                  <c:v>2.077785547785553</c:v>
                </c:pt>
                <c:pt idx="1138">
                  <c:v>2.082307692307698</c:v>
                </c:pt>
                <c:pt idx="1139">
                  <c:v>2.087673659673665</c:v>
                </c:pt>
                <c:pt idx="1140">
                  <c:v>2.11754545454546</c:v>
                </c:pt>
                <c:pt idx="1141">
                  <c:v>2.160862470862477</c:v>
                </c:pt>
                <c:pt idx="1142">
                  <c:v>2.190235431235437</c:v>
                </c:pt>
                <c:pt idx="1143">
                  <c:v>2.189508158508164</c:v>
                </c:pt>
                <c:pt idx="1144">
                  <c:v>2.151748251748257</c:v>
                </c:pt>
                <c:pt idx="1145">
                  <c:v>2.082449883449889</c:v>
                </c:pt>
                <c:pt idx="1146">
                  <c:v>2.0231048951049</c:v>
                </c:pt>
                <c:pt idx="1147">
                  <c:v>1.988986013986019</c:v>
                </c:pt>
                <c:pt idx="1148">
                  <c:v>1.979123543123548</c:v>
                </c:pt>
                <c:pt idx="1149">
                  <c:v>1.979340326340332</c:v>
                </c:pt>
                <c:pt idx="1150">
                  <c:v>1.975375291375296</c:v>
                </c:pt>
                <c:pt idx="1151">
                  <c:v>1.960272727272732</c:v>
                </c:pt>
                <c:pt idx="1152">
                  <c:v>1.953503496503501</c:v>
                </c:pt>
                <c:pt idx="1153">
                  <c:v>1.964202797202802</c:v>
                </c:pt>
                <c:pt idx="1154">
                  <c:v>1.979843822843828</c:v>
                </c:pt>
                <c:pt idx="1155">
                  <c:v>1.992734265734271</c:v>
                </c:pt>
                <c:pt idx="1156">
                  <c:v>1.99828904428905</c:v>
                </c:pt>
                <c:pt idx="1157">
                  <c:v>2.016410256410262</c:v>
                </c:pt>
                <c:pt idx="1158">
                  <c:v>2.037004662004668</c:v>
                </c:pt>
                <c:pt idx="1159">
                  <c:v>2.042808857808863</c:v>
                </c:pt>
                <c:pt idx="1160">
                  <c:v>2.054867132867138</c:v>
                </c:pt>
                <c:pt idx="1161">
                  <c:v>2.089550116550122</c:v>
                </c:pt>
                <c:pt idx="1162">
                  <c:v>2.110097902097908</c:v>
                </c:pt>
                <c:pt idx="1163">
                  <c:v>2.142456876456882</c:v>
                </c:pt>
                <c:pt idx="1164">
                  <c:v>2.139972027972034</c:v>
                </c:pt>
                <c:pt idx="1165">
                  <c:v>2.119692307692313</c:v>
                </c:pt>
                <c:pt idx="1166">
                  <c:v>2.112466200466206</c:v>
                </c:pt>
                <c:pt idx="1167">
                  <c:v>2.107300699300705</c:v>
                </c:pt>
                <c:pt idx="1168">
                  <c:v>2.09975524475525</c:v>
                </c:pt>
                <c:pt idx="1169">
                  <c:v>2.091715617715623</c:v>
                </c:pt>
                <c:pt idx="1170">
                  <c:v>2.097356643356649</c:v>
                </c:pt>
                <c:pt idx="1171">
                  <c:v>2.118300699300705</c:v>
                </c:pt>
                <c:pt idx="1172">
                  <c:v>2.1406386946387</c:v>
                </c:pt>
                <c:pt idx="1173">
                  <c:v>2.161298368298374</c:v>
                </c:pt>
                <c:pt idx="1174">
                  <c:v>2.190212121212127</c:v>
                </c:pt>
                <c:pt idx="1175">
                  <c:v>2.219431235431241</c:v>
                </c:pt>
                <c:pt idx="1176">
                  <c:v>2.288333333333339</c:v>
                </c:pt>
                <c:pt idx="1177">
                  <c:v>2.350491841491848</c:v>
                </c:pt>
                <c:pt idx="1178">
                  <c:v>2.416482517482524</c:v>
                </c:pt>
                <c:pt idx="1179">
                  <c:v>2.464920745920752</c:v>
                </c:pt>
                <c:pt idx="1180">
                  <c:v>2.495184149184156</c:v>
                </c:pt>
                <c:pt idx="1181">
                  <c:v>2.500757575757582</c:v>
                </c:pt>
                <c:pt idx="1182">
                  <c:v>2.471172494172501</c:v>
                </c:pt>
                <c:pt idx="1183">
                  <c:v>2.420058275058282</c:v>
                </c:pt>
                <c:pt idx="1184">
                  <c:v>2.377927738927745</c:v>
                </c:pt>
                <c:pt idx="1185">
                  <c:v>2.352580419580426</c:v>
                </c:pt>
                <c:pt idx="1186">
                  <c:v>2.34019580419581</c:v>
                </c:pt>
                <c:pt idx="1187">
                  <c:v>2.331641025641032</c:v>
                </c:pt>
                <c:pt idx="1188">
                  <c:v>2.303724941724948</c:v>
                </c:pt>
                <c:pt idx="1189">
                  <c:v>2.28105594405595</c:v>
                </c:pt>
                <c:pt idx="1190">
                  <c:v>2.263326340326346</c:v>
                </c:pt>
                <c:pt idx="1191">
                  <c:v>2.243575757575763</c:v>
                </c:pt>
                <c:pt idx="1192">
                  <c:v>2.222948717948724</c:v>
                </c:pt>
                <c:pt idx="1193">
                  <c:v>2.212606060606066</c:v>
                </c:pt>
                <c:pt idx="1194">
                  <c:v>2.225445221445228</c:v>
                </c:pt>
                <c:pt idx="1195">
                  <c:v>2.27072960372961</c:v>
                </c:pt>
                <c:pt idx="1196">
                  <c:v>2.32905594405595</c:v>
                </c:pt>
                <c:pt idx="1197">
                  <c:v>2.389946386946393</c:v>
                </c:pt>
                <c:pt idx="1198">
                  <c:v>2.425314685314691</c:v>
                </c:pt>
                <c:pt idx="1199">
                  <c:v>2.471787878787885</c:v>
                </c:pt>
                <c:pt idx="1200">
                  <c:v>2.483724941724948</c:v>
                </c:pt>
                <c:pt idx="1201">
                  <c:v>2.483498834498841</c:v>
                </c:pt>
                <c:pt idx="1202">
                  <c:v>2.499764568764576</c:v>
                </c:pt>
                <c:pt idx="1203">
                  <c:v>2.512564102564109</c:v>
                </c:pt>
                <c:pt idx="1204">
                  <c:v>2.520209790209797</c:v>
                </c:pt>
                <c:pt idx="1205">
                  <c:v>2.52821678321679</c:v>
                </c:pt>
                <c:pt idx="1206">
                  <c:v>2.539715617715624</c:v>
                </c:pt>
                <c:pt idx="1207">
                  <c:v>2.563279720279727</c:v>
                </c:pt>
                <c:pt idx="1208">
                  <c:v>2.621006993007</c:v>
                </c:pt>
                <c:pt idx="1209">
                  <c:v>2.65637995337996</c:v>
                </c:pt>
                <c:pt idx="1210">
                  <c:v>2.656006993007</c:v>
                </c:pt>
                <c:pt idx="1211">
                  <c:v>2.622948717948725</c:v>
                </c:pt>
                <c:pt idx="1212">
                  <c:v>2.586233100233107</c:v>
                </c:pt>
                <c:pt idx="1213">
                  <c:v>2.568466200466207</c:v>
                </c:pt>
                <c:pt idx="1214">
                  <c:v>2.566685314685321</c:v>
                </c:pt>
                <c:pt idx="1215">
                  <c:v>2.588599067599074</c:v>
                </c:pt>
                <c:pt idx="1216">
                  <c:v>2.609156177156184</c:v>
                </c:pt>
                <c:pt idx="1217">
                  <c:v>2.608622377622384</c:v>
                </c:pt>
                <c:pt idx="1218">
                  <c:v>2.583708624708632</c:v>
                </c:pt>
                <c:pt idx="1219">
                  <c:v>2.574025641025648</c:v>
                </c:pt>
                <c:pt idx="1220">
                  <c:v>2.552722610722618</c:v>
                </c:pt>
                <c:pt idx="1221">
                  <c:v>2.523132867132873</c:v>
                </c:pt>
                <c:pt idx="1222">
                  <c:v>2.525655011655018</c:v>
                </c:pt>
                <c:pt idx="1223">
                  <c:v>2.54412354312355</c:v>
                </c:pt>
                <c:pt idx="1224">
                  <c:v>2.55163636363637</c:v>
                </c:pt>
                <c:pt idx="1225">
                  <c:v>2.539186480186487</c:v>
                </c:pt>
                <c:pt idx="1226">
                  <c:v>2.522088578088585</c:v>
                </c:pt>
                <c:pt idx="1227">
                  <c:v>2.486958041958049</c:v>
                </c:pt>
                <c:pt idx="1228">
                  <c:v>2.45461305361306</c:v>
                </c:pt>
                <c:pt idx="1229">
                  <c:v>2.41882284382285</c:v>
                </c:pt>
                <c:pt idx="1230">
                  <c:v>2.42731235431236</c:v>
                </c:pt>
                <c:pt idx="1231">
                  <c:v>2.468046620046627</c:v>
                </c:pt>
                <c:pt idx="1232">
                  <c:v>2.486174825174832</c:v>
                </c:pt>
                <c:pt idx="1233">
                  <c:v>2.495158508158514</c:v>
                </c:pt>
                <c:pt idx="1234">
                  <c:v>2.444328671328678</c:v>
                </c:pt>
                <c:pt idx="1235">
                  <c:v>2.377699300699307</c:v>
                </c:pt>
                <c:pt idx="1236">
                  <c:v>2.331498834498841</c:v>
                </c:pt>
                <c:pt idx="1237">
                  <c:v>2.308396270396276</c:v>
                </c:pt>
                <c:pt idx="1238">
                  <c:v>2.293291375291381</c:v>
                </c:pt>
                <c:pt idx="1239">
                  <c:v>2.282268065268071</c:v>
                </c:pt>
                <c:pt idx="1240">
                  <c:v>2.26082284382285</c:v>
                </c:pt>
                <c:pt idx="1241">
                  <c:v>2.252279720279727</c:v>
                </c:pt>
                <c:pt idx="1242">
                  <c:v>2.253433566433572</c:v>
                </c:pt>
                <c:pt idx="1243">
                  <c:v>2.253051282051288</c:v>
                </c:pt>
                <c:pt idx="1244">
                  <c:v>2.237351981351988</c:v>
                </c:pt>
                <c:pt idx="1245">
                  <c:v>2.226114219114225</c:v>
                </c:pt>
                <c:pt idx="1246">
                  <c:v>2.202965034965041</c:v>
                </c:pt>
                <c:pt idx="1247">
                  <c:v>2.177221445221451</c:v>
                </c:pt>
                <c:pt idx="1248">
                  <c:v>2.150303030303036</c:v>
                </c:pt>
                <c:pt idx="1249">
                  <c:v>2.111337995338001</c:v>
                </c:pt>
                <c:pt idx="1250">
                  <c:v>2.042235431235436</c:v>
                </c:pt>
                <c:pt idx="1251">
                  <c:v>1.950433566433572</c:v>
                </c:pt>
                <c:pt idx="1252">
                  <c:v>1.89638461538462</c:v>
                </c:pt>
                <c:pt idx="1253">
                  <c:v>1.790356643356648</c:v>
                </c:pt>
                <c:pt idx="1254">
                  <c:v>1.693773892773897</c:v>
                </c:pt>
                <c:pt idx="1255">
                  <c:v>1.584491841491846</c:v>
                </c:pt>
                <c:pt idx="1256">
                  <c:v>1.483580419580423</c:v>
                </c:pt>
                <c:pt idx="1257">
                  <c:v>1.406212121212125</c:v>
                </c:pt>
                <c:pt idx="1258">
                  <c:v>1.386703962703966</c:v>
                </c:pt>
                <c:pt idx="1259">
                  <c:v>1.375279720279724</c:v>
                </c:pt>
                <c:pt idx="1260">
                  <c:v>1.337335664335668</c:v>
                </c:pt>
                <c:pt idx="1261">
                  <c:v>1.228468531468535</c:v>
                </c:pt>
                <c:pt idx="1262">
                  <c:v>1.056018648018651</c:v>
                </c:pt>
                <c:pt idx="1263">
                  <c:v>0.8853076923076946</c:v>
                </c:pt>
                <c:pt idx="1264">
                  <c:v>0.7644825174825195</c:v>
                </c:pt>
                <c:pt idx="1265">
                  <c:v>0.7268135198135217</c:v>
                </c:pt>
                <c:pt idx="1266">
                  <c:v>0.6793566433566451</c:v>
                </c:pt>
                <c:pt idx="1267">
                  <c:v>0.6325571095571112</c:v>
                </c:pt>
                <c:pt idx="1268">
                  <c:v>0.5627016317016332</c:v>
                </c:pt>
                <c:pt idx="1269">
                  <c:v>0.4716153846153858</c:v>
                </c:pt>
                <c:pt idx="1270">
                  <c:v>0.3842331002331013</c:v>
                </c:pt>
                <c:pt idx="1271">
                  <c:v>0.3437109557109566</c:v>
                </c:pt>
                <c:pt idx="1272">
                  <c:v>0.2709487179487187</c:v>
                </c:pt>
                <c:pt idx="1273">
                  <c:v>0.2121958041958047</c:v>
                </c:pt>
                <c:pt idx="1274">
                  <c:v>0.1722331002331007</c:v>
                </c:pt>
                <c:pt idx="1275">
                  <c:v>0.1490279720279724</c:v>
                </c:pt>
                <c:pt idx="1276">
                  <c:v>0.1342377622377626</c:v>
                </c:pt>
                <c:pt idx="1277">
                  <c:v>0.1268601398601402</c:v>
                </c:pt>
                <c:pt idx="1278">
                  <c:v>0.1123053613053616</c:v>
                </c:pt>
                <c:pt idx="1279">
                  <c:v>0.1005944055944059</c:v>
                </c:pt>
                <c:pt idx="1280">
                  <c:v>0.09134265734265758</c:v>
                </c:pt>
                <c:pt idx="1281">
                  <c:v>0.08420745920745942</c:v>
                </c:pt>
                <c:pt idx="1282">
                  <c:v>0.07804195804195825</c:v>
                </c:pt>
                <c:pt idx="1283">
                  <c:v>0.07591841491841513</c:v>
                </c:pt>
                <c:pt idx="1284">
                  <c:v>0.0723076923076925</c:v>
                </c:pt>
                <c:pt idx="1285">
                  <c:v>0.0686200466200468</c:v>
                </c:pt>
                <c:pt idx="1286">
                  <c:v>0.0656317016317018</c:v>
                </c:pt>
                <c:pt idx="1287">
                  <c:v>0.06196969696969713</c:v>
                </c:pt>
                <c:pt idx="1288">
                  <c:v>0.0595407925407927</c:v>
                </c:pt>
                <c:pt idx="1289">
                  <c:v>0.05831235431235447</c:v>
                </c:pt>
                <c:pt idx="1290">
                  <c:v>0.05629603729603744</c:v>
                </c:pt>
                <c:pt idx="1291">
                  <c:v>0.05389510489510504</c:v>
                </c:pt>
                <c:pt idx="1292">
                  <c:v>0.05160606060606075</c:v>
                </c:pt>
                <c:pt idx="1293">
                  <c:v>0.04943822843822857</c:v>
                </c:pt>
                <c:pt idx="1294">
                  <c:v>0.04771794871794884</c:v>
                </c:pt>
                <c:pt idx="1295">
                  <c:v>0.04681818181818194</c:v>
                </c:pt>
                <c:pt idx="1296">
                  <c:v>0.04578787878787891</c:v>
                </c:pt>
                <c:pt idx="1297">
                  <c:v>0.0425850815850817</c:v>
                </c:pt>
                <c:pt idx="1298">
                  <c:v>0.03761771561771571</c:v>
                </c:pt>
                <c:pt idx="1299">
                  <c:v>0.0243379953379954</c:v>
                </c:pt>
                <c:pt idx="1300">
                  <c:v>0.009473193473193498</c:v>
                </c:pt>
                <c:pt idx="1301">
                  <c:v>0.004237762237762248</c:v>
                </c:pt>
                <c:pt idx="1302">
                  <c:v>0.0008811188811188828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</c:numCache>
            </c:numRef>
          </c:val>
        </c:ser>
        <c:ser>
          <c:idx val="2"/>
          <c:order val="2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曲线图!$A$2:$A$1337</c:f>
              <c:numCache>
                <c:formatCode>General</c:formatCode>
                <c:ptCount val="133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</c:numCache>
            </c:numRef>
          </c:cat>
          <c:val>
            <c:numRef>
              <c:f>曲线图!$D$2:$D$1337</c:f>
              <c:numCache>
                <c:formatCode>General</c:formatCode>
                <c:ptCount val="1336"/>
                <c:pt idx="0">
                  <c:v>0</c:v>
                </c:pt>
                <c:pt idx="1">
                  <c:v>3.728094405594419</c:v>
                </c:pt>
                <c:pt idx="2">
                  <c:v>15.0177202797203</c:v>
                </c:pt>
                <c:pt idx="3">
                  <c:v>14.68933449883452</c:v>
                </c:pt>
                <c:pt idx="4">
                  <c:v>12.05793939393941</c:v>
                </c:pt>
                <c:pt idx="5">
                  <c:v>10.12017599067602</c:v>
                </c:pt>
                <c:pt idx="6">
                  <c:v>11.39950000000003</c:v>
                </c:pt>
                <c:pt idx="7">
                  <c:v>10.37916899766903</c:v>
                </c:pt>
                <c:pt idx="8">
                  <c:v>9.648976689976715</c:v>
                </c:pt>
                <c:pt idx="9">
                  <c:v>8.31039160839163</c:v>
                </c:pt>
                <c:pt idx="10">
                  <c:v>7.302903263403282</c:v>
                </c:pt>
                <c:pt idx="11">
                  <c:v>6.486272727272744</c:v>
                </c:pt>
                <c:pt idx="12">
                  <c:v>5.672099067599083</c:v>
                </c:pt>
                <c:pt idx="13">
                  <c:v>5.149178321678335</c:v>
                </c:pt>
                <c:pt idx="14">
                  <c:v>5.000508158508172</c:v>
                </c:pt>
                <c:pt idx="15">
                  <c:v>4.858118881118894</c:v>
                </c:pt>
                <c:pt idx="16">
                  <c:v>4.764050116550129</c:v>
                </c:pt>
                <c:pt idx="17">
                  <c:v>4.711842657342669</c:v>
                </c:pt>
                <c:pt idx="18">
                  <c:v>4.799322843822857</c:v>
                </c:pt>
                <c:pt idx="19">
                  <c:v>5.019347319347332</c:v>
                </c:pt>
                <c:pt idx="20">
                  <c:v>5.157763403263417</c:v>
                </c:pt>
                <c:pt idx="21">
                  <c:v>5.475054778554792</c:v>
                </c:pt>
                <c:pt idx="22">
                  <c:v>5.722660839160854</c:v>
                </c:pt>
                <c:pt idx="23">
                  <c:v>5.828564102564118</c:v>
                </c:pt>
                <c:pt idx="24">
                  <c:v>5.956524475524491</c:v>
                </c:pt>
                <c:pt idx="25">
                  <c:v>6.201402097902115</c:v>
                </c:pt>
                <c:pt idx="26">
                  <c:v>6.375914918414935</c:v>
                </c:pt>
                <c:pt idx="27">
                  <c:v>6.715125874125891</c:v>
                </c:pt>
                <c:pt idx="28">
                  <c:v>6.9496188811189</c:v>
                </c:pt>
                <c:pt idx="29">
                  <c:v>7.06356177156179</c:v>
                </c:pt>
                <c:pt idx="30">
                  <c:v>7.090580419580438</c:v>
                </c:pt>
                <c:pt idx="31">
                  <c:v>7.117536130536149</c:v>
                </c:pt>
                <c:pt idx="32">
                  <c:v>7.140608391608412</c:v>
                </c:pt>
                <c:pt idx="33">
                  <c:v>7.207858974358993</c:v>
                </c:pt>
                <c:pt idx="34">
                  <c:v>7.254939393939413</c:v>
                </c:pt>
                <c:pt idx="35">
                  <c:v>7.206996503496523</c:v>
                </c:pt>
                <c:pt idx="36">
                  <c:v>7.113733100233119</c:v>
                </c:pt>
                <c:pt idx="37">
                  <c:v>7.070476689976708</c:v>
                </c:pt>
                <c:pt idx="38">
                  <c:v>7.006635198135216</c:v>
                </c:pt>
                <c:pt idx="39">
                  <c:v>7.113879953379972</c:v>
                </c:pt>
                <c:pt idx="40">
                  <c:v>7.3191864801865</c:v>
                </c:pt>
                <c:pt idx="41">
                  <c:v>7.461033799533819</c:v>
                </c:pt>
                <c:pt idx="42">
                  <c:v>7.515651515151534</c:v>
                </c:pt>
                <c:pt idx="43">
                  <c:v>7.574022144522163</c:v>
                </c:pt>
                <c:pt idx="44">
                  <c:v>7.631351981352001</c:v>
                </c:pt>
                <c:pt idx="45">
                  <c:v>7.7089871794872</c:v>
                </c:pt>
                <c:pt idx="46">
                  <c:v>7.557576923076943</c:v>
                </c:pt>
                <c:pt idx="47">
                  <c:v>7.223332167832187</c:v>
                </c:pt>
                <c:pt idx="48">
                  <c:v>6.957827505827524</c:v>
                </c:pt>
                <c:pt idx="49">
                  <c:v>6.799927738927757</c:v>
                </c:pt>
                <c:pt idx="50">
                  <c:v>6.739178321678339</c:v>
                </c:pt>
                <c:pt idx="51">
                  <c:v>6.629913752913771</c:v>
                </c:pt>
                <c:pt idx="52">
                  <c:v>6.424826340326357</c:v>
                </c:pt>
                <c:pt idx="53">
                  <c:v>6.191370629370645</c:v>
                </c:pt>
                <c:pt idx="54">
                  <c:v>5.95403496503498</c:v>
                </c:pt>
                <c:pt idx="55">
                  <c:v>5.731987179487195</c:v>
                </c:pt>
                <c:pt idx="56">
                  <c:v>5.645452214452229</c:v>
                </c:pt>
                <c:pt idx="57">
                  <c:v>5.481928904428918</c:v>
                </c:pt>
                <c:pt idx="58">
                  <c:v>5.306680652680667</c:v>
                </c:pt>
                <c:pt idx="59">
                  <c:v>5.116520979020992</c:v>
                </c:pt>
                <c:pt idx="60">
                  <c:v>4.922911421911435</c:v>
                </c:pt>
                <c:pt idx="61">
                  <c:v>4.779997668997682</c:v>
                </c:pt>
                <c:pt idx="62">
                  <c:v>4.730617715617727</c:v>
                </c:pt>
                <c:pt idx="63">
                  <c:v>4.676299533799547</c:v>
                </c:pt>
                <c:pt idx="64">
                  <c:v>4.649616550116562</c:v>
                </c:pt>
                <c:pt idx="65">
                  <c:v>4.601553613053625</c:v>
                </c:pt>
                <c:pt idx="66">
                  <c:v>4.551659673659685</c:v>
                </c:pt>
                <c:pt idx="67">
                  <c:v>4.494988344988356</c:v>
                </c:pt>
                <c:pt idx="68">
                  <c:v>4.458912587412598</c:v>
                </c:pt>
                <c:pt idx="69">
                  <c:v>4.381883449883461</c:v>
                </c:pt>
                <c:pt idx="70">
                  <c:v>4.299752913752926</c:v>
                </c:pt>
                <c:pt idx="71">
                  <c:v>4.244752913752926</c:v>
                </c:pt>
                <c:pt idx="72">
                  <c:v>4.245677156177168</c:v>
                </c:pt>
                <c:pt idx="73">
                  <c:v>4.283303030303042</c:v>
                </c:pt>
                <c:pt idx="74">
                  <c:v>4.284696969696981</c:v>
                </c:pt>
                <c:pt idx="75">
                  <c:v>4.228469696969709</c:v>
                </c:pt>
                <c:pt idx="76">
                  <c:v>4.108672494172505</c:v>
                </c:pt>
                <c:pt idx="77">
                  <c:v>4.006206293706304</c:v>
                </c:pt>
                <c:pt idx="78">
                  <c:v>3.975539627039637</c:v>
                </c:pt>
                <c:pt idx="79">
                  <c:v>3.948242424242435</c:v>
                </c:pt>
                <c:pt idx="80">
                  <c:v>3.921589743589754</c:v>
                </c:pt>
                <c:pt idx="81">
                  <c:v>3.861062937062947</c:v>
                </c:pt>
                <c:pt idx="82">
                  <c:v>3.813567599067609</c:v>
                </c:pt>
                <c:pt idx="83">
                  <c:v>3.860178321678332</c:v>
                </c:pt>
                <c:pt idx="84">
                  <c:v>3.974967365967377</c:v>
                </c:pt>
                <c:pt idx="85">
                  <c:v>4.046848484848496</c:v>
                </c:pt>
                <c:pt idx="86">
                  <c:v>4.04914801864803</c:v>
                </c:pt>
                <c:pt idx="87">
                  <c:v>3.984242424242435</c:v>
                </c:pt>
                <c:pt idx="88">
                  <c:v>3.868420745920757</c:v>
                </c:pt>
                <c:pt idx="89">
                  <c:v>3.756083916083926</c:v>
                </c:pt>
                <c:pt idx="90">
                  <c:v>3.66803613053614</c:v>
                </c:pt>
                <c:pt idx="91">
                  <c:v>3.660491841491851</c:v>
                </c:pt>
                <c:pt idx="92">
                  <c:v>3.691213286713296</c:v>
                </c:pt>
                <c:pt idx="93">
                  <c:v>3.787156177156187</c:v>
                </c:pt>
                <c:pt idx="94">
                  <c:v>3.863109557109567</c:v>
                </c:pt>
                <c:pt idx="95">
                  <c:v>3.870348484848495</c:v>
                </c:pt>
                <c:pt idx="96">
                  <c:v>3.83025407925409</c:v>
                </c:pt>
                <c:pt idx="97">
                  <c:v>3.774379953379964</c:v>
                </c:pt>
                <c:pt idx="98">
                  <c:v>3.74740675990677</c:v>
                </c:pt>
                <c:pt idx="99">
                  <c:v>3.673692307692318</c:v>
                </c:pt>
                <c:pt idx="100">
                  <c:v>3.592949883449893</c:v>
                </c:pt>
                <c:pt idx="101">
                  <c:v>3.521780885780895</c:v>
                </c:pt>
                <c:pt idx="102">
                  <c:v>3.462806526806536</c:v>
                </c:pt>
                <c:pt idx="103">
                  <c:v>3.429580419580429</c:v>
                </c:pt>
                <c:pt idx="104">
                  <c:v>3.406516317016326</c:v>
                </c:pt>
                <c:pt idx="105">
                  <c:v>3.411641025641035</c:v>
                </c:pt>
                <c:pt idx="106">
                  <c:v>3.429632867132876</c:v>
                </c:pt>
                <c:pt idx="107">
                  <c:v>3.428594405594414</c:v>
                </c:pt>
                <c:pt idx="108">
                  <c:v>3.461216783216792</c:v>
                </c:pt>
                <c:pt idx="109">
                  <c:v>3.515797202797212</c:v>
                </c:pt>
                <c:pt idx="110">
                  <c:v>3.59024592074593</c:v>
                </c:pt>
                <c:pt idx="111">
                  <c:v>3.617079254079264</c:v>
                </c:pt>
                <c:pt idx="112">
                  <c:v>3.647988344988355</c:v>
                </c:pt>
                <c:pt idx="113">
                  <c:v>3.721955710955721</c:v>
                </c:pt>
                <c:pt idx="114">
                  <c:v>3.802156177156187</c:v>
                </c:pt>
                <c:pt idx="115">
                  <c:v>3.826005827505838</c:v>
                </c:pt>
                <c:pt idx="116">
                  <c:v>3.819487179487189</c:v>
                </c:pt>
                <c:pt idx="117">
                  <c:v>3.817217948717959</c:v>
                </c:pt>
                <c:pt idx="118">
                  <c:v>3.780029137529147</c:v>
                </c:pt>
                <c:pt idx="119">
                  <c:v>3.655620046620056</c:v>
                </c:pt>
                <c:pt idx="120">
                  <c:v>3.475569930069939</c:v>
                </c:pt>
                <c:pt idx="121">
                  <c:v>3.333930069930079</c:v>
                </c:pt>
                <c:pt idx="122">
                  <c:v>3.330672494172503</c:v>
                </c:pt>
                <c:pt idx="123">
                  <c:v>3.347630536130545</c:v>
                </c:pt>
                <c:pt idx="124">
                  <c:v>3.353625874125883</c:v>
                </c:pt>
                <c:pt idx="125">
                  <c:v>3.313630536130545</c:v>
                </c:pt>
                <c:pt idx="126">
                  <c:v>3.248677156177164</c:v>
                </c:pt>
                <c:pt idx="127">
                  <c:v>3.221448717948726</c:v>
                </c:pt>
                <c:pt idx="128">
                  <c:v>3.230303030303039</c:v>
                </c:pt>
                <c:pt idx="129">
                  <c:v>3.236707459207468</c:v>
                </c:pt>
                <c:pt idx="130">
                  <c:v>3.24872494172495</c:v>
                </c:pt>
                <c:pt idx="131">
                  <c:v>3.240078088578097</c:v>
                </c:pt>
                <c:pt idx="132">
                  <c:v>3.273135198135207</c:v>
                </c:pt>
                <c:pt idx="133">
                  <c:v>3.370513986013995</c:v>
                </c:pt>
                <c:pt idx="134">
                  <c:v>3.433337995338004</c:v>
                </c:pt>
                <c:pt idx="135">
                  <c:v>3.444251748251757</c:v>
                </c:pt>
                <c:pt idx="136">
                  <c:v>3.399524475524484</c:v>
                </c:pt>
                <c:pt idx="137">
                  <c:v>3.310005827505836</c:v>
                </c:pt>
                <c:pt idx="138">
                  <c:v>3.252202797202806</c:v>
                </c:pt>
                <c:pt idx="139">
                  <c:v>3.212509324009332</c:v>
                </c:pt>
                <c:pt idx="140">
                  <c:v>3.191058275058284</c:v>
                </c:pt>
                <c:pt idx="141">
                  <c:v>3.170227272727281</c:v>
                </c:pt>
                <c:pt idx="142">
                  <c:v>3.154545454545463</c:v>
                </c:pt>
                <c:pt idx="143">
                  <c:v>3.115775058275066</c:v>
                </c:pt>
                <c:pt idx="144">
                  <c:v>3.084301864801873</c:v>
                </c:pt>
                <c:pt idx="145">
                  <c:v>3.07327156177157</c:v>
                </c:pt>
                <c:pt idx="146">
                  <c:v>3.071135198135206</c:v>
                </c:pt>
                <c:pt idx="147">
                  <c:v>3.06273776223777</c:v>
                </c:pt>
                <c:pt idx="148">
                  <c:v>3.040076923076931</c:v>
                </c:pt>
                <c:pt idx="149">
                  <c:v>3.010413752913761</c:v>
                </c:pt>
                <c:pt idx="150">
                  <c:v>3.000132867132875</c:v>
                </c:pt>
                <c:pt idx="151">
                  <c:v>3.042301864801873</c:v>
                </c:pt>
                <c:pt idx="152">
                  <c:v>3.099324009324017</c:v>
                </c:pt>
                <c:pt idx="153">
                  <c:v>3.124193473193481</c:v>
                </c:pt>
                <c:pt idx="154">
                  <c:v>3.14978205128206</c:v>
                </c:pt>
                <c:pt idx="155">
                  <c:v>3.142993006993016</c:v>
                </c:pt>
                <c:pt idx="156">
                  <c:v>3.160255244755253</c:v>
                </c:pt>
                <c:pt idx="157">
                  <c:v>3.17915501165502</c:v>
                </c:pt>
                <c:pt idx="158">
                  <c:v>3.172664335664344</c:v>
                </c:pt>
                <c:pt idx="159">
                  <c:v>3.173081585081593</c:v>
                </c:pt>
                <c:pt idx="160">
                  <c:v>3.169993006993016</c:v>
                </c:pt>
                <c:pt idx="161">
                  <c:v>3.188564102564111</c:v>
                </c:pt>
                <c:pt idx="162">
                  <c:v>3.272367132867141</c:v>
                </c:pt>
                <c:pt idx="163">
                  <c:v>3.343293706293715</c:v>
                </c:pt>
                <c:pt idx="164">
                  <c:v>3.359557109557119</c:v>
                </c:pt>
                <c:pt idx="165">
                  <c:v>3.365386946386955</c:v>
                </c:pt>
                <c:pt idx="166">
                  <c:v>3.31213170163171</c:v>
                </c:pt>
                <c:pt idx="167">
                  <c:v>3.267164335664344</c:v>
                </c:pt>
                <c:pt idx="168">
                  <c:v>3.252552447552457</c:v>
                </c:pt>
                <c:pt idx="169">
                  <c:v>3.246532634032643</c:v>
                </c:pt>
                <c:pt idx="170">
                  <c:v>3.247312354312363</c:v>
                </c:pt>
                <c:pt idx="171">
                  <c:v>3.253130536130545</c:v>
                </c:pt>
                <c:pt idx="172">
                  <c:v>3.238972027972037</c:v>
                </c:pt>
                <c:pt idx="173">
                  <c:v>3.203072261072269</c:v>
                </c:pt>
                <c:pt idx="174">
                  <c:v>3.153824009324017</c:v>
                </c:pt>
                <c:pt idx="175">
                  <c:v>3.116779720279728</c:v>
                </c:pt>
                <c:pt idx="176">
                  <c:v>3.117920745920754</c:v>
                </c:pt>
                <c:pt idx="177">
                  <c:v>3.160303030303038</c:v>
                </c:pt>
                <c:pt idx="178">
                  <c:v>3.220509324009333</c:v>
                </c:pt>
                <c:pt idx="179">
                  <c:v>3.248179487179495</c:v>
                </c:pt>
                <c:pt idx="180">
                  <c:v>3.231565268065276</c:v>
                </c:pt>
                <c:pt idx="181">
                  <c:v>3.204846153846162</c:v>
                </c:pt>
                <c:pt idx="182">
                  <c:v>3.214348484848493</c:v>
                </c:pt>
                <c:pt idx="183">
                  <c:v>3.243486013986023</c:v>
                </c:pt>
                <c:pt idx="184">
                  <c:v>3.26581818181819</c:v>
                </c:pt>
                <c:pt idx="185">
                  <c:v>3.249709790209799</c:v>
                </c:pt>
                <c:pt idx="186">
                  <c:v>3.214937062937071</c:v>
                </c:pt>
                <c:pt idx="187">
                  <c:v>3.20644522144523</c:v>
                </c:pt>
                <c:pt idx="188">
                  <c:v>3.208100233100242</c:v>
                </c:pt>
                <c:pt idx="189">
                  <c:v>3.212738927738936</c:v>
                </c:pt>
                <c:pt idx="190">
                  <c:v>3.195337995338003</c:v>
                </c:pt>
                <c:pt idx="191">
                  <c:v>3.153398601398609</c:v>
                </c:pt>
                <c:pt idx="192">
                  <c:v>3.11066783216784</c:v>
                </c:pt>
                <c:pt idx="193">
                  <c:v>3.106768065268074</c:v>
                </c:pt>
                <c:pt idx="194">
                  <c:v>3.146037296037305</c:v>
                </c:pt>
                <c:pt idx="195">
                  <c:v>3.273867132867141</c:v>
                </c:pt>
                <c:pt idx="196">
                  <c:v>3.371934731934741</c:v>
                </c:pt>
                <c:pt idx="197">
                  <c:v>3.385262237762247</c:v>
                </c:pt>
                <c:pt idx="198">
                  <c:v>3.313446386946396</c:v>
                </c:pt>
                <c:pt idx="199">
                  <c:v>3.255310023310032</c:v>
                </c:pt>
                <c:pt idx="200">
                  <c:v>3.234947552447561</c:v>
                </c:pt>
                <c:pt idx="201">
                  <c:v>3.189249417249425</c:v>
                </c:pt>
                <c:pt idx="202">
                  <c:v>3.150512820512829</c:v>
                </c:pt>
                <c:pt idx="203">
                  <c:v>3.128392773892782</c:v>
                </c:pt>
                <c:pt idx="204">
                  <c:v>3.114008158508167</c:v>
                </c:pt>
                <c:pt idx="205">
                  <c:v>3.082738927738935</c:v>
                </c:pt>
                <c:pt idx="206">
                  <c:v>3.059344988344996</c:v>
                </c:pt>
                <c:pt idx="207">
                  <c:v>3.027335664335672</c:v>
                </c:pt>
                <c:pt idx="208">
                  <c:v>3.040796037296046</c:v>
                </c:pt>
                <c:pt idx="209">
                  <c:v>3.0908414918415</c:v>
                </c:pt>
                <c:pt idx="210">
                  <c:v>3.125749417249425</c:v>
                </c:pt>
                <c:pt idx="211">
                  <c:v>3.133498834498843</c:v>
                </c:pt>
                <c:pt idx="212">
                  <c:v>3.146034965034973</c:v>
                </c:pt>
                <c:pt idx="213">
                  <c:v>3.174396270396279</c:v>
                </c:pt>
                <c:pt idx="214">
                  <c:v>3.17543473193474</c:v>
                </c:pt>
                <c:pt idx="215">
                  <c:v>3.099562937062946</c:v>
                </c:pt>
                <c:pt idx="216">
                  <c:v>2.970152680652689</c:v>
                </c:pt>
                <c:pt idx="217">
                  <c:v>2.882167832167839</c:v>
                </c:pt>
                <c:pt idx="218">
                  <c:v>2.856085081585089</c:v>
                </c:pt>
                <c:pt idx="219">
                  <c:v>2.829790209790217</c:v>
                </c:pt>
                <c:pt idx="220">
                  <c:v>2.811658508158516</c:v>
                </c:pt>
                <c:pt idx="221">
                  <c:v>2.798544289044297</c:v>
                </c:pt>
                <c:pt idx="222">
                  <c:v>2.77485431235432</c:v>
                </c:pt>
                <c:pt idx="223">
                  <c:v>2.727981351981359</c:v>
                </c:pt>
                <c:pt idx="224">
                  <c:v>2.69275058275059</c:v>
                </c:pt>
                <c:pt idx="225">
                  <c:v>2.619361305361312</c:v>
                </c:pt>
                <c:pt idx="226">
                  <c:v>2.565121212121219</c:v>
                </c:pt>
                <c:pt idx="227">
                  <c:v>2.534391608391615</c:v>
                </c:pt>
                <c:pt idx="228">
                  <c:v>2.515168997669004</c:v>
                </c:pt>
                <c:pt idx="229">
                  <c:v>2.491677156177163</c:v>
                </c:pt>
                <c:pt idx="230">
                  <c:v>2.476469696969703</c:v>
                </c:pt>
                <c:pt idx="231">
                  <c:v>2.451546620046627</c:v>
                </c:pt>
                <c:pt idx="232">
                  <c:v>2.446319347319354</c:v>
                </c:pt>
                <c:pt idx="233">
                  <c:v>2.471616550116557</c:v>
                </c:pt>
                <c:pt idx="234">
                  <c:v>2.529857808857815</c:v>
                </c:pt>
                <c:pt idx="235">
                  <c:v>2.594008158508165</c:v>
                </c:pt>
                <c:pt idx="236">
                  <c:v>2.621050116550124</c:v>
                </c:pt>
                <c:pt idx="237">
                  <c:v>2.661340326340333</c:v>
                </c:pt>
                <c:pt idx="238">
                  <c:v>2.683339160839168</c:v>
                </c:pt>
                <c:pt idx="239">
                  <c:v>2.687705128205136</c:v>
                </c:pt>
                <c:pt idx="240">
                  <c:v>2.684780885780893</c:v>
                </c:pt>
                <c:pt idx="241">
                  <c:v>2.680089743589751</c:v>
                </c:pt>
                <c:pt idx="242">
                  <c:v>2.679427738927746</c:v>
                </c:pt>
                <c:pt idx="243">
                  <c:v>2.677148018648026</c:v>
                </c:pt>
                <c:pt idx="244">
                  <c:v>2.654238927738934</c:v>
                </c:pt>
                <c:pt idx="245">
                  <c:v>2.612104895104902</c:v>
                </c:pt>
                <c:pt idx="246">
                  <c:v>2.573997668997676</c:v>
                </c:pt>
                <c:pt idx="247">
                  <c:v>2.568332167832175</c:v>
                </c:pt>
                <c:pt idx="248">
                  <c:v>2.579920745920753</c:v>
                </c:pt>
                <c:pt idx="249">
                  <c:v>2.613440559440567</c:v>
                </c:pt>
                <c:pt idx="250">
                  <c:v>2.691389277389284</c:v>
                </c:pt>
                <c:pt idx="251">
                  <c:v>2.809304195804203</c:v>
                </c:pt>
                <c:pt idx="252">
                  <c:v>2.922926573426581</c:v>
                </c:pt>
                <c:pt idx="253">
                  <c:v>3.005932400932409</c:v>
                </c:pt>
                <c:pt idx="254">
                  <c:v>3.04958741258742</c:v>
                </c:pt>
                <c:pt idx="255">
                  <c:v>3.081208624708633</c:v>
                </c:pt>
                <c:pt idx="256">
                  <c:v>3.190177156177164</c:v>
                </c:pt>
                <c:pt idx="257">
                  <c:v>3.30078205128206</c:v>
                </c:pt>
                <c:pt idx="258">
                  <c:v>3.370752913752923</c:v>
                </c:pt>
                <c:pt idx="259">
                  <c:v>3.373720279720289</c:v>
                </c:pt>
                <c:pt idx="260">
                  <c:v>3.336892773892782</c:v>
                </c:pt>
                <c:pt idx="261">
                  <c:v>3.321656177156186</c:v>
                </c:pt>
                <c:pt idx="262">
                  <c:v>3.296069930069939</c:v>
                </c:pt>
                <c:pt idx="263">
                  <c:v>3.27765268065269</c:v>
                </c:pt>
                <c:pt idx="264">
                  <c:v>3.25877156177157</c:v>
                </c:pt>
                <c:pt idx="265">
                  <c:v>3.212378787878797</c:v>
                </c:pt>
                <c:pt idx="266">
                  <c:v>3.124923076923085</c:v>
                </c:pt>
                <c:pt idx="267">
                  <c:v>3.066149184149192</c:v>
                </c:pt>
                <c:pt idx="268">
                  <c:v>2.934904428904437</c:v>
                </c:pt>
                <c:pt idx="269">
                  <c:v>2.834662004662012</c:v>
                </c:pt>
                <c:pt idx="270">
                  <c:v>2.75287762237763</c:v>
                </c:pt>
                <c:pt idx="271">
                  <c:v>2.688156177156184</c:v>
                </c:pt>
                <c:pt idx="272">
                  <c:v>2.64822727272728</c:v>
                </c:pt>
                <c:pt idx="273">
                  <c:v>2.634537296037303</c:v>
                </c:pt>
                <c:pt idx="274">
                  <c:v>2.628806526806533</c:v>
                </c:pt>
                <c:pt idx="275">
                  <c:v>2.618649184149191</c:v>
                </c:pt>
                <c:pt idx="276">
                  <c:v>2.555231934731942</c:v>
                </c:pt>
                <c:pt idx="277">
                  <c:v>2.467048951048957</c:v>
                </c:pt>
                <c:pt idx="278">
                  <c:v>2.387877622377629</c:v>
                </c:pt>
                <c:pt idx="279">
                  <c:v>2.36481235431236</c:v>
                </c:pt>
                <c:pt idx="280">
                  <c:v>2.354067599067605</c:v>
                </c:pt>
                <c:pt idx="281">
                  <c:v>2.346630536130542</c:v>
                </c:pt>
                <c:pt idx="282">
                  <c:v>2.332616550116557</c:v>
                </c:pt>
                <c:pt idx="283">
                  <c:v>2.309454545454551</c:v>
                </c:pt>
                <c:pt idx="284">
                  <c:v>2.277001165501172</c:v>
                </c:pt>
                <c:pt idx="285">
                  <c:v>2.257674825174831</c:v>
                </c:pt>
                <c:pt idx="286">
                  <c:v>2.226407925407931</c:v>
                </c:pt>
                <c:pt idx="287">
                  <c:v>2.217819347319353</c:v>
                </c:pt>
                <c:pt idx="288">
                  <c:v>2.244441724941731</c:v>
                </c:pt>
                <c:pt idx="289">
                  <c:v>2.285114219114225</c:v>
                </c:pt>
                <c:pt idx="290">
                  <c:v>2.303553613053619</c:v>
                </c:pt>
                <c:pt idx="291">
                  <c:v>2.306381118881125</c:v>
                </c:pt>
                <c:pt idx="292">
                  <c:v>2.300932400932407</c:v>
                </c:pt>
                <c:pt idx="293">
                  <c:v>2.311238927738934</c:v>
                </c:pt>
                <c:pt idx="294">
                  <c:v>2.330876456876463</c:v>
                </c:pt>
                <c:pt idx="295">
                  <c:v>2.345699300699307</c:v>
                </c:pt>
                <c:pt idx="296">
                  <c:v>2.352221445221451</c:v>
                </c:pt>
                <c:pt idx="297">
                  <c:v>2.346618881118887</c:v>
                </c:pt>
                <c:pt idx="298">
                  <c:v>2.34224242424243</c:v>
                </c:pt>
                <c:pt idx="299">
                  <c:v>2.320777389277396</c:v>
                </c:pt>
                <c:pt idx="300">
                  <c:v>2.29661305361306</c:v>
                </c:pt>
                <c:pt idx="301">
                  <c:v>2.284061771561777</c:v>
                </c:pt>
                <c:pt idx="302">
                  <c:v>2.30455594405595</c:v>
                </c:pt>
                <c:pt idx="303">
                  <c:v>2.350270396270402</c:v>
                </c:pt>
                <c:pt idx="304">
                  <c:v>2.376467365967372</c:v>
                </c:pt>
                <c:pt idx="305">
                  <c:v>2.411213286713293</c:v>
                </c:pt>
                <c:pt idx="306">
                  <c:v>2.40579953379954</c:v>
                </c:pt>
                <c:pt idx="307">
                  <c:v>2.356250582750589</c:v>
                </c:pt>
                <c:pt idx="308">
                  <c:v>2.288104895104901</c:v>
                </c:pt>
                <c:pt idx="309">
                  <c:v>2.220797202797209</c:v>
                </c:pt>
                <c:pt idx="310">
                  <c:v>2.191583916083922</c:v>
                </c:pt>
                <c:pt idx="311">
                  <c:v>2.143580419580426</c:v>
                </c:pt>
                <c:pt idx="312">
                  <c:v>2.102754079254085</c:v>
                </c:pt>
                <c:pt idx="313">
                  <c:v>2.066051282051288</c:v>
                </c:pt>
                <c:pt idx="314">
                  <c:v>2.041416083916089</c:v>
                </c:pt>
                <c:pt idx="315">
                  <c:v>2.033912587412593</c:v>
                </c:pt>
                <c:pt idx="316">
                  <c:v>2.035688811188817</c:v>
                </c:pt>
                <c:pt idx="317">
                  <c:v>2.049175990675996</c:v>
                </c:pt>
                <c:pt idx="318">
                  <c:v>2.065447552447558</c:v>
                </c:pt>
                <c:pt idx="319">
                  <c:v>2.077097902097908</c:v>
                </c:pt>
                <c:pt idx="320">
                  <c:v>2.088524475524481</c:v>
                </c:pt>
                <c:pt idx="321">
                  <c:v>2.107953379953385</c:v>
                </c:pt>
                <c:pt idx="322">
                  <c:v>2.126465034965041</c:v>
                </c:pt>
                <c:pt idx="323">
                  <c:v>2.133060606060612</c:v>
                </c:pt>
                <c:pt idx="324">
                  <c:v>2.138171328671334</c:v>
                </c:pt>
                <c:pt idx="325">
                  <c:v>2.144222610722617</c:v>
                </c:pt>
                <c:pt idx="326">
                  <c:v>2.163381118881124</c:v>
                </c:pt>
                <c:pt idx="327">
                  <c:v>2.196001165501171</c:v>
                </c:pt>
                <c:pt idx="328">
                  <c:v>2.225200466200472</c:v>
                </c:pt>
                <c:pt idx="329">
                  <c:v>2.23956876456877</c:v>
                </c:pt>
                <c:pt idx="330">
                  <c:v>2.271948717948724</c:v>
                </c:pt>
                <c:pt idx="331">
                  <c:v>2.32727622377623</c:v>
                </c:pt>
                <c:pt idx="332">
                  <c:v>2.386811188811195</c:v>
                </c:pt>
                <c:pt idx="333">
                  <c:v>2.40728671328672</c:v>
                </c:pt>
                <c:pt idx="334">
                  <c:v>2.384407925407932</c:v>
                </c:pt>
                <c:pt idx="335">
                  <c:v>2.36627622377623</c:v>
                </c:pt>
                <c:pt idx="336">
                  <c:v>2.337769230769237</c:v>
                </c:pt>
                <c:pt idx="337">
                  <c:v>2.330044289044295</c:v>
                </c:pt>
                <c:pt idx="338">
                  <c:v>2.336143356643363</c:v>
                </c:pt>
                <c:pt idx="339">
                  <c:v>2.354895104895111</c:v>
                </c:pt>
                <c:pt idx="340">
                  <c:v>2.371715617715624</c:v>
                </c:pt>
                <c:pt idx="341">
                  <c:v>2.37998601398602</c:v>
                </c:pt>
                <c:pt idx="342">
                  <c:v>2.370411421911428</c:v>
                </c:pt>
                <c:pt idx="343">
                  <c:v>2.335319347319353</c:v>
                </c:pt>
                <c:pt idx="344">
                  <c:v>2.309789044289051</c:v>
                </c:pt>
                <c:pt idx="345">
                  <c:v>2.300638694638701</c:v>
                </c:pt>
                <c:pt idx="346">
                  <c:v>2.305631701631708</c:v>
                </c:pt>
                <c:pt idx="347">
                  <c:v>2.306305361305367</c:v>
                </c:pt>
                <c:pt idx="348">
                  <c:v>2.30424242424243</c:v>
                </c:pt>
                <c:pt idx="349">
                  <c:v>2.285263403263409</c:v>
                </c:pt>
                <c:pt idx="350">
                  <c:v>2.254650349650356</c:v>
                </c:pt>
                <c:pt idx="351">
                  <c:v>2.209624708624714</c:v>
                </c:pt>
                <c:pt idx="352">
                  <c:v>2.157283216783223</c:v>
                </c:pt>
                <c:pt idx="353">
                  <c:v>2.133979020979027</c:v>
                </c:pt>
                <c:pt idx="354">
                  <c:v>2.090455710955716</c:v>
                </c:pt>
                <c:pt idx="355">
                  <c:v>2.054618881118887</c:v>
                </c:pt>
                <c:pt idx="356">
                  <c:v>2.030634032634038</c:v>
                </c:pt>
                <c:pt idx="357">
                  <c:v>2.02112820512821</c:v>
                </c:pt>
                <c:pt idx="358">
                  <c:v>2.036096736596742</c:v>
                </c:pt>
                <c:pt idx="359">
                  <c:v>2.060107226107232</c:v>
                </c:pt>
                <c:pt idx="360">
                  <c:v>2.151900932400938</c:v>
                </c:pt>
                <c:pt idx="361">
                  <c:v>2.284968531468538</c:v>
                </c:pt>
                <c:pt idx="362">
                  <c:v>2.410453379953386</c:v>
                </c:pt>
                <c:pt idx="363">
                  <c:v>2.481196969696976</c:v>
                </c:pt>
                <c:pt idx="364">
                  <c:v>2.488164335664342</c:v>
                </c:pt>
                <c:pt idx="365">
                  <c:v>2.482713286713293</c:v>
                </c:pt>
                <c:pt idx="366">
                  <c:v>2.478143356643363</c:v>
                </c:pt>
                <c:pt idx="367">
                  <c:v>2.496606060606067</c:v>
                </c:pt>
                <c:pt idx="368">
                  <c:v>2.507969696969704</c:v>
                </c:pt>
                <c:pt idx="369">
                  <c:v>2.488568764568771</c:v>
                </c:pt>
                <c:pt idx="370">
                  <c:v>2.449335664335671</c:v>
                </c:pt>
                <c:pt idx="371">
                  <c:v>2.424595571095577</c:v>
                </c:pt>
                <c:pt idx="372">
                  <c:v>2.387172494172501</c:v>
                </c:pt>
                <c:pt idx="373">
                  <c:v>2.366393939393946</c:v>
                </c:pt>
                <c:pt idx="374">
                  <c:v>2.35427622377623</c:v>
                </c:pt>
                <c:pt idx="375">
                  <c:v>2.356920745920752</c:v>
                </c:pt>
                <c:pt idx="376">
                  <c:v>2.359467365967372</c:v>
                </c:pt>
                <c:pt idx="377">
                  <c:v>2.357586247086253</c:v>
                </c:pt>
                <c:pt idx="378">
                  <c:v>2.355361305361312</c:v>
                </c:pt>
                <c:pt idx="379">
                  <c:v>2.355138694638701</c:v>
                </c:pt>
                <c:pt idx="380">
                  <c:v>2.360593240093246</c:v>
                </c:pt>
                <c:pt idx="381">
                  <c:v>2.369656177156184</c:v>
                </c:pt>
                <c:pt idx="382">
                  <c:v>2.363550116550122</c:v>
                </c:pt>
                <c:pt idx="383">
                  <c:v>2.352146853146859</c:v>
                </c:pt>
                <c:pt idx="384">
                  <c:v>2.319972027972034</c:v>
                </c:pt>
                <c:pt idx="385">
                  <c:v>2.286360139860146</c:v>
                </c:pt>
                <c:pt idx="386">
                  <c:v>2.272110722610729</c:v>
                </c:pt>
                <c:pt idx="387">
                  <c:v>2.278692307692314</c:v>
                </c:pt>
                <c:pt idx="388">
                  <c:v>2.280342657342663</c:v>
                </c:pt>
                <c:pt idx="389">
                  <c:v>2.274580419580426</c:v>
                </c:pt>
                <c:pt idx="390">
                  <c:v>2.252488344988351</c:v>
                </c:pt>
                <c:pt idx="391">
                  <c:v>2.221630536130542</c:v>
                </c:pt>
                <c:pt idx="392">
                  <c:v>2.196621212121218</c:v>
                </c:pt>
                <c:pt idx="393">
                  <c:v>2.173339160839166</c:v>
                </c:pt>
                <c:pt idx="394">
                  <c:v>2.135934731934737</c:v>
                </c:pt>
                <c:pt idx="395">
                  <c:v>2.118072261072267</c:v>
                </c:pt>
                <c:pt idx="396">
                  <c:v>2.08226573426574</c:v>
                </c:pt>
                <c:pt idx="397">
                  <c:v>2.05145221445222</c:v>
                </c:pt>
                <c:pt idx="398">
                  <c:v>2.034510489510495</c:v>
                </c:pt>
                <c:pt idx="399">
                  <c:v>2.014456876456882</c:v>
                </c:pt>
                <c:pt idx="400">
                  <c:v>1.992100233100238</c:v>
                </c:pt>
                <c:pt idx="401">
                  <c:v>1.980200466200472</c:v>
                </c:pt>
                <c:pt idx="402">
                  <c:v>1.949030303030308</c:v>
                </c:pt>
                <c:pt idx="403">
                  <c:v>1.919550116550122</c:v>
                </c:pt>
                <c:pt idx="404">
                  <c:v>1.895040792540797</c:v>
                </c:pt>
                <c:pt idx="405">
                  <c:v>1.878435897435903</c:v>
                </c:pt>
                <c:pt idx="406">
                  <c:v>1.862758741258746</c:v>
                </c:pt>
                <c:pt idx="407">
                  <c:v>1.853135198135203</c:v>
                </c:pt>
                <c:pt idx="408">
                  <c:v>1.835452214452219</c:v>
                </c:pt>
                <c:pt idx="409">
                  <c:v>1.831340326340331</c:v>
                </c:pt>
                <c:pt idx="410">
                  <c:v>1.832433566433571</c:v>
                </c:pt>
                <c:pt idx="411">
                  <c:v>1.832353146853152</c:v>
                </c:pt>
                <c:pt idx="412">
                  <c:v>1.830970862470867</c:v>
                </c:pt>
                <c:pt idx="413">
                  <c:v>1.829815850815856</c:v>
                </c:pt>
                <c:pt idx="414">
                  <c:v>1.834751748251753</c:v>
                </c:pt>
                <c:pt idx="415">
                  <c:v>1.850635198135203</c:v>
                </c:pt>
                <c:pt idx="416">
                  <c:v>1.875869463869469</c:v>
                </c:pt>
                <c:pt idx="417">
                  <c:v>1.912382284382289</c:v>
                </c:pt>
                <c:pt idx="418">
                  <c:v>1.954868298368303</c:v>
                </c:pt>
                <c:pt idx="419">
                  <c:v>1.977574592074598</c:v>
                </c:pt>
                <c:pt idx="420">
                  <c:v>2.019561771561777</c:v>
                </c:pt>
                <c:pt idx="421">
                  <c:v>2.050660839160845</c:v>
                </c:pt>
                <c:pt idx="422">
                  <c:v>2.054444055944061</c:v>
                </c:pt>
                <c:pt idx="423">
                  <c:v>2.033942890442896</c:v>
                </c:pt>
                <c:pt idx="424">
                  <c:v>2.020313519813525</c:v>
                </c:pt>
                <c:pt idx="425">
                  <c:v>2.019596736596742</c:v>
                </c:pt>
                <c:pt idx="426">
                  <c:v>2.030261072261077</c:v>
                </c:pt>
                <c:pt idx="427">
                  <c:v>2.05332517482518</c:v>
                </c:pt>
                <c:pt idx="428">
                  <c:v>2.068831002331008</c:v>
                </c:pt>
                <c:pt idx="429">
                  <c:v>2.068127039627045</c:v>
                </c:pt>
                <c:pt idx="430">
                  <c:v>2.054156177156182</c:v>
                </c:pt>
                <c:pt idx="431">
                  <c:v>2.040769230769236</c:v>
                </c:pt>
                <c:pt idx="432">
                  <c:v>1.99874242424243</c:v>
                </c:pt>
                <c:pt idx="433">
                  <c:v>1.955287878787884</c:v>
                </c:pt>
                <c:pt idx="434">
                  <c:v>1.908257575757581</c:v>
                </c:pt>
                <c:pt idx="435">
                  <c:v>1.873432400932406</c:v>
                </c:pt>
                <c:pt idx="436">
                  <c:v>1.841618881118886</c:v>
                </c:pt>
                <c:pt idx="437">
                  <c:v>1.80716433566434</c:v>
                </c:pt>
                <c:pt idx="438">
                  <c:v>1.796029137529142</c:v>
                </c:pt>
                <c:pt idx="439">
                  <c:v>1.789101398601403</c:v>
                </c:pt>
                <c:pt idx="440">
                  <c:v>1.810981351981357</c:v>
                </c:pt>
                <c:pt idx="441">
                  <c:v>1.854300699300704</c:v>
                </c:pt>
                <c:pt idx="442">
                  <c:v>1.89526806526807</c:v>
                </c:pt>
                <c:pt idx="443">
                  <c:v>1.908792540792546</c:v>
                </c:pt>
                <c:pt idx="444">
                  <c:v>1.920051282051287</c:v>
                </c:pt>
                <c:pt idx="445">
                  <c:v>1.918775058275063</c:v>
                </c:pt>
                <c:pt idx="446">
                  <c:v>1.913090909090914</c:v>
                </c:pt>
                <c:pt idx="447">
                  <c:v>1.907910256410262</c:v>
                </c:pt>
                <c:pt idx="448">
                  <c:v>1.899143356643362</c:v>
                </c:pt>
                <c:pt idx="449">
                  <c:v>1.891677156177161</c:v>
                </c:pt>
                <c:pt idx="450">
                  <c:v>1.872299533799539</c:v>
                </c:pt>
                <c:pt idx="451">
                  <c:v>1.847967365967371</c:v>
                </c:pt>
                <c:pt idx="452">
                  <c:v>1.819796037296042</c:v>
                </c:pt>
                <c:pt idx="453">
                  <c:v>1.802897435897441</c:v>
                </c:pt>
                <c:pt idx="454">
                  <c:v>1.804634032634038</c:v>
                </c:pt>
                <c:pt idx="455">
                  <c:v>1.810475524475529</c:v>
                </c:pt>
                <c:pt idx="456">
                  <c:v>1.811585081585086</c:v>
                </c:pt>
                <c:pt idx="457">
                  <c:v>1.795493006993012</c:v>
                </c:pt>
                <c:pt idx="458">
                  <c:v>1.746427738927744</c:v>
                </c:pt>
                <c:pt idx="459">
                  <c:v>1.689390442890447</c:v>
                </c:pt>
                <c:pt idx="460">
                  <c:v>1.652624708624713</c:v>
                </c:pt>
                <c:pt idx="461">
                  <c:v>1.647399766899771</c:v>
                </c:pt>
                <c:pt idx="462">
                  <c:v>1.652592074592079</c:v>
                </c:pt>
                <c:pt idx="463">
                  <c:v>1.663175990675995</c:v>
                </c:pt>
                <c:pt idx="464">
                  <c:v>1.673606060606065</c:v>
                </c:pt>
                <c:pt idx="465">
                  <c:v>1.691192307692312</c:v>
                </c:pt>
                <c:pt idx="466">
                  <c:v>1.726264568764573</c:v>
                </c:pt>
                <c:pt idx="467">
                  <c:v>1.775459207459212</c:v>
                </c:pt>
                <c:pt idx="468">
                  <c:v>1.800005827505832</c:v>
                </c:pt>
                <c:pt idx="469">
                  <c:v>1.838073426573432</c:v>
                </c:pt>
                <c:pt idx="470">
                  <c:v>1.858891608391613</c:v>
                </c:pt>
                <c:pt idx="471">
                  <c:v>1.882125874125879</c:v>
                </c:pt>
                <c:pt idx="472">
                  <c:v>1.918181818181823</c:v>
                </c:pt>
                <c:pt idx="473">
                  <c:v>1.957286713286718</c:v>
                </c:pt>
                <c:pt idx="474">
                  <c:v>1.970597902097907</c:v>
                </c:pt>
                <c:pt idx="475">
                  <c:v>1.973192307692313</c:v>
                </c:pt>
                <c:pt idx="476">
                  <c:v>1.957054778554784</c:v>
                </c:pt>
                <c:pt idx="477">
                  <c:v>1.936987179487185</c:v>
                </c:pt>
                <c:pt idx="478">
                  <c:v>1.927712121212126</c:v>
                </c:pt>
                <c:pt idx="479">
                  <c:v>1.933523310023315</c:v>
                </c:pt>
                <c:pt idx="480">
                  <c:v>1.937994172494178</c:v>
                </c:pt>
                <c:pt idx="481">
                  <c:v>1.941884615384621</c:v>
                </c:pt>
                <c:pt idx="482">
                  <c:v>1.939672494172499</c:v>
                </c:pt>
                <c:pt idx="483">
                  <c:v>1.937024475524481</c:v>
                </c:pt>
                <c:pt idx="484">
                  <c:v>1.935607226107231</c:v>
                </c:pt>
                <c:pt idx="485">
                  <c:v>1.935991841491847</c:v>
                </c:pt>
                <c:pt idx="486">
                  <c:v>1.936276223776229</c:v>
                </c:pt>
                <c:pt idx="487">
                  <c:v>1.941337995338001</c:v>
                </c:pt>
                <c:pt idx="488">
                  <c:v>1.952586247086252</c:v>
                </c:pt>
                <c:pt idx="489">
                  <c:v>1.958177156177161</c:v>
                </c:pt>
                <c:pt idx="490">
                  <c:v>1.952003496503502</c:v>
                </c:pt>
                <c:pt idx="491">
                  <c:v>1.948101398601404</c:v>
                </c:pt>
                <c:pt idx="492">
                  <c:v>1.951382284382289</c:v>
                </c:pt>
                <c:pt idx="493">
                  <c:v>1.977237762237767</c:v>
                </c:pt>
                <c:pt idx="494">
                  <c:v>2.020965034965041</c:v>
                </c:pt>
                <c:pt idx="495">
                  <c:v>2.061320512820518</c:v>
                </c:pt>
                <c:pt idx="496">
                  <c:v>2.080292540792546</c:v>
                </c:pt>
                <c:pt idx="497">
                  <c:v>2.065997668997674</c:v>
                </c:pt>
                <c:pt idx="498">
                  <c:v>2.048339160839166</c:v>
                </c:pt>
                <c:pt idx="499">
                  <c:v>2.001360139860145</c:v>
                </c:pt>
                <c:pt idx="500">
                  <c:v>1.957817016317021</c:v>
                </c:pt>
                <c:pt idx="501">
                  <c:v>1.931407925407931</c:v>
                </c:pt>
                <c:pt idx="502">
                  <c:v>1.915282051282056</c:v>
                </c:pt>
                <c:pt idx="503">
                  <c:v>1.907924242424248</c:v>
                </c:pt>
                <c:pt idx="504">
                  <c:v>1.89256876456877</c:v>
                </c:pt>
                <c:pt idx="505">
                  <c:v>1.879942890442895</c:v>
                </c:pt>
                <c:pt idx="506">
                  <c:v>1.881798368298373</c:v>
                </c:pt>
                <c:pt idx="507">
                  <c:v>1.890320512820518</c:v>
                </c:pt>
                <c:pt idx="508">
                  <c:v>1.881660839160844</c:v>
                </c:pt>
                <c:pt idx="509">
                  <c:v>1.854726107226112</c:v>
                </c:pt>
                <c:pt idx="510">
                  <c:v>1.838620046620051</c:v>
                </c:pt>
                <c:pt idx="511">
                  <c:v>1.820540792540797</c:v>
                </c:pt>
                <c:pt idx="512">
                  <c:v>1.844707459207464</c:v>
                </c:pt>
                <c:pt idx="513">
                  <c:v>1.893893939393944</c:v>
                </c:pt>
                <c:pt idx="514">
                  <c:v>1.928946386946392</c:v>
                </c:pt>
                <c:pt idx="515">
                  <c:v>1.922608391608397</c:v>
                </c:pt>
                <c:pt idx="516">
                  <c:v>1.905092074592079</c:v>
                </c:pt>
                <c:pt idx="517">
                  <c:v>1.860030303030308</c:v>
                </c:pt>
                <c:pt idx="518">
                  <c:v>1.798886946386951</c:v>
                </c:pt>
                <c:pt idx="519">
                  <c:v>1.730963869463874</c:v>
                </c:pt>
                <c:pt idx="520">
                  <c:v>1.674332167832172</c:v>
                </c:pt>
                <c:pt idx="521">
                  <c:v>1.632506993006997</c:v>
                </c:pt>
                <c:pt idx="522">
                  <c:v>1.619040792540797</c:v>
                </c:pt>
                <c:pt idx="523">
                  <c:v>1.602315850815855</c:v>
                </c:pt>
                <c:pt idx="524">
                  <c:v>1.601428904428909</c:v>
                </c:pt>
                <c:pt idx="525">
                  <c:v>1.611282051282056</c:v>
                </c:pt>
                <c:pt idx="526">
                  <c:v>1.616217948717953</c:v>
                </c:pt>
                <c:pt idx="527">
                  <c:v>1.614200466200471</c:v>
                </c:pt>
                <c:pt idx="528">
                  <c:v>1.604240093240097</c:v>
                </c:pt>
                <c:pt idx="529">
                  <c:v>1.612628205128209</c:v>
                </c:pt>
                <c:pt idx="530">
                  <c:v>1.64735081585082</c:v>
                </c:pt>
                <c:pt idx="531">
                  <c:v>1.695186480186485</c:v>
                </c:pt>
                <c:pt idx="532">
                  <c:v>1.736148018648023</c:v>
                </c:pt>
                <c:pt idx="533">
                  <c:v>1.753311188811193</c:v>
                </c:pt>
                <c:pt idx="534">
                  <c:v>1.772650349650354</c:v>
                </c:pt>
                <c:pt idx="535">
                  <c:v>1.785916083916089</c:v>
                </c:pt>
                <c:pt idx="536">
                  <c:v>1.786020979020984</c:v>
                </c:pt>
                <c:pt idx="537">
                  <c:v>1.769331002331007</c:v>
                </c:pt>
                <c:pt idx="538">
                  <c:v>1.743537296037301</c:v>
                </c:pt>
                <c:pt idx="539">
                  <c:v>1.712500000000004</c:v>
                </c:pt>
                <c:pt idx="540">
                  <c:v>1.69704778554779</c:v>
                </c:pt>
                <c:pt idx="541">
                  <c:v>1.671083916083921</c:v>
                </c:pt>
                <c:pt idx="542">
                  <c:v>1.651332167832172</c:v>
                </c:pt>
                <c:pt idx="543">
                  <c:v>1.637796037296042</c:v>
                </c:pt>
                <c:pt idx="544">
                  <c:v>1.625038461538466</c:v>
                </c:pt>
                <c:pt idx="545">
                  <c:v>1.603766899766904</c:v>
                </c:pt>
                <c:pt idx="546">
                  <c:v>1.590371794871799</c:v>
                </c:pt>
                <c:pt idx="547">
                  <c:v>1.565038461538466</c:v>
                </c:pt>
                <c:pt idx="548">
                  <c:v>1.541460372960377</c:v>
                </c:pt>
                <c:pt idx="549">
                  <c:v>1.521848484848489</c:v>
                </c:pt>
                <c:pt idx="550">
                  <c:v>1.503148018648023</c:v>
                </c:pt>
                <c:pt idx="551">
                  <c:v>1.489555944055948</c:v>
                </c:pt>
                <c:pt idx="552">
                  <c:v>1.484488344988349</c:v>
                </c:pt>
                <c:pt idx="553">
                  <c:v>1.47701398601399</c:v>
                </c:pt>
                <c:pt idx="554">
                  <c:v>1.466173659673664</c:v>
                </c:pt>
                <c:pt idx="555">
                  <c:v>1.472884615384619</c:v>
                </c:pt>
                <c:pt idx="556">
                  <c:v>1.482798368298372</c:v>
                </c:pt>
                <c:pt idx="557">
                  <c:v>1.478339160839165</c:v>
                </c:pt>
                <c:pt idx="558">
                  <c:v>1.470993006993011</c:v>
                </c:pt>
                <c:pt idx="559">
                  <c:v>1.445264568764573</c:v>
                </c:pt>
                <c:pt idx="560">
                  <c:v>1.428131701631705</c:v>
                </c:pt>
                <c:pt idx="561">
                  <c:v>1.421858974358978</c:v>
                </c:pt>
                <c:pt idx="562">
                  <c:v>1.419012820512824</c:v>
                </c:pt>
                <c:pt idx="563">
                  <c:v>1.425946386946391</c:v>
                </c:pt>
                <c:pt idx="564">
                  <c:v>1.434208624708628</c:v>
                </c:pt>
                <c:pt idx="565">
                  <c:v>1.467439393939398</c:v>
                </c:pt>
                <c:pt idx="566">
                  <c:v>1.505158508158512</c:v>
                </c:pt>
                <c:pt idx="567">
                  <c:v>1.530553613053617</c:v>
                </c:pt>
                <c:pt idx="568">
                  <c:v>1.541716783216787</c:v>
                </c:pt>
                <c:pt idx="569">
                  <c:v>1.549508158508162</c:v>
                </c:pt>
                <c:pt idx="570">
                  <c:v>1.555135198135202</c:v>
                </c:pt>
                <c:pt idx="571">
                  <c:v>1.569062937062941</c:v>
                </c:pt>
                <c:pt idx="572">
                  <c:v>1.579684149184153</c:v>
                </c:pt>
                <c:pt idx="573">
                  <c:v>1.586558275058279</c:v>
                </c:pt>
                <c:pt idx="574">
                  <c:v>1.585741258741263</c:v>
                </c:pt>
                <c:pt idx="575">
                  <c:v>1.572534965034969</c:v>
                </c:pt>
                <c:pt idx="576">
                  <c:v>1.559040792540797</c:v>
                </c:pt>
                <c:pt idx="577">
                  <c:v>1.533283216783221</c:v>
                </c:pt>
                <c:pt idx="578">
                  <c:v>1.535587412587417</c:v>
                </c:pt>
                <c:pt idx="579">
                  <c:v>1.560351981351985</c:v>
                </c:pt>
                <c:pt idx="580">
                  <c:v>1.594416083916088</c:v>
                </c:pt>
                <c:pt idx="581">
                  <c:v>1.609853146853151</c:v>
                </c:pt>
                <c:pt idx="582">
                  <c:v>1.639092074592079</c:v>
                </c:pt>
                <c:pt idx="583">
                  <c:v>1.682006993006997</c:v>
                </c:pt>
                <c:pt idx="584">
                  <c:v>1.730284382284387</c:v>
                </c:pt>
                <c:pt idx="585">
                  <c:v>1.765168997669002</c:v>
                </c:pt>
                <c:pt idx="586">
                  <c:v>1.78669813519814</c:v>
                </c:pt>
                <c:pt idx="587">
                  <c:v>1.821879953379958</c:v>
                </c:pt>
                <c:pt idx="588">
                  <c:v>1.849065268065273</c:v>
                </c:pt>
                <c:pt idx="589">
                  <c:v>1.911983682983688</c:v>
                </c:pt>
                <c:pt idx="590">
                  <c:v>1.964052447552453</c:v>
                </c:pt>
                <c:pt idx="591">
                  <c:v>1.994942890442896</c:v>
                </c:pt>
                <c:pt idx="592">
                  <c:v>2.015393939393945</c:v>
                </c:pt>
                <c:pt idx="593">
                  <c:v>2.037763403263408</c:v>
                </c:pt>
                <c:pt idx="594">
                  <c:v>2.044842657342663</c:v>
                </c:pt>
                <c:pt idx="595">
                  <c:v>2.040810023310029</c:v>
                </c:pt>
                <c:pt idx="596">
                  <c:v>2.011463869463875</c:v>
                </c:pt>
                <c:pt idx="597">
                  <c:v>1.967751748251753</c:v>
                </c:pt>
                <c:pt idx="598">
                  <c:v>1.918412587412593</c:v>
                </c:pt>
                <c:pt idx="599">
                  <c:v>1.89711538461539</c:v>
                </c:pt>
                <c:pt idx="600">
                  <c:v>1.861519813519818</c:v>
                </c:pt>
                <c:pt idx="601">
                  <c:v>1.831940559440564</c:v>
                </c:pt>
                <c:pt idx="602">
                  <c:v>1.811853146853152</c:v>
                </c:pt>
                <c:pt idx="603">
                  <c:v>1.788717948717953</c:v>
                </c:pt>
                <c:pt idx="604">
                  <c:v>1.772400932400937</c:v>
                </c:pt>
                <c:pt idx="605">
                  <c:v>1.754009324009329</c:v>
                </c:pt>
                <c:pt idx="606">
                  <c:v>1.741402097902103</c:v>
                </c:pt>
                <c:pt idx="607">
                  <c:v>1.707675990675995</c:v>
                </c:pt>
                <c:pt idx="608">
                  <c:v>1.669171328671333</c:v>
                </c:pt>
                <c:pt idx="609">
                  <c:v>1.651497668997673</c:v>
                </c:pt>
                <c:pt idx="610">
                  <c:v>1.66079137529138</c:v>
                </c:pt>
                <c:pt idx="611">
                  <c:v>1.689858974358979</c:v>
                </c:pt>
                <c:pt idx="612">
                  <c:v>1.70876806526807</c:v>
                </c:pt>
                <c:pt idx="613">
                  <c:v>1.745398601398606</c:v>
                </c:pt>
                <c:pt idx="614">
                  <c:v>1.774776223776229</c:v>
                </c:pt>
                <c:pt idx="615">
                  <c:v>1.782667832167837</c:v>
                </c:pt>
                <c:pt idx="616">
                  <c:v>1.773520979020984</c:v>
                </c:pt>
                <c:pt idx="617">
                  <c:v>1.743529137529142</c:v>
                </c:pt>
                <c:pt idx="618">
                  <c:v>1.723435897435902</c:v>
                </c:pt>
                <c:pt idx="619">
                  <c:v>1.673693473193478</c:v>
                </c:pt>
                <c:pt idx="620">
                  <c:v>1.625370629370634</c:v>
                </c:pt>
                <c:pt idx="621">
                  <c:v>1.597994172494177</c:v>
                </c:pt>
                <c:pt idx="622">
                  <c:v>1.583921911421915</c:v>
                </c:pt>
                <c:pt idx="623">
                  <c:v>1.568843822843827</c:v>
                </c:pt>
                <c:pt idx="624">
                  <c:v>1.560462703962708</c:v>
                </c:pt>
                <c:pt idx="625">
                  <c:v>1.550439393939398</c:v>
                </c:pt>
                <c:pt idx="626">
                  <c:v>1.558348484848489</c:v>
                </c:pt>
                <c:pt idx="627">
                  <c:v>1.581989510489515</c:v>
                </c:pt>
                <c:pt idx="628">
                  <c:v>1.609354312354317</c:v>
                </c:pt>
                <c:pt idx="629">
                  <c:v>1.628283216783221</c:v>
                </c:pt>
                <c:pt idx="630">
                  <c:v>1.631129370629375</c:v>
                </c:pt>
                <c:pt idx="631">
                  <c:v>1.623138694638699</c:v>
                </c:pt>
                <c:pt idx="632">
                  <c:v>1.612438228438233</c:v>
                </c:pt>
                <c:pt idx="633">
                  <c:v>1.619009324009328</c:v>
                </c:pt>
                <c:pt idx="634">
                  <c:v>1.640761072261077</c:v>
                </c:pt>
                <c:pt idx="635">
                  <c:v>1.663182983682988</c:v>
                </c:pt>
                <c:pt idx="636">
                  <c:v>1.664355477855482</c:v>
                </c:pt>
                <c:pt idx="637">
                  <c:v>1.658400932400937</c:v>
                </c:pt>
                <c:pt idx="638">
                  <c:v>1.65694405594406</c:v>
                </c:pt>
                <c:pt idx="639">
                  <c:v>1.662423076923081</c:v>
                </c:pt>
                <c:pt idx="640">
                  <c:v>1.67959440559441</c:v>
                </c:pt>
                <c:pt idx="641">
                  <c:v>1.689275058275063</c:v>
                </c:pt>
                <c:pt idx="642">
                  <c:v>1.689442890442895</c:v>
                </c:pt>
                <c:pt idx="643">
                  <c:v>1.680381118881123</c:v>
                </c:pt>
                <c:pt idx="644">
                  <c:v>1.662544289044293</c:v>
                </c:pt>
                <c:pt idx="645">
                  <c:v>1.640448717948722</c:v>
                </c:pt>
                <c:pt idx="646">
                  <c:v>1.614926573426578</c:v>
                </c:pt>
                <c:pt idx="647">
                  <c:v>1.593271561771566</c:v>
                </c:pt>
                <c:pt idx="648">
                  <c:v>1.580209790209794</c:v>
                </c:pt>
                <c:pt idx="649">
                  <c:v>1.549540792540797</c:v>
                </c:pt>
                <c:pt idx="650">
                  <c:v>1.516496503496508</c:v>
                </c:pt>
                <c:pt idx="651">
                  <c:v>1.497151515151519</c:v>
                </c:pt>
                <c:pt idx="652">
                  <c:v>1.491946386946391</c:v>
                </c:pt>
                <c:pt idx="653">
                  <c:v>1.483001165501169</c:v>
                </c:pt>
                <c:pt idx="654">
                  <c:v>1.457039627039631</c:v>
                </c:pt>
                <c:pt idx="655">
                  <c:v>1.442159673659678</c:v>
                </c:pt>
                <c:pt idx="656">
                  <c:v>1.421882284382288</c:v>
                </c:pt>
                <c:pt idx="657">
                  <c:v>1.425265734265738</c:v>
                </c:pt>
                <c:pt idx="658">
                  <c:v>1.432328671328675</c:v>
                </c:pt>
                <c:pt idx="659">
                  <c:v>1.445258741258745</c:v>
                </c:pt>
                <c:pt idx="660">
                  <c:v>1.473578088578092</c:v>
                </c:pt>
                <c:pt idx="661">
                  <c:v>1.497733100233104</c:v>
                </c:pt>
                <c:pt idx="662">
                  <c:v>1.57042074592075</c:v>
                </c:pt>
                <c:pt idx="663">
                  <c:v>1.651324009324013</c:v>
                </c:pt>
                <c:pt idx="664">
                  <c:v>1.716405594405599</c:v>
                </c:pt>
                <c:pt idx="665">
                  <c:v>1.748822843822849</c:v>
                </c:pt>
                <c:pt idx="666">
                  <c:v>1.76272144522145</c:v>
                </c:pt>
                <c:pt idx="667">
                  <c:v>1.769472027972033</c:v>
                </c:pt>
                <c:pt idx="668">
                  <c:v>1.778743589743594</c:v>
                </c:pt>
                <c:pt idx="669">
                  <c:v>1.801080419580424</c:v>
                </c:pt>
                <c:pt idx="670">
                  <c:v>1.81729137529138</c:v>
                </c:pt>
                <c:pt idx="671">
                  <c:v>1.827980186480191</c:v>
                </c:pt>
                <c:pt idx="672">
                  <c:v>1.842980186480191</c:v>
                </c:pt>
                <c:pt idx="673">
                  <c:v>1.850610722610728</c:v>
                </c:pt>
                <c:pt idx="674">
                  <c:v>1.869287878787884</c:v>
                </c:pt>
                <c:pt idx="675">
                  <c:v>1.875480186480191</c:v>
                </c:pt>
                <c:pt idx="676">
                  <c:v>1.843898601398606</c:v>
                </c:pt>
                <c:pt idx="677">
                  <c:v>1.796374125874131</c:v>
                </c:pt>
                <c:pt idx="678">
                  <c:v>1.771462703962708</c:v>
                </c:pt>
                <c:pt idx="679">
                  <c:v>1.737467365967371</c:v>
                </c:pt>
                <c:pt idx="680">
                  <c:v>1.729178321678326</c:v>
                </c:pt>
                <c:pt idx="681">
                  <c:v>1.713993006993012</c:v>
                </c:pt>
                <c:pt idx="682">
                  <c:v>1.677441724941729</c:v>
                </c:pt>
                <c:pt idx="683">
                  <c:v>1.627483682983687</c:v>
                </c:pt>
                <c:pt idx="684">
                  <c:v>1.585520979020983</c:v>
                </c:pt>
                <c:pt idx="685">
                  <c:v>1.573730769230773</c:v>
                </c:pt>
                <c:pt idx="686">
                  <c:v>1.568208624708629</c:v>
                </c:pt>
                <c:pt idx="687">
                  <c:v>1.586317016317021</c:v>
                </c:pt>
                <c:pt idx="688">
                  <c:v>1.615939393939398</c:v>
                </c:pt>
                <c:pt idx="689">
                  <c:v>1.650412587412592</c:v>
                </c:pt>
                <c:pt idx="690">
                  <c:v>1.672939393939398</c:v>
                </c:pt>
                <c:pt idx="691">
                  <c:v>1.676386946386951</c:v>
                </c:pt>
                <c:pt idx="692">
                  <c:v>1.668996503496508</c:v>
                </c:pt>
                <c:pt idx="693">
                  <c:v>1.658736596736601</c:v>
                </c:pt>
                <c:pt idx="694">
                  <c:v>1.658355477855482</c:v>
                </c:pt>
                <c:pt idx="695">
                  <c:v>1.66354778554779</c:v>
                </c:pt>
                <c:pt idx="696">
                  <c:v>1.671273892773897</c:v>
                </c:pt>
                <c:pt idx="697">
                  <c:v>1.671701631701636</c:v>
                </c:pt>
                <c:pt idx="698">
                  <c:v>1.666953379953384</c:v>
                </c:pt>
                <c:pt idx="699">
                  <c:v>1.666046620046624</c:v>
                </c:pt>
                <c:pt idx="700">
                  <c:v>1.668242424242429</c:v>
                </c:pt>
                <c:pt idx="701">
                  <c:v>1.682191142191147</c:v>
                </c:pt>
                <c:pt idx="702">
                  <c:v>1.703811188811193</c:v>
                </c:pt>
                <c:pt idx="703">
                  <c:v>1.714080419580424</c:v>
                </c:pt>
                <c:pt idx="704">
                  <c:v>1.725510489510494</c:v>
                </c:pt>
                <c:pt idx="705">
                  <c:v>1.708832167832172</c:v>
                </c:pt>
                <c:pt idx="706">
                  <c:v>1.66654778554779</c:v>
                </c:pt>
                <c:pt idx="707">
                  <c:v>1.61095454545455</c:v>
                </c:pt>
                <c:pt idx="708">
                  <c:v>1.560515151515156</c:v>
                </c:pt>
                <c:pt idx="709">
                  <c:v>1.544890442890447</c:v>
                </c:pt>
                <c:pt idx="710">
                  <c:v>1.537219114219118</c:v>
                </c:pt>
                <c:pt idx="711">
                  <c:v>1.567355477855482</c:v>
                </c:pt>
                <c:pt idx="712">
                  <c:v>1.630460372960377</c:v>
                </c:pt>
                <c:pt idx="713">
                  <c:v>1.693315850815855</c:v>
                </c:pt>
                <c:pt idx="714">
                  <c:v>1.735425407925413</c:v>
                </c:pt>
                <c:pt idx="715">
                  <c:v>1.751691142191147</c:v>
                </c:pt>
                <c:pt idx="716">
                  <c:v>1.772857808857814</c:v>
                </c:pt>
                <c:pt idx="717">
                  <c:v>1.789324009324014</c:v>
                </c:pt>
                <c:pt idx="718">
                  <c:v>1.792980186480191</c:v>
                </c:pt>
                <c:pt idx="719">
                  <c:v>1.785331002331007</c:v>
                </c:pt>
                <c:pt idx="720">
                  <c:v>1.766989510489515</c:v>
                </c:pt>
                <c:pt idx="721">
                  <c:v>1.754425407925413</c:v>
                </c:pt>
                <c:pt idx="722">
                  <c:v>1.726435897435902</c:v>
                </c:pt>
                <c:pt idx="723">
                  <c:v>1.692371794871799</c:v>
                </c:pt>
                <c:pt idx="724">
                  <c:v>1.66429137529138</c:v>
                </c:pt>
                <c:pt idx="725">
                  <c:v>1.641216783216787</c:v>
                </c:pt>
                <c:pt idx="726">
                  <c:v>1.617638694638699</c:v>
                </c:pt>
                <c:pt idx="727">
                  <c:v>1.611410256410261</c:v>
                </c:pt>
                <c:pt idx="728">
                  <c:v>1.60385081585082</c:v>
                </c:pt>
                <c:pt idx="729">
                  <c:v>1.603403263403268</c:v>
                </c:pt>
                <c:pt idx="730">
                  <c:v>1.602449883449888</c:v>
                </c:pt>
                <c:pt idx="731">
                  <c:v>1.596093240093244</c:v>
                </c:pt>
                <c:pt idx="732">
                  <c:v>1.595377622377627</c:v>
                </c:pt>
                <c:pt idx="733">
                  <c:v>1.606688811188815</c:v>
                </c:pt>
                <c:pt idx="734">
                  <c:v>1.63032750582751</c:v>
                </c:pt>
                <c:pt idx="735">
                  <c:v>1.655580419580424</c:v>
                </c:pt>
                <c:pt idx="736">
                  <c:v>1.674623543123548</c:v>
                </c:pt>
                <c:pt idx="737">
                  <c:v>1.690738927738932</c:v>
                </c:pt>
                <c:pt idx="738">
                  <c:v>1.697925407925412</c:v>
                </c:pt>
                <c:pt idx="739">
                  <c:v>1.722227272727277</c:v>
                </c:pt>
                <c:pt idx="740">
                  <c:v>1.747759906759911</c:v>
                </c:pt>
                <c:pt idx="741">
                  <c:v>1.767684149184154</c:v>
                </c:pt>
                <c:pt idx="742">
                  <c:v>1.772614219114224</c:v>
                </c:pt>
                <c:pt idx="743">
                  <c:v>1.770668997669002</c:v>
                </c:pt>
                <c:pt idx="744">
                  <c:v>1.774230769230774</c:v>
                </c:pt>
                <c:pt idx="745">
                  <c:v>1.776283216783221</c:v>
                </c:pt>
                <c:pt idx="746">
                  <c:v>1.783741258741264</c:v>
                </c:pt>
                <c:pt idx="747">
                  <c:v>1.787737762237767</c:v>
                </c:pt>
                <c:pt idx="748">
                  <c:v>1.77398834498835</c:v>
                </c:pt>
                <c:pt idx="749">
                  <c:v>1.758269230769235</c:v>
                </c:pt>
                <c:pt idx="750">
                  <c:v>1.745858974358979</c:v>
                </c:pt>
                <c:pt idx="751">
                  <c:v>1.741667832167837</c:v>
                </c:pt>
                <c:pt idx="752">
                  <c:v>1.74432517482518</c:v>
                </c:pt>
                <c:pt idx="753">
                  <c:v>1.749409090909095</c:v>
                </c:pt>
                <c:pt idx="754">
                  <c:v>1.775486013986019</c:v>
                </c:pt>
                <c:pt idx="755">
                  <c:v>1.816237762237767</c:v>
                </c:pt>
                <c:pt idx="756">
                  <c:v>1.830606060606065</c:v>
                </c:pt>
                <c:pt idx="757">
                  <c:v>1.829810023310028</c:v>
                </c:pt>
                <c:pt idx="758">
                  <c:v>1.824458041958047</c:v>
                </c:pt>
                <c:pt idx="759">
                  <c:v>1.838113053613058</c:v>
                </c:pt>
                <c:pt idx="760">
                  <c:v>1.867772727272732</c:v>
                </c:pt>
                <c:pt idx="761">
                  <c:v>1.882834498834504</c:v>
                </c:pt>
                <c:pt idx="762">
                  <c:v>1.882149184149189</c:v>
                </c:pt>
                <c:pt idx="763">
                  <c:v>1.869876456876462</c:v>
                </c:pt>
                <c:pt idx="764">
                  <c:v>1.855351981351986</c:v>
                </c:pt>
                <c:pt idx="765">
                  <c:v>1.847357808857814</c:v>
                </c:pt>
                <c:pt idx="766">
                  <c:v>1.842200466200471</c:v>
                </c:pt>
                <c:pt idx="767">
                  <c:v>1.839474358974364</c:v>
                </c:pt>
                <c:pt idx="768">
                  <c:v>1.831089743589748</c:v>
                </c:pt>
                <c:pt idx="769">
                  <c:v>1.802536130536135</c:v>
                </c:pt>
                <c:pt idx="770">
                  <c:v>1.759012820512825</c:v>
                </c:pt>
                <c:pt idx="771">
                  <c:v>1.707235431235436</c:v>
                </c:pt>
                <c:pt idx="772">
                  <c:v>1.661963869463874</c:v>
                </c:pt>
                <c:pt idx="773">
                  <c:v>1.62522377622378</c:v>
                </c:pt>
                <c:pt idx="774">
                  <c:v>1.614421911421916</c:v>
                </c:pt>
                <c:pt idx="775">
                  <c:v>1.610636363636368</c:v>
                </c:pt>
                <c:pt idx="776">
                  <c:v>1.621995337995342</c:v>
                </c:pt>
                <c:pt idx="777">
                  <c:v>1.62228088578089</c:v>
                </c:pt>
                <c:pt idx="778">
                  <c:v>1.58542074592075</c:v>
                </c:pt>
                <c:pt idx="779">
                  <c:v>1.524851981351985</c:v>
                </c:pt>
                <c:pt idx="780">
                  <c:v>1.497193473193477</c:v>
                </c:pt>
                <c:pt idx="781">
                  <c:v>1.465157342657347</c:v>
                </c:pt>
                <c:pt idx="782">
                  <c:v>1.471501165501169</c:v>
                </c:pt>
                <c:pt idx="783">
                  <c:v>1.490101398601403</c:v>
                </c:pt>
                <c:pt idx="784">
                  <c:v>1.497561771561776</c:v>
                </c:pt>
                <c:pt idx="785">
                  <c:v>1.481343822843827</c:v>
                </c:pt>
                <c:pt idx="786">
                  <c:v>1.469808857808862</c:v>
                </c:pt>
                <c:pt idx="787">
                  <c:v>1.445186480186484</c:v>
                </c:pt>
                <c:pt idx="788">
                  <c:v>1.412851981351985</c:v>
                </c:pt>
                <c:pt idx="789">
                  <c:v>1.392458041958046</c:v>
                </c:pt>
                <c:pt idx="790">
                  <c:v>1.39084032634033</c:v>
                </c:pt>
                <c:pt idx="791">
                  <c:v>1.410994172494176</c:v>
                </c:pt>
                <c:pt idx="792">
                  <c:v>1.425313519813524</c:v>
                </c:pt>
                <c:pt idx="793">
                  <c:v>1.438792540792544</c:v>
                </c:pt>
                <c:pt idx="794">
                  <c:v>1.434656177156181</c:v>
                </c:pt>
                <c:pt idx="795">
                  <c:v>1.419479020979025</c:v>
                </c:pt>
                <c:pt idx="796">
                  <c:v>1.411061771561775</c:v>
                </c:pt>
                <c:pt idx="797">
                  <c:v>1.424209790209794</c:v>
                </c:pt>
                <c:pt idx="798">
                  <c:v>1.439805361305365</c:v>
                </c:pt>
                <c:pt idx="799">
                  <c:v>1.483972027972032</c:v>
                </c:pt>
                <c:pt idx="800">
                  <c:v>1.538717948717953</c:v>
                </c:pt>
                <c:pt idx="801">
                  <c:v>1.601069930069934</c:v>
                </c:pt>
                <c:pt idx="802">
                  <c:v>1.653115384615389</c:v>
                </c:pt>
                <c:pt idx="803">
                  <c:v>1.688638694638699</c:v>
                </c:pt>
                <c:pt idx="804">
                  <c:v>1.697294871794876</c:v>
                </c:pt>
                <c:pt idx="805">
                  <c:v>1.705858974358979</c:v>
                </c:pt>
                <c:pt idx="806">
                  <c:v>1.712371794871799</c:v>
                </c:pt>
                <c:pt idx="807">
                  <c:v>1.707561771561776</c:v>
                </c:pt>
                <c:pt idx="808">
                  <c:v>1.693243589743594</c:v>
                </c:pt>
                <c:pt idx="809">
                  <c:v>1.669413752913757</c:v>
                </c:pt>
                <c:pt idx="810">
                  <c:v>1.65796736596737</c:v>
                </c:pt>
                <c:pt idx="811">
                  <c:v>1.634871794871799</c:v>
                </c:pt>
                <c:pt idx="812">
                  <c:v>1.613293706293711</c:v>
                </c:pt>
                <c:pt idx="813">
                  <c:v>1.609104895104899</c:v>
                </c:pt>
                <c:pt idx="814">
                  <c:v>1.650604895104899</c:v>
                </c:pt>
                <c:pt idx="815">
                  <c:v>1.724390442890448</c:v>
                </c:pt>
                <c:pt idx="816">
                  <c:v>1.765850815850821</c:v>
                </c:pt>
                <c:pt idx="817">
                  <c:v>1.836742424242429</c:v>
                </c:pt>
                <c:pt idx="818">
                  <c:v>1.880181818181823</c:v>
                </c:pt>
                <c:pt idx="819">
                  <c:v>1.910228438228443</c:v>
                </c:pt>
                <c:pt idx="820">
                  <c:v>1.90751165501166</c:v>
                </c:pt>
                <c:pt idx="821">
                  <c:v>1.871164335664341</c:v>
                </c:pt>
                <c:pt idx="822">
                  <c:v>1.842681818181823</c:v>
                </c:pt>
                <c:pt idx="823">
                  <c:v>1.78579137529138</c:v>
                </c:pt>
                <c:pt idx="824">
                  <c:v>1.748200466200471</c:v>
                </c:pt>
                <c:pt idx="825">
                  <c:v>1.717015151515156</c:v>
                </c:pt>
                <c:pt idx="826">
                  <c:v>1.680911421911426</c:v>
                </c:pt>
                <c:pt idx="827">
                  <c:v>1.643541958041962</c:v>
                </c:pt>
                <c:pt idx="828">
                  <c:v>1.626479020979025</c:v>
                </c:pt>
                <c:pt idx="829">
                  <c:v>1.605238927738932</c:v>
                </c:pt>
                <c:pt idx="830">
                  <c:v>1.594026806526811</c:v>
                </c:pt>
                <c:pt idx="831">
                  <c:v>1.580497668997673</c:v>
                </c:pt>
                <c:pt idx="832">
                  <c:v>1.570271561771566</c:v>
                </c:pt>
                <c:pt idx="833">
                  <c:v>1.568638694638699</c:v>
                </c:pt>
                <c:pt idx="834">
                  <c:v>1.572819347319351</c:v>
                </c:pt>
                <c:pt idx="835">
                  <c:v>1.592317016317021</c:v>
                </c:pt>
                <c:pt idx="836">
                  <c:v>1.625212121212125</c:v>
                </c:pt>
                <c:pt idx="837">
                  <c:v>1.678637529137534</c:v>
                </c:pt>
                <c:pt idx="838">
                  <c:v>1.736623543123548</c:v>
                </c:pt>
                <c:pt idx="839">
                  <c:v>1.775266899766905</c:v>
                </c:pt>
                <c:pt idx="840">
                  <c:v>1.782220279720284</c:v>
                </c:pt>
                <c:pt idx="841">
                  <c:v>1.775764568764573</c:v>
                </c:pt>
                <c:pt idx="842">
                  <c:v>1.760107226107231</c:v>
                </c:pt>
                <c:pt idx="843">
                  <c:v>1.733379953379958</c:v>
                </c:pt>
                <c:pt idx="844">
                  <c:v>1.687912587412592</c:v>
                </c:pt>
                <c:pt idx="845">
                  <c:v>1.660765734265739</c:v>
                </c:pt>
                <c:pt idx="846">
                  <c:v>1.613731934731939</c:v>
                </c:pt>
                <c:pt idx="847">
                  <c:v>1.588708624708629</c:v>
                </c:pt>
                <c:pt idx="848">
                  <c:v>1.567666666666671</c:v>
                </c:pt>
                <c:pt idx="849">
                  <c:v>1.543615384615389</c:v>
                </c:pt>
                <c:pt idx="850">
                  <c:v>1.527480186480191</c:v>
                </c:pt>
                <c:pt idx="851">
                  <c:v>1.536240093240097</c:v>
                </c:pt>
                <c:pt idx="852">
                  <c:v>1.547181818181822</c:v>
                </c:pt>
                <c:pt idx="853">
                  <c:v>1.564456876456881</c:v>
                </c:pt>
                <c:pt idx="854">
                  <c:v>1.585512820512825</c:v>
                </c:pt>
                <c:pt idx="855">
                  <c:v>1.627059440559445</c:v>
                </c:pt>
                <c:pt idx="856">
                  <c:v>1.700530303030308</c:v>
                </c:pt>
                <c:pt idx="857">
                  <c:v>1.740939393939398</c:v>
                </c:pt>
                <c:pt idx="858">
                  <c:v>1.803307692307697</c:v>
                </c:pt>
                <c:pt idx="859">
                  <c:v>1.826981351981357</c:v>
                </c:pt>
                <c:pt idx="860">
                  <c:v>1.820228438228443</c:v>
                </c:pt>
                <c:pt idx="861">
                  <c:v>1.8095710955711</c:v>
                </c:pt>
                <c:pt idx="862">
                  <c:v>1.809789044289049</c:v>
                </c:pt>
                <c:pt idx="863">
                  <c:v>1.819959207459212</c:v>
                </c:pt>
                <c:pt idx="864">
                  <c:v>1.826974358974364</c:v>
                </c:pt>
                <c:pt idx="865">
                  <c:v>1.837886946386951</c:v>
                </c:pt>
                <c:pt idx="866">
                  <c:v>1.826498834498839</c:v>
                </c:pt>
                <c:pt idx="867">
                  <c:v>1.790958041958047</c:v>
                </c:pt>
                <c:pt idx="868">
                  <c:v>1.752279720279725</c:v>
                </c:pt>
                <c:pt idx="869">
                  <c:v>1.730263403263408</c:v>
                </c:pt>
                <c:pt idx="870">
                  <c:v>1.728483682983688</c:v>
                </c:pt>
                <c:pt idx="871">
                  <c:v>1.729040792540797</c:v>
                </c:pt>
                <c:pt idx="872">
                  <c:v>1.715256410256415</c:v>
                </c:pt>
                <c:pt idx="873">
                  <c:v>1.690110722610727</c:v>
                </c:pt>
                <c:pt idx="874">
                  <c:v>1.659435897435902</c:v>
                </c:pt>
                <c:pt idx="875">
                  <c:v>1.646789044289049</c:v>
                </c:pt>
                <c:pt idx="876">
                  <c:v>1.635525641025645</c:v>
                </c:pt>
                <c:pt idx="877">
                  <c:v>1.631869463869468</c:v>
                </c:pt>
                <c:pt idx="878">
                  <c:v>1.636805361305365</c:v>
                </c:pt>
                <c:pt idx="879">
                  <c:v>1.651934731934736</c:v>
                </c:pt>
                <c:pt idx="880">
                  <c:v>1.676636363636368</c:v>
                </c:pt>
                <c:pt idx="881">
                  <c:v>1.711967365967371</c:v>
                </c:pt>
                <c:pt idx="882">
                  <c:v>1.730031468531473</c:v>
                </c:pt>
                <c:pt idx="883">
                  <c:v>1.766456876456881</c:v>
                </c:pt>
                <c:pt idx="884">
                  <c:v>1.799365967365972</c:v>
                </c:pt>
                <c:pt idx="885">
                  <c:v>1.827653846153851</c:v>
                </c:pt>
                <c:pt idx="886">
                  <c:v>1.848252913752919</c:v>
                </c:pt>
                <c:pt idx="887">
                  <c:v>1.864079254079259</c:v>
                </c:pt>
                <c:pt idx="888">
                  <c:v>1.869667832167837</c:v>
                </c:pt>
                <c:pt idx="889">
                  <c:v>1.874523310023315</c:v>
                </c:pt>
                <c:pt idx="890">
                  <c:v>1.865257575757581</c:v>
                </c:pt>
                <c:pt idx="891">
                  <c:v>1.844847319347324</c:v>
                </c:pt>
                <c:pt idx="892">
                  <c:v>1.829490675990681</c:v>
                </c:pt>
                <c:pt idx="893">
                  <c:v>1.828340326340331</c:v>
                </c:pt>
                <c:pt idx="894">
                  <c:v>1.839559440559446</c:v>
                </c:pt>
                <c:pt idx="895">
                  <c:v>1.837159673659678</c:v>
                </c:pt>
                <c:pt idx="896">
                  <c:v>1.812944055944061</c:v>
                </c:pt>
                <c:pt idx="897">
                  <c:v>1.77509440559441</c:v>
                </c:pt>
                <c:pt idx="898">
                  <c:v>1.754329836829841</c:v>
                </c:pt>
                <c:pt idx="899">
                  <c:v>1.750248251748256</c:v>
                </c:pt>
                <c:pt idx="900">
                  <c:v>1.741672494172499</c:v>
                </c:pt>
                <c:pt idx="901">
                  <c:v>1.73679137529138</c:v>
                </c:pt>
                <c:pt idx="902">
                  <c:v>1.729741258741263</c:v>
                </c:pt>
                <c:pt idx="903">
                  <c:v>1.721729603729608</c:v>
                </c:pt>
                <c:pt idx="904">
                  <c:v>1.713540792540797</c:v>
                </c:pt>
                <c:pt idx="905">
                  <c:v>1.708177156177161</c:v>
                </c:pt>
                <c:pt idx="906">
                  <c:v>1.699004662004667</c:v>
                </c:pt>
                <c:pt idx="907">
                  <c:v>1.688195804195809</c:v>
                </c:pt>
                <c:pt idx="908">
                  <c:v>1.67417482517483</c:v>
                </c:pt>
                <c:pt idx="909">
                  <c:v>1.667588578088582</c:v>
                </c:pt>
                <c:pt idx="910">
                  <c:v>1.669399766899771</c:v>
                </c:pt>
                <c:pt idx="911">
                  <c:v>1.674297202797207</c:v>
                </c:pt>
                <c:pt idx="912">
                  <c:v>1.69379137529138</c:v>
                </c:pt>
                <c:pt idx="913">
                  <c:v>1.719340326340331</c:v>
                </c:pt>
                <c:pt idx="914">
                  <c:v>1.76141841491842</c:v>
                </c:pt>
                <c:pt idx="915">
                  <c:v>1.812621212121217</c:v>
                </c:pt>
                <c:pt idx="916">
                  <c:v>1.864620046620052</c:v>
                </c:pt>
                <c:pt idx="917">
                  <c:v>1.890283216783222</c:v>
                </c:pt>
                <c:pt idx="918">
                  <c:v>1.942458041958047</c:v>
                </c:pt>
                <c:pt idx="919">
                  <c:v>1.990503496503502</c:v>
                </c:pt>
                <c:pt idx="920">
                  <c:v>2.003586247086253</c:v>
                </c:pt>
                <c:pt idx="921">
                  <c:v>1.969969696969702</c:v>
                </c:pt>
                <c:pt idx="922">
                  <c:v>1.927782051282056</c:v>
                </c:pt>
                <c:pt idx="923">
                  <c:v>1.917426573426579</c:v>
                </c:pt>
                <c:pt idx="924">
                  <c:v>1.915940559440565</c:v>
                </c:pt>
                <c:pt idx="925">
                  <c:v>1.92961538461539</c:v>
                </c:pt>
                <c:pt idx="926">
                  <c:v>1.930213286713292</c:v>
                </c:pt>
                <c:pt idx="927">
                  <c:v>1.906341491841497</c:v>
                </c:pt>
                <c:pt idx="928">
                  <c:v>1.869530303030308</c:v>
                </c:pt>
                <c:pt idx="929">
                  <c:v>1.846614219114224</c:v>
                </c:pt>
                <c:pt idx="930">
                  <c:v>1.809863636363641</c:v>
                </c:pt>
                <c:pt idx="931">
                  <c:v>1.788293706293711</c:v>
                </c:pt>
                <c:pt idx="932">
                  <c:v>1.78069813519814</c:v>
                </c:pt>
                <c:pt idx="933">
                  <c:v>1.779502331002336</c:v>
                </c:pt>
                <c:pt idx="934">
                  <c:v>1.784290209790214</c:v>
                </c:pt>
                <c:pt idx="935">
                  <c:v>1.790152680652686</c:v>
                </c:pt>
                <c:pt idx="936">
                  <c:v>1.805695804195809</c:v>
                </c:pt>
                <c:pt idx="937">
                  <c:v>1.82027855477856</c:v>
                </c:pt>
                <c:pt idx="938">
                  <c:v>1.837103729603734</c:v>
                </c:pt>
                <c:pt idx="939">
                  <c:v>1.853659673659678</c:v>
                </c:pt>
                <c:pt idx="940">
                  <c:v>1.903310023310028</c:v>
                </c:pt>
                <c:pt idx="941">
                  <c:v>1.938172494172499</c:v>
                </c:pt>
                <c:pt idx="942">
                  <c:v>2.001006993006998</c:v>
                </c:pt>
                <c:pt idx="943">
                  <c:v>2.037537296037302</c:v>
                </c:pt>
                <c:pt idx="944">
                  <c:v>2.050205128205134</c:v>
                </c:pt>
                <c:pt idx="945">
                  <c:v>2.042811188811194</c:v>
                </c:pt>
                <c:pt idx="946">
                  <c:v>2.031339160839166</c:v>
                </c:pt>
                <c:pt idx="947">
                  <c:v>2.006194638694644</c:v>
                </c:pt>
                <c:pt idx="948">
                  <c:v>1.986543123543129</c:v>
                </c:pt>
                <c:pt idx="949">
                  <c:v>1.950089743589749</c:v>
                </c:pt>
                <c:pt idx="950">
                  <c:v>1.923241258741264</c:v>
                </c:pt>
                <c:pt idx="951">
                  <c:v>1.893083916083921</c:v>
                </c:pt>
                <c:pt idx="952">
                  <c:v>1.876156177156182</c:v>
                </c:pt>
                <c:pt idx="953">
                  <c:v>1.868214452214457</c:v>
                </c:pt>
                <c:pt idx="954">
                  <c:v>1.865693473193478</c:v>
                </c:pt>
                <c:pt idx="955">
                  <c:v>1.866513986013991</c:v>
                </c:pt>
                <c:pt idx="956">
                  <c:v>1.874410256410261</c:v>
                </c:pt>
                <c:pt idx="957">
                  <c:v>1.888479020979026</c:v>
                </c:pt>
                <c:pt idx="958">
                  <c:v>1.902318181818187</c:v>
                </c:pt>
                <c:pt idx="959">
                  <c:v>1.901898601398607</c:v>
                </c:pt>
                <c:pt idx="960">
                  <c:v>1.899710955710961</c:v>
                </c:pt>
                <c:pt idx="961">
                  <c:v>1.886727272727278</c:v>
                </c:pt>
                <c:pt idx="962">
                  <c:v>1.873541958041963</c:v>
                </c:pt>
                <c:pt idx="963">
                  <c:v>1.856546620046625</c:v>
                </c:pt>
                <c:pt idx="964">
                  <c:v>1.842086247086252</c:v>
                </c:pt>
                <c:pt idx="965">
                  <c:v>1.836627039627044</c:v>
                </c:pt>
                <c:pt idx="966">
                  <c:v>1.834875291375296</c:v>
                </c:pt>
                <c:pt idx="967">
                  <c:v>1.83936130536131</c:v>
                </c:pt>
                <c:pt idx="968">
                  <c:v>1.855545454545459</c:v>
                </c:pt>
                <c:pt idx="969">
                  <c:v>1.883868298368303</c:v>
                </c:pt>
                <c:pt idx="970">
                  <c:v>1.908715617715623</c:v>
                </c:pt>
                <c:pt idx="971">
                  <c:v>1.919891608391613</c:v>
                </c:pt>
                <c:pt idx="972">
                  <c:v>1.923124708624714</c:v>
                </c:pt>
                <c:pt idx="973">
                  <c:v>1.920620046620052</c:v>
                </c:pt>
                <c:pt idx="974">
                  <c:v>1.905994172494178</c:v>
                </c:pt>
                <c:pt idx="975">
                  <c:v>1.882792540792546</c:v>
                </c:pt>
                <c:pt idx="976">
                  <c:v>1.859533799533804</c:v>
                </c:pt>
                <c:pt idx="977">
                  <c:v>1.838186480186485</c:v>
                </c:pt>
                <c:pt idx="978">
                  <c:v>1.824798368298373</c:v>
                </c:pt>
                <c:pt idx="979">
                  <c:v>1.793057109557114</c:v>
                </c:pt>
                <c:pt idx="980">
                  <c:v>1.763642191142196</c:v>
                </c:pt>
                <c:pt idx="981">
                  <c:v>1.736427738927744</c:v>
                </c:pt>
                <c:pt idx="982">
                  <c:v>1.712391608391613</c:v>
                </c:pt>
                <c:pt idx="983">
                  <c:v>1.692152680652685</c:v>
                </c:pt>
                <c:pt idx="984">
                  <c:v>1.67922144522145</c:v>
                </c:pt>
                <c:pt idx="985">
                  <c:v>1.646146853146857</c:v>
                </c:pt>
                <c:pt idx="986">
                  <c:v>1.602475524475528</c:v>
                </c:pt>
                <c:pt idx="987">
                  <c:v>1.562807692307697</c:v>
                </c:pt>
                <c:pt idx="988">
                  <c:v>1.547020979020983</c:v>
                </c:pt>
                <c:pt idx="989">
                  <c:v>1.548580419580424</c:v>
                </c:pt>
                <c:pt idx="990">
                  <c:v>1.556269230769235</c:v>
                </c:pt>
                <c:pt idx="991">
                  <c:v>1.582036130536135</c:v>
                </c:pt>
                <c:pt idx="992">
                  <c:v>1.60867482517483</c:v>
                </c:pt>
                <c:pt idx="993">
                  <c:v>1.632079254079258</c:v>
                </c:pt>
                <c:pt idx="994">
                  <c:v>1.648620046620051</c:v>
                </c:pt>
                <c:pt idx="995">
                  <c:v>1.664844988344993</c:v>
                </c:pt>
                <c:pt idx="996">
                  <c:v>1.67651398601399</c:v>
                </c:pt>
                <c:pt idx="997">
                  <c:v>1.675660839160844</c:v>
                </c:pt>
                <c:pt idx="998">
                  <c:v>1.664865967365972</c:v>
                </c:pt>
                <c:pt idx="999">
                  <c:v>1.648924242424247</c:v>
                </c:pt>
                <c:pt idx="1000">
                  <c:v>1.635150349650354</c:v>
                </c:pt>
                <c:pt idx="1001">
                  <c:v>1.632684149184153</c:v>
                </c:pt>
                <c:pt idx="1002">
                  <c:v>1.643192307692312</c:v>
                </c:pt>
                <c:pt idx="1003">
                  <c:v>1.652604895104899</c:v>
                </c:pt>
                <c:pt idx="1004">
                  <c:v>1.671029137529142</c:v>
                </c:pt>
                <c:pt idx="1005">
                  <c:v>1.682667832167837</c:v>
                </c:pt>
                <c:pt idx="1006">
                  <c:v>1.683735431235436</c:v>
                </c:pt>
                <c:pt idx="1007">
                  <c:v>1.684341491841496</c:v>
                </c:pt>
                <c:pt idx="1008">
                  <c:v>1.703445221445226</c:v>
                </c:pt>
                <c:pt idx="1009">
                  <c:v>1.720054778554783</c:v>
                </c:pt>
                <c:pt idx="1010">
                  <c:v>1.761018648018653</c:v>
                </c:pt>
                <c:pt idx="1011">
                  <c:v>1.825273892773898</c:v>
                </c:pt>
                <c:pt idx="1012">
                  <c:v>1.894857808857814</c:v>
                </c:pt>
                <c:pt idx="1013">
                  <c:v>1.957272727272732</c:v>
                </c:pt>
                <c:pt idx="1014">
                  <c:v>2.00721911421912</c:v>
                </c:pt>
                <c:pt idx="1015">
                  <c:v>2.0318717948718</c:v>
                </c:pt>
                <c:pt idx="1016">
                  <c:v>2.091317016317022</c:v>
                </c:pt>
                <c:pt idx="1017">
                  <c:v>2.156403263403269</c:v>
                </c:pt>
                <c:pt idx="1018">
                  <c:v>2.186828671328677</c:v>
                </c:pt>
                <c:pt idx="1019">
                  <c:v>2.18377855477856</c:v>
                </c:pt>
                <c:pt idx="1020">
                  <c:v>2.168231934731941</c:v>
                </c:pt>
                <c:pt idx="1021">
                  <c:v>2.14707925407926</c:v>
                </c:pt>
                <c:pt idx="1022">
                  <c:v>2.132356643356649</c:v>
                </c:pt>
                <c:pt idx="1023">
                  <c:v>2.082525641025646</c:v>
                </c:pt>
                <c:pt idx="1024">
                  <c:v>2.033157342657348</c:v>
                </c:pt>
                <c:pt idx="1025">
                  <c:v>1.991987179487185</c:v>
                </c:pt>
                <c:pt idx="1026">
                  <c:v>1.962502331002336</c:v>
                </c:pt>
                <c:pt idx="1027">
                  <c:v>1.947681818181823</c:v>
                </c:pt>
                <c:pt idx="1028">
                  <c:v>1.941242424242429</c:v>
                </c:pt>
                <c:pt idx="1029">
                  <c:v>1.936839160839166</c:v>
                </c:pt>
                <c:pt idx="1030">
                  <c:v>1.953839160839166</c:v>
                </c:pt>
                <c:pt idx="1031">
                  <c:v>1.970590909090914</c:v>
                </c:pt>
                <c:pt idx="1032">
                  <c:v>1.982013986013991</c:v>
                </c:pt>
                <c:pt idx="1033">
                  <c:v>1.989532634032639</c:v>
                </c:pt>
                <c:pt idx="1034">
                  <c:v>1.992984848484854</c:v>
                </c:pt>
                <c:pt idx="1035">
                  <c:v>2.018966200466206</c:v>
                </c:pt>
                <c:pt idx="1036">
                  <c:v>2.054207459207465</c:v>
                </c:pt>
                <c:pt idx="1037">
                  <c:v>2.072275058275064</c:v>
                </c:pt>
                <c:pt idx="1038">
                  <c:v>2.04850932400933</c:v>
                </c:pt>
                <c:pt idx="1039">
                  <c:v>1.992878787878793</c:v>
                </c:pt>
                <c:pt idx="1040">
                  <c:v>1.961602564102569</c:v>
                </c:pt>
                <c:pt idx="1041">
                  <c:v>1.897142191142196</c:v>
                </c:pt>
                <c:pt idx="1042">
                  <c:v>1.835308857808863</c:v>
                </c:pt>
                <c:pt idx="1043">
                  <c:v>1.777770396270401</c:v>
                </c:pt>
                <c:pt idx="1044">
                  <c:v>1.724824009324014</c:v>
                </c:pt>
                <c:pt idx="1045">
                  <c:v>1.692538461538466</c:v>
                </c:pt>
                <c:pt idx="1046">
                  <c:v>1.685066433566438</c:v>
                </c:pt>
                <c:pt idx="1047">
                  <c:v>1.688080419580424</c:v>
                </c:pt>
                <c:pt idx="1048">
                  <c:v>1.703455710955715</c:v>
                </c:pt>
                <c:pt idx="1049">
                  <c:v>1.721113053613058</c:v>
                </c:pt>
                <c:pt idx="1050">
                  <c:v>1.735371794871799</c:v>
                </c:pt>
                <c:pt idx="1051">
                  <c:v>1.756419580419585</c:v>
                </c:pt>
                <c:pt idx="1052">
                  <c:v>1.784406759906765</c:v>
                </c:pt>
                <c:pt idx="1053">
                  <c:v>1.80135081585082</c:v>
                </c:pt>
                <c:pt idx="1054">
                  <c:v>1.836794871794877</c:v>
                </c:pt>
                <c:pt idx="1055">
                  <c:v>1.858787878787884</c:v>
                </c:pt>
                <c:pt idx="1056">
                  <c:v>1.856539627039632</c:v>
                </c:pt>
                <c:pt idx="1057">
                  <c:v>1.840539627039632</c:v>
                </c:pt>
                <c:pt idx="1058">
                  <c:v>1.82538461538462</c:v>
                </c:pt>
                <c:pt idx="1059">
                  <c:v>1.825667832167837</c:v>
                </c:pt>
                <c:pt idx="1060">
                  <c:v>1.842509324009329</c:v>
                </c:pt>
                <c:pt idx="1061">
                  <c:v>1.871364801864807</c:v>
                </c:pt>
                <c:pt idx="1062">
                  <c:v>1.884409090909096</c:v>
                </c:pt>
                <c:pt idx="1063">
                  <c:v>1.90405827505828</c:v>
                </c:pt>
                <c:pt idx="1064">
                  <c:v>1.918879953379959</c:v>
                </c:pt>
                <c:pt idx="1065">
                  <c:v>1.934997668997674</c:v>
                </c:pt>
                <c:pt idx="1066">
                  <c:v>1.946675990675996</c:v>
                </c:pt>
                <c:pt idx="1067">
                  <c:v>1.946553613053618</c:v>
                </c:pt>
                <c:pt idx="1068">
                  <c:v>1.940072261072266</c:v>
                </c:pt>
                <c:pt idx="1069">
                  <c:v>1.92027855477856</c:v>
                </c:pt>
                <c:pt idx="1070">
                  <c:v>1.889192307692313</c:v>
                </c:pt>
                <c:pt idx="1071">
                  <c:v>1.861234265734271</c:v>
                </c:pt>
                <c:pt idx="1072">
                  <c:v>1.840991841491846</c:v>
                </c:pt>
                <c:pt idx="1073">
                  <c:v>1.818875291375296</c:v>
                </c:pt>
                <c:pt idx="1074">
                  <c:v>1.804807692307697</c:v>
                </c:pt>
                <c:pt idx="1075">
                  <c:v>1.765968531468536</c:v>
                </c:pt>
                <c:pt idx="1076">
                  <c:v>1.730506993006998</c:v>
                </c:pt>
                <c:pt idx="1077">
                  <c:v>1.71237412587413</c:v>
                </c:pt>
                <c:pt idx="1078">
                  <c:v>1.709793706293711</c:v>
                </c:pt>
                <c:pt idx="1079">
                  <c:v>1.712307692307697</c:v>
                </c:pt>
                <c:pt idx="1080">
                  <c:v>1.705853146853151</c:v>
                </c:pt>
                <c:pt idx="1081">
                  <c:v>1.698938228438233</c:v>
                </c:pt>
                <c:pt idx="1082">
                  <c:v>1.689483682983687</c:v>
                </c:pt>
                <c:pt idx="1083">
                  <c:v>1.694858974358979</c:v>
                </c:pt>
                <c:pt idx="1084">
                  <c:v>1.703691142191147</c:v>
                </c:pt>
                <c:pt idx="1085">
                  <c:v>1.710377622377627</c:v>
                </c:pt>
                <c:pt idx="1086">
                  <c:v>1.705754079254084</c:v>
                </c:pt>
                <c:pt idx="1087">
                  <c:v>1.703223776223781</c:v>
                </c:pt>
                <c:pt idx="1088">
                  <c:v>1.707254079254084</c:v>
                </c:pt>
                <c:pt idx="1089">
                  <c:v>1.716172494172499</c:v>
                </c:pt>
                <c:pt idx="1090">
                  <c:v>1.733545454545459</c:v>
                </c:pt>
                <c:pt idx="1091">
                  <c:v>1.770864801864807</c:v>
                </c:pt>
                <c:pt idx="1092">
                  <c:v>1.843233100233105</c:v>
                </c:pt>
                <c:pt idx="1093">
                  <c:v>1.883188811188816</c:v>
                </c:pt>
                <c:pt idx="1094">
                  <c:v>1.953885780885786</c:v>
                </c:pt>
                <c:pt idx="1095">
                  <c:v>1.989504662004667</c:v>
                </c:pt>
                <c:pt idx="1096">
                  <c:v>1.996135198135204</c:v>
                </c:pt>
                <c:pt idx="1097">
                  <c:v>2.009581585081591</c:v>
                </c:pt>
                <c:pt idx="1098">
                  <c:v>2.014153846153851</c:v>
                </c:pt>
                <c:pt idx="1099">
                  <c:v>2.014213286713292</c:v>
                </c:pt>
                <c:pt idx="1100">
                  <c:v>2.005939393939399</c:v>
                </c:pt>
                <c:pt idx="1101">
                  <c:v>1.988720279720285</c:v>
                </c:pt>
                <c:pt idx="1102">
                  <c:v>2.016016317016322</c:v>
                </c:pt>
                <c:pt idx="1103">
                  <c:v>2.085835664335669</c:v>
                </c:pt>
                <c:pt idx="1104">
                  <c:v>2.150305361305367</c:v>
                </c:pt>
                <c:pt idx="1105">
                  <c:v>2.17138228438229</c:v>
                </c:pt>
                <c:pt idx="1106">
                  <c:v>2.1589055944056</c:v>
                </c:pt>
                <c:pt idx="1107">
                  <c:v>2.125518648018654</c:v>
                </c:pt>
                <c:pt idx="1108">
                  <c:v>2.106005827505833</c:v>
                </c:pt>
                <c:pt idx="1109">
                  <c:v>2.098643356643362</c:v>
                </c:pt>
                <c:pt idx="1110">
                  <c:v>2.095550116550122</c:v>
                </c:pt>
                <c:pt idx="1111">
                  <c:v>2.092318181818187</c:v>
                </c:pt>
                <c:pt idx="1112">
                  <c:v>2.086376456876462</c:v>
                </c:pt>
                <c:pt idx="1113">
                  <c:v>2.070870629370635</c:v>
                </c:pt>
                <c:pt idx="1114">
                  <c:v>2.078963869463875</c:v>
                </c:pt>
                <c:pt idx="1115">
                  <c:v>2.091447552447558</c:v>
                </c:pt>
                <c:pt idx="1116">
                  <c:v>2.12184848484849</c:v>
                </c:pt>
                <c:pt idx="1117">
                  <c:v>2.171100233100239</c:v>
                </c:pt>
                <c:pt idx="1118">
                  <c:v>2.195221445221451</c:v>
                </c:pt>
                <c:pt idx="1119">
                  <c:v>2.238139860139866</c:v>
                </c:pt>
                <c:pt idx="1120">
                  <c:v>2.247895104895111</c:v>
                </c:pt>
                <c:pt idx="1121">
                  <c:v>2.224448717948724</c:v>
                </c:pt>
                <c:pt idx="1122">
                  <c:v>2.203675990675997</c:v>
                </c:pt>
                <c:pt idx="1123">
                  <c:v>2.203772727272733</c:v>
                </c:pt>
                <c:pt idx="1124">
                  <c:v>2.21006643356644</c:v>
                </c:pt>
                <c:pt idx="1125">
                  <c:v>2.221419580419586</c:v>
                </c:pt>
                <c:pt idx="1126">
                  <c:v>2.212500000000006</c:v>
                </c:pt>
                <c:pt idx="1127">
                  <c:v>2.188304195804202</c:v>
                </c:pt>
                <c:pt idx="1128">
                  <c:v>2.164208624708631</c:v>
                </c:pt>
                <c:pt idx="1129">
                  <c:v>2.147664335664341</c:v>
                </c:pt>
                <c:pt idx="1130">
                  <c:v>2.149819347319353</c:v>
                </c:pt>
                <c:pt idx="1131">
                  <c:v>2.177618881118887</c:v>
                </c:pt>
                <c:pt idx="1132">
                  <c:v>2.209168997669003</c:v>
                </c:pt>
                <c:pt idx="1133">
                  <c:v>2.21094988344989</c:v>
                </c:pt>
                <c:pt idx="1134">
                  <c:v>2.172071095571101</c:v>
                </c:pt>
                <c:pt idx="1135">
                  <c:v>2.128751748251754</c:v>
                </c:pt>
                <c:pt idx="1136">
                  <c:v>2.110849650349656</c:v>
                </c:pt>
                <c:pt idx="1137">
                  <c:v>2.112165501165506</c:v>
                </c:pt>
                <c:pt idx="1138">
                  <c:v>2.116586247086253</c:v>
                </c:pt>
                <c:pt idx="1139">
                  <c:v>2.121829836829842</c:v>
                </c:pt>
                <c:pt idx="1140">
                  <c:v>2.155050116550123</c:v>
                </c:pt>
                <c:pt idx="1141">
                  <c:v>2.200427738927745</c:v>
                </c:pt>
                <c:pt idx="1142">
                  <c:v>2.229738927738934</c:v>
                </c:pt>
                <c:pt idx="1143">
                  <c:v>2.229386946386952</c:v>
                </c:pt>
                <c:pt idx="1144">
                  <c:v>2.189548951048957</c:v>
                </c:pt>
                <c:pt idx="1145">
                  <c:v>2.120062937062943</c:v>
                </c:pt>
                <c:pt idx="1146">
                  <c:v>2.061339160839166</c:v>
                </c:pt>
                <c:pt idx="1147">
                  <c:v>2.026076923076928</c:v>
                </c:pt>
                <c:pt idx="1148">
                  <c:v>2.016385780885786</c:v>
                </c:pt>
                <c:pt idx="1149">
                  <c:v>2.014980186480192</c:v>
                </c:pt>
                <c:pt idx="1150">
                  <c:v>2.011321678321684</c:v>
                </c:pt>
                <c:pt idx="1151">
                  <c:v>1.996166666666672</c:v>
                </c:pt>
                <c:pt idx="1152">
                  <c:v>1.988111888111893</c:v>
                </c:pt>
                <c:pt idx="1153">
                  <c:v>1.998865967365973</c:v>
                </c:pt>
                <c:pt idx="1154">
                  <c:v>2.01489510489511</c:v>
                </c:pt>
                <c:pt idx="1155">
                  <c:v>2.029097902097908</c:v>
                </c:pt>
                <c:pt idx="1156">
                  <c:v>2.035173659673665</c:v>
                </c:pt>
                <c:pt idx="1157">
                  <c:v>2.051864801864807</c:v>
                </c:pt>
                <c:pt idx="1158">
                  <c:v>2.073377622377628</c:v>
                </c:pt>
                <c:pt idx="1159">
                  <c:v>2.08077855477856</c:v>
                </c:pt>
                <c:pt idx="1160">
                  <c:v>2.09504545454546</c:v>
                </c:pt>
                <c:pt idx="1161">
                  <c:v>2.130733100233106</c:v>
                </c:pt>
                <c:pt idx="1162">
                  <c:v>2.150962703962709</c:v>
                </c:pt>
                <c:pt idx="1163">
                  <c:v>2.181909090909096</c:v>
                </c:pt>
                <c:pt idx="1164">
                  <c:v>2.178088578088584</c:v>
                </c:pt>
                <c:pt idx="1165">
                  <c:v>2.159511655011661</c:v>
                </c:pt>
                <c:pt idx="1166">
                  <c:v>2.153233100233106</c:v>
                </c:pt>
                <c:pt idx="1167">
                  <c:v>2.148727272727278</c:v>
                </c:pt>
                <c:pt idx="1168">
                  <c:v>2.139550116550122</c:v>
                </c:pt>
                <c:pt idx="1169">
                  <c:v>2.130920745920752</c:v>
                </c:pt>
                <c:pt idx="1170">
                  <c:v>2.137433566433572</c:v>
                </c:pt>
                <c:pt idx="1171">
                  <c:v>2.158836829836836</c:v>
                </c:pt>
                <c:pt idx="1172">
                  <c:v>2.182911421911427</c:v>
                </c:pt>
                <c:pt idx="1173">
                  <c:v>2.204785547785553</c:v>
                </c:pt>
                <c:pt idx="1174">
                  <c:v>2.237291375291381</c:v>
                </c:pt>
                <c:pt idx="1175">
                  <c:v>2.269301864801871</c:v>
                </c:pt>
                <c:pt idx="1176">
                  <c:v>2.343166666666673</c:v>
                </c:pt>
                <c:pt idx="1177">
                  <c:v>2.409897435897443</c:v>
                </c:pt>
                <c:pt idx="1178">
                  <c:v>2.476680652680659</c:v>
                </c:pt>
                <c:pt idx="1179">
                  <c:v>2.521883449883457</c:v>
                </c:pt>
                <c:pt idx="1180">
                  <c:v>2.550202797202804</c:v>
                </c:pt>
                <c:pt idx="1181">
                  <c:v>2.554821678321685</c:v>
                </c:pt>
                <c:pt idx="1182">
                  <c:v>2.528442890442897</c:v>
                </c:pt>
                <c:pt idx="1183">
                  <c:v>2.479395104895112</c:v>
                </c:pt>
                <c:pt idx="1184">
                  <c:v>2.438307692307699</c:v>
                </c:pt>
                <c:pt idx="1185">
                  <c:v>2.414397435897442</c:v>
                </c:pt>
                <c:pt idx="1186">
                  <c:v>2.401258741258748</c:v>
                </c:pt>
                <c:pt idx="1187">
                  <c:v>2.392694638694645</c:v>
                </c:pt>
                <c:pt idx="1188">
                  <c:v>2.363325174825181</c:v>
                </c:pt>
                <c:pt idx="1189">
                  <c:v>2.338557109557116</c:v>
                </c:pt>
                <c:pt idx="1190">
                  <c:v>2.318744755244762</c:v>
                </c:pt>
                <c:pt idx="1191">
                  <c:v>2.297641025641032</c:v>
                </c:pt>
                <c:pt idx="1192">
                  <c:v>2.275551282051288</c:v>
                </c:pt>
                <c:pt idx="1193">
                  <c:v>2.264065268065274</c:v>
                </c:pt>
                <c:pt idx="1194">
                  <c:v>2.278900932400939</c:v>
                </c:pt>
                <c:pt idx="1195">
                  <c:v>2.33148601398602</c:v>
                </c:pt>
                <c:pt idx="1196">
                  <c:v>2.396775058275065</c:v>
                </c:pt>
                <c:pt idx="1197">
                  <c:v>2.459179487179494</c:v>
                </c:pt>
                <c:pt idx="1198">
                  <c:v>2.491472027972034</c:v>
                </c:pt>
                <c:pt idx="1199">
                  <c:v>2.536163170163177</c:v>
                </c:pt>
                <c:pt idx="1200">
                  <c:v>2.548779720279727</c:v>
                </c:pt>
                <c:pt idx="1201">
                  <c:v>2.549358974358981</c:v>
                </c:pt>
                <c:pt idx="1202">
                  <c:v>2.566707459207466</c:v>
                </c:pt>
                <c:pt idx="1203">
                  <c:v>2.582449883449891</c:v>
                </c:pt>
                <c:pt idx="1204">
                  <c:v>2.588722610722618</c:v>
                </c:pt>
                <c:pt idx="1205">
                  <c:v>2.596396270396277</c:v>
                </c:pt>
                <c:pt idx="1206">
                  <c:v>2.607026806526813</c:v>
                </c:pt>
                <c:pt idx="1207">
                  <c:v>2.633525641025648</c:v>
                </c:pt>
                <c:pt idx="1208">
                  <c:v>2.695723776223783</c:v>
                </c:pt>
                <c:pt idx="1209">
                  <c:v>2.735813519813527</c:v>
                </c:pt>
                <c:pt idx="1210">
                  <c:v>2.738096736596744</c:v>
                </c:pt>
                <c:pt idx="1211">
                  <c:v>2.703557109557116</c:v>
                </c:pt>
                <c:pt idx="1212">
                  <c:v>2.666927738927746</c:v>
                </c:pt>
                <c:pt idx="1213">
                  <c:v>2.647188811188818</c:v>
                </c:pt>
                <c:pt idx="1214">
                  <c:v>2.647095571095578</c:v>
                </c:pt>
                <c:pt idx="1215">
                  <c:v>2.672934731934739</c:v>
                </c:pt>
                <c:pt idx="1216">
                  <c:v>2.697099067599074</c:v>
                </c:pt>
                <c:pt idx="1217">
                  <c:v>2.699738927738935</c:v>
                </c:pt>
                <c:pt idx="1218">
                  <c:v>2.673375291375298</c:v>
                </c:pt>
                <c:pt idx="1219">
                  <c:v>2.662624708624715</c:v>
                </c:pt>
                <c:pt idx="1220">
                  <c:v>2.640445221445229</c:v>
                </c:pt>
                <c:pt idx="1221">
                  <c:v>2.609452214452221</c:v>
                </c:pt>
                <c:pt idx="1222">
                  <c:v>2.614137529137536</c:v>
                </c:pt>
                <c:pt idx="1223">
                  <c:v>2.63549650349651</c:v>
                </c:pt>
                <c:pt idx="1224">
                  <c:v>2.647559440559447</c:v>
                </c:pt>
                <c:pt idx="1225">
                  <c:v>2.636975524475532</c:v>
                </c:pt>
                <c:pt idx="1226">
                  <c:v>2.620618881118888</c:v>
                </c:pt>
                <c:pt idx="1227">
                  <c:v>2.586730769230776</c:v>
                </c:pt>
                <c:pt idx="1228">
                  <c:v>2.557194638694646</c:v>
                </c:pt>
                <c:pt idx="1229">
                  <c:v>2.523581585081592</c:v>
                </c:pt>
                <c:pt idx="1230">
                  <c:v>2.535875291375298</c:v>
                </c:pt>
                <c:pt idx="1231">
                  <c:v>2.578991841491848</c:v>
                </c:pt>
                <c:pt idx="1232">
                  <c:v>2.59622960372961</c:v>
                </c:pt>
                <c:pt idx="1233">
                  <c:v>2.605459207459214</c:v>
                </c:pt>
                <c:pt idx="1234">
                  <c:v>2.556502331002338</c:v>
                </c:pt>
                <c:pt idx="1235">
                  <c:v>2.494243589743596</c:v>
                </c:pt>
                <c:pt idx="1236">
                  <c:v>2.453025641025647</c:v>
                </c:pt>
                <c:pt idx="1237">
                  <c:v>2.432248251748258</c:v>
                </c:pt>
                <c:pt idx="1238">
                  <c:v>2.417969696969704</c:v>
                </c:pt>
                <c:pt idx="1239">
                  <c:v>2.40927622377623</c:v>
                </c:pt>
                <c:pt idx="1240">
                  <c:v>2.38791608391609</c:v>
                </c:pt>
                <c:pt idx="1241">
                  <c:v>2.382109557109564</c:v>
                </c:pt>
                <c:pt idx="1242">
                  <c:v>2.387456876456882</c:v>
                </c:pt>
                <c:pt idx="1243">
                  <c:v>2.388921911421918</c:v>
                </c:pt>
                <c:pt idx="1244">
                  <c:v>2.377533799533806</c:v>
                </c:pt>
                <c:pt idx="1245">
                  <c:v>2.366116550116557</c:v>
                </c:pt>
                <c:pt idx="1246">
                  <c:v>2.344434731934738</c:v>
                </c:pt>
                <c:pt idx="1247">
                  <c:v>2.316512820512826</c:v>
                </c:pt>
                <c:pt idx="1248">
                  <c:v>2.285291375291381</c:v>
                </c:pt>
                <c:pt idx="1249">
                  <c:v>2.24035664335665</c:v>
                </c:pt>
                <c:pt idx="1250">
                  <c:v>2.167015151515157</c:v>
                </c:pt>
                <c:pt idx="1251">
                  <c:v>2.072648018648025</c:v>
                </c:pt>
                <c:pt idx="1252">
                  <c:v>2.016317016317021</c:v>
                </c:pt>
                <c:pt idx="1253">
                  <c:v>1.910864801864807</c:v>
                </c:pt>
                <c:pt idx="1254">
                  <c:v>1.813008158508163</c:v>
                </c:pt>
                <c:pt idx="1255">
                  <c:v>1.704840326340331</c:v>
                </c:pt>
                <c:pt idx="1256">
                  <c:v>1.602629370629375</c:v>
                </c:pt>
                <c:pt idx="1257">
                  <c:v>1.523205128205132</c:v>
                </c:pt>
                <c:pt idx="1258">
                  <c:v>1.503395104895109</c:v>
                </c:pt>
                <c:pt idx="1259">
                  <c:v>1.490089743589748</c:v>
                </c:pt>
                <c:pt idx="1260">
                  <c:v>1.457960372960377</c:v>
                </c:pt>
                <c:pt idx="1261">
                  <c:v>1.358011655011659</c:v>
                </c:pt>
                <c:pt idx="1262">
                  <c:v>1.185672494172497</c:v>
                </c:pt>
                <c:pt idx="1263">
                  <c:v>1.003101398601401</c:v>
                </c:pt>
                <c:pt idx="1264">
                  <c:v>0.862885780885783</c:v>
                </c:pt>
                <c:pt idx="1265">
                  <c:v>0.8167913752913774</c:v>
                </c:pt>
                <c:pt idx="1266">
                  <c:v>0.7598986013986033</c:v>
                </c:pt>
                <c:pt idx="1267">
                  <c:v>0.7078962703962722</c:v>
                </c:pt>
                <c:pt idx="1268">
                  <c:v>0.6338041958041976</c:v>
                </c:pt>
                <c:pt idx="1269">
                  <c:v>0.5374382284382299</c:v>
                </c:pt>
                <c:pt idx="1270">
                  <c:v>0.4410944055944068</c:v>
                </c:pt>
                <c:pt idx="1271">
                  <c:v>0.395439393939395</c:v>
                </c:pt>
                <c:pt idx="1272">
                  <c:v>0.3129825174825183</c:v>
                </c:pt>
                <c:pt idx="1273">
                  <c:v>0.2469836829836836</c:v>
                </c:pt>
                <c:pt idx="1274">
                  <c:v>0.2000233100233106</c:v>
                </c:pt>
                <c:pt idx="1275">
                  <c:v>0.1721666666666671</c:v>
                </c:pt>
                <c:pt idx="1276">
                  <c:v>0.1522004662004666</c:v>
                </c:pt>
                <c:pt idx="1277">
                  <c:v>0.1446678321678325</c:v>
                </c:pt>
                <c:pt idx="1278">
                  <c:v>0.1319778554778558</c:v>
                </c:pt>
                <c:pt idx="1279">
                  <c:v>0.1210477855477859</c:v>
                </c:pt>
                <c:pt idx="1280">
                  <c:v>0.1123997668997672</c:v>
                </c:pt>
                <c:pt idx="1281">
                  <c:v>0.1053379953379956</c:v>
                </c:pt>
                <c:pt idx="1282">
                  <c:v>0.09950932400932427</c:v>
                </c:pt>
                <c:pt idx="1283">
                  <c:v>0.09719696969696995</c:v>
                </c:pt>
                <c:pt idx="1284">
                  <c:v>0.09350932400932427</c:v>
                </c:pt>
                <c:pt idx="1285">
                  <c:v>0.09002797202797228</c:v>
                </c:pt>
                <c:pt idx="1286">
                  <c:v>0.0869627039627042</c:v>
                </c:pt>
                <c:pt idx="1287">
                  <c:v>0.08353613053613076</c:v>
                </c:pt>
                <c:pt idx="1288">
                  <c:v>0.08063986013986035</c:v>
                </c:pt>
                <c:pt idx="1289">
                  <c:v>0.07928671328671349</c:v>
                </c:pt>
                <c:pt idx="1290">
                  <c:v>0.07687878787878807</c:v>
                </c:pt>
                <c:pt idx="1291">
                  <c:v>0.07464918414918435</c:v>
                </c:pt>
                <c:pt idx="1292">
                  <c:v>0.07258857808857828</c:v>
                </c:pt>
                <c:pt idx="1293">
                  <c:v>0.07045221445221464</c:v>
                </c:pt>
                <c:pt idx="1294">
                  <c:v>0.06857342657342676</c:v>
                </c:pt>
                <c:pt idx="1295">
                  <c:v>0.06761655011655029</c:v>
                </c:pt>
                <c:pt idx="1296">
                  <c:v>0.06616317016317033</c:v>
                </c:pt>
                <c:pt idx="1297">
                  <c:v>0.06375058275058292</c:v>
                </c:pt>
                <c:pt idx="1298">
                  <c:v>0.06054895104895121</c:v>
                </c:pt>
                <c:pt idx="1299">
                  <c:v>0.05302680652680666</c:v>
                </c:pt>
                <c:pt idx="1300">
                  <c:v>0.04474592074592087</c:v>
                </c:pt>
                <c:pt idx="1301">
                  <c:v>0.04177156177156188</c:v>
                </c:pt>
                <c:pt idx="1302">
                  <c:v>0.0392913752913754</c:v>
                </c:pt>
                <c:pt idx="1303">
                  <c:v>0.03818414918414928</c:v>
                </c:pt>
                <c:pt idx="1304">
                  <c:v>0.03739277389277399</c:v>
                </c:pt>
                <c:pt idx="1305">
                  <c:v>0.03651748251748261</c:v>
                </c:pt>
                <c:pt idx="1306">
                  <c:v>0.03596386946386956</c:v>
                </c:pt>
                <c:pt idx="1307">
                  <c:v>0.03565617715617725</c:v>
                </c:pt>
                <c:pt idx="1308">
                  <c:v>0.03525291375291385</c:v>
                </c:pt>
                <c:pt idx="1309">
                  <c:v>0.03463636363636373</c:v>
                </c:pt>
                <c:pt idx="1310">
                  <c:v>0.03401981351981361</c:v>
                </c:pt>
                <c:pt idx="1311">
                  <c:v>0.03355128205128214</c:v>
                </c:pt>
                <c:pt idx="1312">
                  <c:v>0.03304662004662014</c:v>
                </c:pt>
                <c:pt idx="1313">
                  <c:v>0.03283333333333342</c:v>
                </c:pt>
                <c:pt idx="1314">
                  <c:v>0.03218881118881127</c:v>
                </c:pt>
                <c:pt idx="1315">
                  <c:v>0.03146853146853155</c:v>
                </c:pt>
                <c:pt idx="1316">
                  <c:v>0.03091142191142199</c:v>
                </c:pt>
                <c:pt idx="1317">
                  <c:v>0.03050000000000008</c:v>
                </c:pt>
                <c:pt idx="1318">
                  <c:v>0.03004662004662012</c:v>
                </c:pt>
                <c:pt idx="1319">
                  <c:v>0.02980186480186488</c:v>
                </c:pt>
                <c:pt idx="1320">
                  <c:v>0.02923659673659681</c:v>
                </c:pt>
                <c:pt idx="1321">
                  <c:v>0.02878321678321686</c:v>
                </c:pt>
                <c:pt idx="1322">
                  <c:v>0.02837645687645695</c:v>
                </c:pt>
                <c:pt idx="1323">
                  <c:v>0.02792074592074599</c:v>
                </c:pt>
                <c:pt idx="1324">
                  <c:v>0.02752447552447559</c:v>
                </c:pt>
                <c:pt idx="1325">
                  <c:v>0.02726689976689984</c:v>
                </c:pt>
                <c:pt idx="1326">
                  <c:v>0.0268228438228439</c:v>
                </c:pt>
                <c:pt idx="1327">
                  <c:v>0.02649650349650357</c:v>
                </c:pt>
                <c:pt idx="1328">
                  <c:v>0.02592307692307699</c:v>
                </c:pt>
                <c:pt idx="1329">
                  <c:v>0.02556060606060613</c:v>
                </c:pt>
                <c:pt idx="1330">
                  <c:v>0.02514568764568771</c:v>
                </c:pt>
                <c:pt idx="1331">
                  <c:v>0.02494055944055951</c:v>
                </c:pt>
                <c:pt idx="1332">
                  <c:v>0.02468065268065275</c:v>
                </c:pt>
                <c:pt idx="1333">
                  <c:v>0.02444405594405601</c:v>
                </c:pt>
                <c:pt idx="1334">
                  <c:v>0.0241993006993007</c:v>
                </c:pt>
                <c:pt idx="1335">
                  <c:v>0.02375874125874125</c:v>
                </c:pt>
              </c:numCache>
            </c:numRef>
          </c:val>
        </c:ser>
        <c:ser>
          <c:idx val="3"/>
          <c:order val="3"/>
          <c:tx>
            <c:v>基准流量</c:v>
          </c:tx>
          <c:spPr>
            <a:ln w="31750">
              <a:solidFill>
                <a:srgbClr val="FF0000"/>
              </a:solidFill>
              <a:prstDash val="dash"/>
            </a:ln>
          </c:spPr>
          <c:marker>
            <c:symbol val="none"/>
          </c:marker>
          <c:cat>
            <c:numRef>
              <c:f>曲线图!$A$2:$A$1337</c:f>
              <c:numCache>
                <c:formatCode>General</c:formatCode>
                <c:ptCount val="133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</c:numCache>
            </c:numRef>
          </c:cat>
          <c:val>
            <c:numRef>
              <c:f>曲线图!$E$2:$E$1337</c:f>
              <c:numCache>
                <c:formatCode>General</c:formatCode>
                <c:ptCount val="1336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0.09374882800000001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流量-温度综合分析图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'流量-温度综合分析'!$A$2:$A$1337</c:f>
              <c:numCache>
                <c:formatCode>General</c:formatCode>
                <c:ptCount val="133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</c:numCache>
            </c:numRef>
          </c:cat>
          <c:val>
            <c:numRef>
              <c:f>'流量-温度综合分析'!$B$2:$B$1337</c:f>
              <c:numCache>
                <c:formatCode>General</c:formatCode>
                <c:ptCount val="1336"/>
                <c:pt idx="0">
                  <c:v>0</c:v>
                </c:pt>
                <c:pt idx="1">
                  <c:v>3.728094405594419</c:v>
                </c:pt>
                <c:pt idx="2">
                  <c:v>15.0177202797203</c:v>
                </c:pt>
                <c:pt idx="3">
                  <c:v>14.68933449883452</c:v>
                </c:pt>
                <c:pt idx="4">
                  <c:v>12.05793939393941</c:v>
                </c:pt>
                <c:pt idx="5">
                  <c:v>10.12017599067602</c:v>
                </c:pt>
                <c:pt idx="6">
                  <c:v>11.39950000000003</c:v>
                </c:pt>
                <c:pt idx="7">
                  <c:v>10.37916899766903</c:v>
                </c:pt>
                <c:pt idx="8">
                  <c:v>9.648976689976715</c:v>
                </c:pt>
                <c:pt idx="9">
                  <c:v>8.31039160839163</c:v>
                </c:pt>
                <c:pt idx="10">
                  <c:v>7.302903263403282</c:v>
                </c:pt>
                <c:pt idx="11">
                  <c:v>6.486272727272744</c:v>
                </c:pt>
                <c:pt idx="12">
                  <c:v>5.672099067599083</c:v>
                </c:pt>
                <c:pt idx="13">
                  <c:v>5.149178321678335</c:v>
                </c:pt>
                <c:pt idx="14">
                  <c:v>5.000508158508172</c:v>
                </c:pt>
                <c:pt idx="15">
                  <c:v>4.858118881118894</c:v>
                </c:pt>
                <c:pt idx="16">
                  <c:v>4.764050116550129</c:v>
                </c:pt>
                <c:pt idx="17">
                  <c:v>4.711842657342669</c:v>
                </c:pt>
                <c:pt idx="18">
                  <c:v>4.799322843822857</c:v>
                </c:pt>
                <c:pt idx="19">
                  <c:v>5.019347319347332</c:v>
                </c:pt>
                <c:pt idx="20">
                  <c:v>5.157763403263417</c:v>
                </c:pt>
                <c:pt idx="21">
                  <c:v>5.475054778554792</c:v>
                </c:pt>
                <c:pt idx="22">
                  <c:v>5.722660839160854</c:v>
                </c:pt>
                <c:pt idx="23">
                  <c:v>5.828564102564118</c:v>
                </c:pt>
                <c:pt idx="24">
                  <c:v>5.956524475524491</c:v>
                </c:pt>
                <c:pt idx="25">
                  <c:v>6.201402097902115</c:v>
                </c:pt>
                <c:pt idx="26">
                  <c:v>6.375914918414935</c:v>
                </c:pt>
                <c:pt idx="27">
                  <c:v>6.715125874125891</c:v>
                </c:pt>
                <c:pt idx="28">
                  <c:v>6.9496188811189</c:v>
                </c:pt>
                <c:pt idx="29">
                  <c:v>7.06356177156179</c:v>
                </c:pt>
                <c:pt idx="30">
                  <c:v>7.090580419580438</c:v>
                </c:pt>
                <c:pt idx="31">
                  <c:v>7.117536130536149</c:v>
                </c:pt>
                <c:pt idx="32">
                  <c:v>7.140608391608412</c:v>
                </c:pt>
                <c:pt idx="33">
                  <c:v>7.207858974358993</c:v>
                </c:pt>
                <c:pt idx="34">
                  <c:v>7.254939393939413</c:v>
                </c:pt>
                <c:pt idx="35">
                  <c:v>7.206996503496523</c:v>
                </c:pt>
                <c:pt idx="36">
                  <c:v>7.113733100233119</c:v>
                </c:pt>
                <c:pt idx="37">
                  <c:v>7.070476689976708</c:v>
                </c:pt>
                <c:pt idx="38">
                  <c:v>7.006635198135216</c:v>
                </c:pt>
                <c:pt idx="39">
                  <c:v>7.113879953379972</c:v>
                </c:pt>
                <c:pt idx="40">
                  <c:v>7.3191864801865</c:v>
                </c:pt>
                <c:pt idx="41">
                  <c:v>7.461033799533819</c:v>
                </c:pt>
                <c:pt idx="42">
                  <c:v>7.515651515151534</c:v>
                </c:pt>
                <c:pt idx="43">
                  <c:v>7.574022144522163</c:v>
                </c:pt>
                <c:pt idx="44">
                  <c:v>7.631351981352001</c:v>
                </c:pt>
                <c:pt idx="45">
                  <c:v>7.7089871794872</c:v>
                </c:pt>
                <c:pt idx="46">
                  <c:v>7.557576923076943</c:v>
                </c:pt>
                <c:pt idx="47">
                  <c:v>7.223332167832187</c:v>
                </c:pt>
                <c:pt idx="48">
                  <c:v>6.957827505827524</c:v>
                </c:pt>
                <c:pt idx="49">
                  <c:v>6.799927738927757</c:v>
                </c:pt>
                <c:pt idx="50">
                  <c:v>6.739178321678339</c:v>
                </c:pt>
                <c:pt idx="51">
                  <c:v>6.629913752913771</c:v>
                </c:pt>
                <c:pt idx="52">
                  <c:v>6.424826340326357</c:v>
                </c:pt>
                <c:pt idx="53">
                  <c:v>6.191370629370645</c:v>
                </c:pt>
                <c:pt idx="54">
                  <c:v>5.95403496503498</c:v>
                </c:pt>
                <c:pt idx="55">
                  <c:v>5.731987179487195</c:v>
                </c:pt>
                <c:pt idx="56">
                  <c:v>5.645452214452229</c:v>
                </c:pt>
                <c:pt idx="57">
                  <c:v>5.481928904428918</c:v>
                </c:pt>
                <c:pt idx="58">
                  <c:v>5.306680652680667</c:v>
                </c:pt>
                <c:pt idx="59">
                  <c:v>5.116520979020992</c:v>
                </c:pt>
                <c:pt idx="60">
                  <c:v>4.922911421911435</c:v>
                </c:pt>
                <c:pt idx="61">
                  <c:v>4.779997668997682</c:v>
                </c:pt>
                <c:pt idx="62">
                  <c:v>4.730617715617727</c:v>
                </c:pt>
                <c:pt idx="63">
                  <c:v>4.676299533799547</c:v>
                </c:pt>
                <c:pt idx="64">
                  <c:v>4.649616550116562</c:v>
                </c:pt>
                <c:pt idx="65">
                  <c:v>4.601553613053625</c:v>
                </c:pt>
                <c:pt idx="66">
                  <c:v>4.551659673659685</c:v>
                </c:pt>
                <c:pt idx="67">
                  <c:v>4.494988344988356</c:v>
                </c:pt>
                <c:pt idx="68">
                  <c:v>4.458912587412598</c:v>
                </c:pt>
                <c:pt idx="69">
                  <c:v>4.381883449883461</c:v>
                </c:pt>
                <c:pt idx="70">
                  <c:v>4.299752913752926</c:v>
                </c:pt>
                <c:pt idx="71">
                  <c:v>4.244752913752926</c:v>
                </c:pt>
                <c:pt idx="72">
                  <c:v>4.245677156177168</c:v>
                </c:pt>
                <c:pt idx="73">
                  <c:v>4.283303030303042</c:v>
                </c:pt>
                <c:pt idx="74">
                  <c:v>4.284696969696981</c:v>
                </c:pt>
                <c:pt idx="75">
                  <c:v>4.228469696969709</c:v>
                </c:pt>
                <c:pt idx="76">
                  <c:v>4.108672494172505</c:v>
                </c:pt>
                <c:pt idx="77">
                  <c:v>4.006206293706304</c:v>
                </c:pt>
                <c:pt idx="78">
                  <c:v>3.975539627039637</c:v>
                </c:pt>
                <c:pt idx="79">
                  <c:v>3.948242424242435</c:v>
                </c:pt>
                <c:pt idx="80">
                  <c:v>3.921589743589754</c:v>
                </c:pt>
                <c:pt idx="81">
                  <c:v>3.861062937062947</c:v>
                </c:pt>
                <c:pt idx="82">
                  <c:v>3.813567599067609</c:v>
                </c:pt>
                <c:pt idx="83">
                  <c:v>3.860178321678332</c:v>
                </c:pt>
                <c:pt idx="84">
                  <c:v>3.974967365967377</c:v>
                </c:pt>
                <c:pt idx="85">
                  <c:v>4.046848484848496</c:v>
                </c:pt>
                <c:pt idx="86">
                  <c:v>4.04914801864803</c:v>
                </c:pt>
                <c:pt idx="87">
                  <c:v>3.984242424242435</c:v>
                </c:pt>
                <c:pt idx="88">
                  <c:v>3.868420745920757</c:v>
                </c:pt>
                <c:pt idx="89">
                  <c:v>3.756083916083926</c:v>
                </c:pt>
                <c:pt idx="90">
                  <c:v>3.66803613053614</c:v>
                </c:pt>
                <c:pt idx="91">
                  <c:v>3.660491841491851</c:v>
                </c:pt>
                <c:pt idx="92">
                  <c:v>3.691213286713296</c:v>
                </c:pt>
                <c:pt idx="93">
                  <c:v>3.787156177156187</c:v>
                </c:pt>
                <c:pt idx="94">
                  <c:v>3.863109557109567</c:v>
                </c:pt>
                <c:pt idx="95">
                  <c:v>3.870348484848495</c:v>
                </c:pt>
                <c:pt idx="96">
                  <c:v>3.83025407925409</c:v>
                </c:pt>
                <c:pt idx="97">
                  <c:v>3.774379953379964</c:v>
                </c:pt>
                <c:pt idx="98">
                  <c:v>3.74740675990677</c:v>
                </c:pt>
                <c:pt idx="99">
                  <c:v>3.673692307692318</c:v>
                </c:pt>
                <c:pt idx="100">
                  <c:v>3.592949883449893</c:v>
                </c:pt>
                <c:pt idx="101">
                  <c:v>3.521780885780895</c:v>
                </c:pt>
                <c:pt idx="102">
                  <c:v>3.462806526806536</c:v>
                </c:pt>
                <c:pt idx="103">
                  <c:v>3.429580419580429</c:v>
                </c:pt>
                <c:pt idx="104">
                  <c:v>3.406516317016326</c:v>
                </c:pt>
                <c:pt idx="105">
                  <c:v>3.411641025641035</c:v>
                </c:pt>
                <c:pt idx="106">
                  <c:v>3.429632867132876</c:v>
                </c:pt>
                <c:pt idx="107">
                  <c:v>3.428594405594414</c:v>
                </c:pt>
                <c:pt idx="108">
                  <c:v>3.461216783216792</c:v>
                </c:pt>
                <c:pt idx="109">
                  <c:v>3.515797202797212</c:v>
                </c:pt>
                <c:pt idx="110">
                  <c:v>3.59024592074593</c:v>
                </c:pt>
                <c:pt idx="111">
                  <c:v>3.617079254079264</c:v>
                </c:pt>
                <c:pt idx="112">
                  <c:v>3.647988344988355</c:v>
                </c:pt>
                <c:pt idx="113">
                  <c:v>3.721955710955721</c:v>
                </c:pt>
                <c:pt idx="114">
                  <c:v>3.802156177156187</c:v>
                </c:pt>
                <c:pt idx="115">
                  <c:v>3.826005827505838</c:v>
                </c:pt>
                <c:pt idx="116">
                  <c:v>3.819487179487189</c:v>
                </c:pt>
                <c:pt idx="117">
                  <c:v>3.817217948717959</c:v>
                </c:pt>
                <c:pt idx="118">
                  <c:v>3.780029137529147</c:v>
                </c:pt>
                <c:pt idx="119">
                  <c:v>3.655620046620056</c:v>
                </c:pt>
                <c:pt idx="120">
                  <c:v>3.475569930069939</c:v>
                </c:pt>
                <c:pt idx="121">
                  <c:v>3.333930069930079</c:v>
                </c:pt>
                <c:pt idx="122">
                  <c:v>3.330672494172503</c:v>
                </c:pt>
                <c:pt idx="123">
                  <c:v>3.347630536130545</c:v>
                </c:pt>
                <c:pt idx="124">
                  <c:v>3.353625874125883</c:v>
                </c:pt>
                <c:pt idx="125">
                  <c:v>3.313630536130545</c:v>
                </c:pt>
                <c:pt idx="126">
                  <c:v>3.248677156177164</c:v>
                </c:pt>
                <c:pt idx="127">
                  <c:v>3.221448717948726</c:v>
                </c:pt>
                <c:pt idx="128">
                  <c:v>3.230303030303039</c:v>
                </c:pt>
                <c:pt idx="129">
                  <c:v>3.236707459207468</c:v>
                </c:pt>
                <c:pt idx="130">
                  <c:v>3.24872494172495</c:v>
                </c:pt>
                <c:pt idx="131">
                  <c:v>3.240078088578097</c:v>
                </c:pt>
                <c:pt idx="132">
                  <c:v>3.273135198135207</c:v>
                </c:pt>
                <c:pt idx="133">
                  <c:v>3.370513986013995</c:v>
                </c:pt>
                <c:pt idx="134">
                  <c:v>3.433337995338004</c:v>
                </c:pt>
                <c:pt idx="135">
                  <c:v>3.444251748251757</c:v>
                </c:pt>
                <c:pt idx="136">
                  <c:v>3.399524475524484</c:v>
                </c:pt>
                <c:pt idx="137">
                  <c:v>3.310005827505836</c:v>
                </c:pt>
                <c:pt idx="138">
                  <c:v>3.252202797202806</c:v>
                </c:pt>
                <c:pt idx="139">
                  <c:v>3.212509324009332</c:v>
                </c:pt>
                <c:pt idx="140">
                  <c:v>3.191058275058284</c:v>
                </c:pt>
                <c:pt idx="141">
                  <c:v>3.170227272727281</c:v>
                </c:pt>
                <c:pt idx="142">
                  <c:v>3.154545454545463</c:v>
                </c:pt>
                <c:pt idx="143">
                  <c:v>3.115775058275066</c:v>
                </c:pt>
                <c:pt idx="144">
                  <c:v>3.084301864801873</c:v>
                </c:pt>
                <c:pt idx="145">
                  <c:v>3.07327156177157</c:v>
                </c:pt>
                <c:pt idx="146">
                  <c:v>3.071135198135206</c:v>
                </c:pt>
                <c:pt idx="147">
                  <c:v>3.06273776223777</c:v>
                </c:pt>
                <c:pt idx="148">
                  <c:v>3.040076923076931</c:v>
                </c:pt>
                <c:pt idx="149">
                  <c:v>3.010413752913761</c:v>
                </c:pt>
                <c:pt idx="150">
                  <c:v>3.000132867132875</c:v>
                </c:pt>
                <c:pt idx="151">
                  <c:v>3.042301864801873</c:v>
                </c:pt>
                <c:pt idx="152">
                  <c:v>3.099324009324017</c:v>
                </c:pt>
                <c:pt idx="153">
                  <c:v>3.124193473193481</c:v>
                </c:pt>
                <c:pt idx="154">
                  <c:v>3.14978205128206</c:v>
                </c:pt>
                <c:pt idx="155">
                  <c:v>3.142993006993016</c:v>
                </c:pt>
                <c:pt idx="156">
                  <c:v>3.160255244755253</c:v>
                </c:pt>
                <c:pt idx="157">
                  <c:v>3.17915501165502</c:v>
                </c:pt>
                <c:pt idx="158">
                  <c:v>3.172664335664344</c:v>
                </c:pt>
                <c:pt idx="159">
                  <c:v>3.173081585081593</c:v>
                </c:pt>
                <c:pt idx="160">
                  <c:v>3.169993006993016</c:v>
                </c:pt>
                <c:pt idx="161">
                  <c:v>3.188564102564111</c:v>
                </c:pt>
                <c:pt idx="162">
                  <c:v>3.272367132867141</c:v>
                </c:pt>
                <c:pt idx="163">
                  <c:v>3.343293706293715</c:v>
                </c:pt>
                <c:pt idx="164">
                  <c:v>3.359557109557119</c:v>
                </c:pt>
                <c:pt idx="165">
                  <c:v>3.365386946386955</c:v>
                </c:pt>
                <c:pt idx="166">
                  <c:v>3.31213170163171</c:v>
                </c:pt>
                <c:pt idx="167">
                  <c:v>3.267164335664344</c:v>
                </c:pt>
                <c:pt idx="168">
                  <c:v>3.252552447552457</c:v>
                </c:pt>
                <c:pt idx="169">
                  <c:v>3.246532634032643</c:v>
                </c:pt>
                <c:pt idx="170">
                  <c:v>3.247312354312363</c:v>
                </c:pt>
                <c:pt idx="171">
                  <c:v>3.253130536130545</c:v>
                </c:pt>
                <c:pt idx="172">
                  <c:v>3.238972027972037</c:v>
                </c:pt>
                <c:pt idx="173">
                  <c:v>3.203072261072269</c:v>
                </c:pt>
                <c:pt idx="174">
                  <c:v>3.153824009324017</c:v>
                </c:pt>
                <c:pt idx="175">
                  <c:v>3.116779720279728</c:v>
                </c:pt>
                <c:pt idx="176">
                  <c:v>3.117920745920754</c:v>
                </c:pt>
                <c:pt idx="177">
                  <c:v>3.160303030303038</c:v>
                </c:pt>
                <c:pt idx="178">
                  <c:v>3.220509324009333</c:v>
                </c:pt>
                <c:pt idx="179">
                  <c:v>3.248179487179495</c:v>
                </c:pt>
                <c:pt idx="180">
                  <c:v>3.231565268065276</c:v>
                </c:pt>
                <c:pt idx="181">
                  <c:v>3.204846153846162</c:v>
                </c:pt>
                <c:pt idx="182">
                  <c:v>3.214348484848493</c:v>
                </c:pt>
                <c:pt idx="183">
                  <c:v>3.243486013986023</c:v>
                </c:pt>
                <c:pt idx="184">
                  <c:v>3.26581818181819</c:v>
                </c:pt>
                <c:pt idx="185">
                  <c:v>3.249709790209799</c:v>
                </c:pt>
                <c:pt idx="186">
                  <c:v>3.214937062937071</c:v>
                </c:pt>
                <c:pt idx="187">
                  <c:v>3.20644522144523</c:v>
                </c:pt>
                <c:pt idx="188">
                  <c:v>3.208100233100242</c:v>
                </c:pt>
                <c:pt idx="189">
                  <c:v>3.212738927738936</c:v>
                </c:pt>
                <c:pt idx="190">
                  <c:v>3.195337995338003</c:v>
                </c:pt>
                <c:pt idx="191">
                  <c:v>3.153398601398609</c:v>
                </c:pt>
                <c:pt idx="192">
                  <c:v>3.11066783216784</c:v>
                </c:pt>
                <c:pt idx="193">
                  <c:v>3.106768065268074</c:v>
                </c:pt>
                <c:pt idx="194">
                  <c:v>3.146037296037305</c:v>
                </c:pt>
                <c:pt idx="195">
                  <c:v>3.273867132867141</c:v>
                </c:pt>
                <c:pt idx="196">
                  <c:v>3.371934731934741</c:v>
                </c:pt>
                <c:pt idx="197">
                  <c:v>3.385262237762247</c:v>
                </c:pt>
                <c:pt idx="198">
                  <c:v>3.313446386946396</c:v>
                </c:pt>
                <c:pt idx="199">
                  <c:v>3.255310023310032</c:v>
                </c:pt>
                <c:pt idx="200">
                  <c:v>3.234947552447561</c:v>
                </c:pt>
                <c:pt idx="201">
                  <c:v>3.189249417249425</c:v>
                </c:pt>
                <c:pt idx="202">
                  <c:v>3.150512820512829</c:v>
                </c:pt>
                <c:pt idx="203">
                  <c:v>3.128392773892782</c:v>
                </c:pt>
                <c:pt idx="204">
                  <c:v>3.114008158508167</c:v>
                </c:pt>
                <c:pt idx="205">
                  <c:v>3.082738927738935</c:v>
                </c:pt>
                <c:pt idx="206">
                  <c:v>3.059344988344996</c:v>
                </c:pt>
                <c:pt idx="207">
                  <c:v>3.027335664335672</c:v>
                </c:pt>
                <c:pt idx="208">
                  <c:v>3.040796037296046</c:v>
                </c:pt>
                <c:pt idx="209">
                  <c:v>3.0908414918415</c:v>
                </c:pt>
                <c:pt idx="210">
                  <c:v>3.125749417249425</c:v>
                </c:pt>
                <c:pt idx="211">
                  <c:v>3.133498834498843</c:v>
                </c:pt>
                <c:pt idx="212">
                  <c:v>3.146034965034973</c:v>
                </c:pt>
                <c:pt idx="213">
                  <c:v>3.174396270396279</c:v>
                </c:pt>
                <c:pt idx="214">
                  <c:v>3.17543473193474</c:v>
                </c:pt>
                <c:pt idx="215">
                  <c:v>3.099562937062946</c:v>
                </c:pt>
                <c:pt idx="216">
                  <c:v>2.970152680652689</c:v>
                </c:pt>
                <c:pt idx="217">
                  <c:v>2.882167832167839</c:v>
                </c:pt>
                <c:pt idx="218">
                  <c:v>2.856085081585089</c:v>
                </c:pt>
                <c:pt idx="219">
                  <c:v>2.829790209790217</c:v>
                </c:pt>
                <c:pt idx="220">
                  <c:v>2.811658508158516</c:v>
                </c:pt>
                <c:pt idx="221">
                  <c:v>2.798544289044297</c:v>
                </c:pt>
                <c:pt idx="222">
                  <c:v>2.77485431235432</c:v>
                </c:pt>
                <c:pt idx="223">
                  <c:v>2.727981351981359</c:v>
                </c:pt>
                <c:pt idx="224">
                  <c:v>2.69275058275059</c:v>
                </c:pt>
                <c:pt idx="225">
                  <c:v>2.619361305361312</c:v>
                </c:pt>
                <c:pt idx="226">
                  <c:v>2.565121212121219</c:v>
                </c:pt>
                <c:pt idx="227">
                  <c:v>2.534391608391615</c:v>
                </c:pt>
                <c:pt idx="228">
                  <c:v>2.515168997669004</c:v>
                </c:pt>
                <c:pt idx="229">
                  <c:v>2.491677156177163</c:v>
                </c:pt>
                <c:pt idx="230">
                  <c:v>2.476469696969703</c:v>
                </c:pt>
                <c:pt idx="231">
                  <c:v>2.451546620046627</c:v>
                </c:pt>
                <c:pt idx="232">
                  <c:v>2.446319347319354</c:v>
                </c:pt>
                <c:pt idx="233">
                  <c:v>2.471616550116557</c:v>
                </c:pt>
                <c:pt idx="234">
                  <c:v>2.529857808857815</c:v>
                </c:pt>
                <c:pt idx="235">
                  <c:v>2.594008158508165</c:v>
                </c:pt>
                <c:pt idx="236">
                  <c:v>2.621050116550124</c:v>
                </c:pt>
                <c:pt idx="237">
                  <c:v>2.661340326340333</c:v>
                </c:pt>
                <c:pt idx="238">
                  <c:v>2.683339160839168</c:v>
                </c:pt>
                <c:pt idx="239">
                  <c:v>2.687705128205136</c:v>
                </c:pt>
                <c:pt idx="240">
                  <c:v>2.684780885780893</c:v>
                </c:pt>
                <c:pt idx="241">
                  <c:v>2.680089743589751</c:v>
                </c:pt>
                <c:pt idx="242">
                  <c:v>2.679427738927746</c:v>
                </c:pt>
                <c:pt idx="243">
                  <c:v>2.677148018648026</c:v>
                </c:pt>
                <c:pt idx="244">
                  <c:v>2.654238927738934</c:v>
                </c:pt>
                <c:pt idx="245">
                  <c:v>2.612104895104902</c:v>
                </c:pt>
                <c:pt idx="246">
                  <c:v>2.573997668997676</c:v>
                </c:pt>
                <c:pt idx="247">
                  <c:v>2.568332167832175</c:v>
                </c:pt>
                <c:pt idx="248">
                  <c:v>2.579920745920753</c:v>
                </c:pt>
                <c:pt idx="249">
                  <c:v>2.613440559440567</c:v>
                </c:pt>
                <c:pt idx="250">
                  <c:v>2.691389277389284</c:v>
                </c:pt>
                <c:pt idx="251">
                  <c:v>2.809304195804203</c:v>
                </c:pt>
                <c:pt idx="252">
                  <c:v>2.922926573426581</c:v>
                </c:pt>
                <c:pt idx="253">
                  <c:v>3.005932400932409</c:v>
                </c:pt>
                <c:pt idx="254">
                  <c:v>3.04958741258742</c:v>
                </c:pt>
                <c:pt idx="255">
                  <c:v>3.081208624708633</c:v>
                </c:pt>
                <c:pt idx="256">
                  <c:v>3.190177156177164</c:v>
                </c:pt>
                <c:pt idx="257">
                  <c:v>3.30078205128206</c:v>
                </c:pt>
                <c:pt idx="258">
                  <c:v>3.370752913752923</c:v>
                </c:pt>
                <c:pt idx="259">
                  <c:v>3.373720279720289</c:v>
                </c:pt>
                <c:pt idx="260">
                  <c:v>3.336892773892782</c:v>
                </c:pt>
                <c:pt idx="261">
                  <c:v>3.321656177156186</c:v>
                </c:pt>
                <c:pt idx="262">
                  <c:v>3.296069930069939</c:v>
                </c:pt>
                <c:pt idx="263">
                  <c:v>3.27765268065269</c:v>
                </c:pt>
                <c:pt idx="264">
                  <c:v>3.25877156177157</c:v>
                </c:pt>
                <c:pt idx="265">
                  <c:v>3.212378787878797</c:v>
                </c:pt>
                <c:pt idx="266">
                  <c:v>3.124923076923085</c:v>
                </c:pt>
                <c:pt idx="267">
                  <c:v>3.066149184149192</c:v>
                </c:pt>
                <c:pt idx="268">
                  <c:v>2.934904428904437</c:v>
                </c:pt>
                <c:pt idx="269">
                  <c:v>2.834662004662012</c:v>
                </c:pt>
                <c:pt idx="270">
                  <c:v>2.75287762237763</c:v>
                </c:pt>
                <c:pt idx="271">
                  <c:v>2.688156177156184</c:v>
                </c:pt>
                <c:pt idx="272">
                  <c:v>2.64822727272728</c:v>
                </c:pt>
                <c:pt idx="273">
                  <c:v>2.634537296037303</c:v>
                </c:pt>
                <c:pt idx="274">
                  <c:v>2.628806526806533</c:v>
                </c:pt>
                <c:pt idx="275">
                  <c:v>2.618649184149191</c:v>
                </c:pt>
                <c:pt idx="276">
                  <c:v>2.555231934731942</c:v>
                </c:pt>
                <c:pt idx="277">
                  <c:v>2.467048951048957</c:v>
                </c:pt>
                <c:pt idx="278">
                  <c:v>2.387877622377629</c:v>
                </c:pt>
                <c:pt idx="279">
                  <c:v>2.36481235431236</c:v>
                </c:pt>
                <c:pt idx="280">
                  <c:v>2.354067599067605</c:v>
                </c:pt>
                <c:pt idx="281">
                  <c:v>2.346630536130542</c:v>
                </c:pt>
                <c:pt idx="282">
                  <c:v>2.332616550116557</c:v>
                </c:pt>
                <c:pt idx="283">
                  <c:v>2.309454545454551</c:v>
                </c:pt>
                <c:pt idx="284">
                  <c:v>2.277001165501172</c:v>
                </c:pt>
                <c:pt idx="285">
                  <c:v>2.257674825174831</c:v>
                </c:pt>
                <c:pt idx="286">
                  <c:v>2.226407925407931</c:v>
                </c:pt>
                <c:pt idx="287">
                  <c:v>2.217819347319353</c:v>
                </c:pt>
                <c:pt idx="288">
                  <c:v>2.244441724941731</c:v>
                </c:pt>
                <c:pt idx="289">
                  <c:v>2.285114219114225</c:v>
                </c:pt>
                <c:pt idx="290">
                  <c:v>2.303553613053619</c:v>
                </c:pt>
                <c:pt idx="291">
                  <c:v>2.306381118881125</c:v>
                </c:pt>
                <c:pt idx="292">
                  <c:v>2.300932400932407</c:v>
                </c:pt>
                <c:pt idx="293">
                  <c:v>2.311238927738934</c:v>
                </c:pt>
                <c:pt idx="294">
                  <c:v>2.330876456876463</c:v>
                </c:pt>
                <c:pt idx="295">
                  <c:v>2.345699300699307</c:v>
                </c:pt>
                <c:pt idx="296">
                  <c:v>2.352221445221451</c:v>
                </c:pt>
                <c:pt idx="297">
                  <c:v>2.346618881118887</c:v>
                </c:pt>
                <c:pt idx="298">
                  <c:v>2.34224242424243</c:v>
                </c:pt>
                <c:pt idx="299">
                  <c:v>2.320777389277396</c:v>
                </c:pt>
                <c:pt idx="300">
                  <c:v>2.29661305361306</c:v>
                </c:pt>
                <c:pt idx="301">
                  <c:v>2.284061771561777</c:v>
                </c:pt>
                <c:pt idx="302">
                  <c:v>2.30455594405595</c:v>
                </c:pt>
                <c:pt idx="303">
                  <c:v>2.350270396270402</c:v>
                </c:pt>
                <c:pt idx="304">
                  <c:v>2.376467365967372</c:v>
                </c:pt>
                <c:pt idx="305">
                  <c:v>2.411213286713293</c:v>
                </c:pt>
                <c:pt idx="306">
                  <c:v>2.40579953379954</c:v>
                </c:pt>
                <c:pt idx="307">
                  <c:v>2.356250582750589</c:v>
                </c:pt>
                <c:pt idx="308">
                  <c:v>2.288104895104901</c:v>
                </c:pt>
                <c:pt idx="309">
                  <c:v>2.220797202797209</c:v>
                </c:pt>
                <c:pt idx="310">
                  <c:v>2.191583916083922</c:v>
                </c:pt>
                <c:pt idx="311">
                  <c:v>2.143580419580426</c:v>
                </c:pt>
                <c:pt idx="312">
                  <c:v>2.102754079254085</c:v>
                </c:pt>
                <c:pt idx="313">
                  <c:v>2.066051282051288</c:v>
                </c:pt>
                <c:pt idx="314">
                  <c:v>2.041416083916089</c:v>
                </c:pt>
                <c:pt idx="315">
                  <c:v>2.033912587412593</c:v>
                </c:pt>
                <c:pt idx="316">
                  <c:v>2.035688811188817</c:v>
                </c:pt>
                <c:pt idx="317">
                  <c:v>2.049175990675996</c:v>
                </c:pt>
                <c:pt idx="318">
                  <c:v>2.065447552447558</c:v>
                </c:pt>
                <c:pt idx="319">
                  <c:v>2.077097902097908</c:v>
                </c:pt>
                <c:pt idx="320">
                  <c:v>2.088524475524481</c:v>
                </c:pt>
                <c:pt idx="321">
                  <c:v>2.107953379953385</c:v>
                </c:pt>
                <c:pt idx="322">
                  <c:v>2.126465034965041</c:v>
                </c:pt>
                <c:pt idx="323">
                  <c:v>2.133060606060612</c:v>
                </c:pt>
                <c:pt idx="324">
                  <c:v>2.138171328671334</c:v>
                </c:pt>
                <c:pt idx="325">
                  <c:v>2.144222610722617</c:v>
                </c:pt>
                <c:pt idx="326">
                  <c:v>2.163381118881124</c:v>
                </c:pt>
                <c:pt idx="327">
                  <c:v>2.196001165501171</c:v>
                </c:pt>
                <c:pt idx="328">
                  <c:v>2.225200466200472</c:v>
                </c:pt>
                <c:pt idx="329">
                  <c:v>2.23956876456877</c:v>
                </c:pt>
                <c:pt idx="330">
                  <c:v>2.271948717948724</c:v>
                </c:pt>
                <c:pt idx="331">
                  <c:v>2.32727622377623</c:v>
                </c:pt>
                <c:pt idx="332">
                  <c:v>2.386811188811195</c:v>
                </c:pt>
                <c:pt idx="333">
                  <c:v>2.40728671328672</c:v>
                </c:pt>
                <c:pt idx="334">
                  <c:v>2.384407925407932</c:v>
                </c:pt>
                <c:pt idx="335">
                  <c:v>2.36627622377623</c:v>
                </c:pt>
                <c:pt idx="336">
                  <c:v>2.337769230769237</c:v>
                </c:pt>
                <c:pt idx="337">
                  <c:v>2.330044289044295</c:v>
                </c:pt>
                <c:pt idx="338">
                  <c:v>2.336143356643363</c:v>
                </c:pt>
                <c:pt idx="339">
                  <c:v>2.354895104895111</c:v>
                </c:pt>
                <c:pt idx="340">
                  <c:v>2.371715617715624</c:v>
                </c:pt>
                <c:pt idx="341">
                  <c:v>2.37998601398602</c:v>
                </c:pt>
                <c:pt idx="342">
                  <c:v>2.370411421911428</c:v>
                </c:pt>
                <c:pt idx="343">
                  <c:v>2.335319347319353</c:v>
                </c:pt>
                <c:pt idx="344">
                  <c:v>2.309789044289051</c:v>
                </c:pt>
                <c:pt idx="345">
                  <c:v>2.300638694638701</c:v>
                </c:pt>
                <c:pt idx="346">
                  <c:v>2.305631701631708</c:v>
                </c:pt>
                <c:pt idx="347">
                  <c:v>2.306305361305367</c:v>
                </c:pt>
                <c:pt idx="348">
                  <c:v>2.30424242424243</c:v>
                </c:pt>
                <c:pt idx="349">
                  <c:v>2.285263403263409</c:v>
                </c:pt>
                <c:pt idx="350">
                  <c:v>2.254650349650356</c:v>
                </c:pt>
                <c:pt idx="351">
                  <c:v>2.209624708624714</c:v>
                </c:pt>
                <c:pt idx="352">
                  <c:v>2.157283216783223</c:v>
                </c:pt>
                <c:pt idx="353">
                  <c:v>2.133979020979027</c:v>
                </c:pt>
                <c:pt idx="354">
                  <c:v>2.090455710955716</c:v>
                </c:pt>
                <c:pt idx="355">
                  <c:v>2.054618881118887</c:v>
                </c:pt>
                <c:pt idx="356">
                  <c:v>2.030634032634038</c:v>
                </c:pt>
                <c:pt idx="357">
                  <c:v>2.02112820512821</c:v>
                </c:pt>
                <c:pt idx="358">
                  <c:v>2.036096736596742</c:v>
                </c:pt>
                <c:pt idx="359">
                  <c:v>2.060107226107232</c:v>
                </c:pt>
                <c:pt idx="360">
                  <c:v>2.151900932400938</c:v>
                </c:pt>
                <c:pt idx="361">
                  <c:v>2.284968531468538</c:v>
                </c:pt>
                <c:pt idx="362">
                  <c:v>2.410453379953386</c:v>
                </c:pt>
                <c:pt idx="363">
                  <c:v>2.481196969696976</c:v>
                </c:pt>
                <c:pt idx="364">
                  <c:v>2.488164335664342</c:v>
                </c:pt>
                <c:pt idx="365">
                  <c:v>2.482713286713293</c:v>
                </c:pt>
                <c:pt idx="366">
                  <c:v>2.478143356643363</c:v>
                </c:pt>
                <c:pt idx="367">
                  <c:v>2.496606060606067</c:v>
                </c:pt>
                <c:pt idx="368">
                  <c:v>2.507969696969704</c:v>
                </c:pt>
                <c:pt idx="369">
                  <c:v>2.488568764568771</c:v>
                </c:pt>
                <c:pt idx="370">
                  <c:v>2.449335664335671</c:v>
                </c:pt>
                <c:pt idx="371">
                  <c:v>2.424595571095577</c:v>
                </c:pt>
                <c:pt idx="372">
                  <c:v>2.387172494172501</c:v>
                </c:pt>
                <c:pt idx="373">
                  <c:v>2.366393939393946</c:v>
                </c:pt>
                <c:pt idx="374">
                  <c:v>2.35427622377623</c:v>
                </c:pt>
                <c:pt idx="375">
                  <c:v>2.356920745920752</c:v>
                </c:pt>
                <c:pt idx="376">
                  <c:v>2.359467365967372</c:v>
                </c:pt>
                <c:pt idx="377">
                  <c:v>2.357586247086253</c:v>
                </c:pt>
                <c:pt idx="378">
                  <c:v>2.355361305361312</c:v>
                </c:pt>
                <c:pt idx="379">
                  <c:v>2.355138694638701</c:v>
                </c:pt>
                <c:pt idx="380">
                  <c:v>2.360593240093246</c:v>
                </c:pt>
                <c:pt idx="381">
                  <c:v>2.369656177156184</c:v>
                </c:pt>
                <c:pt idx="382">
                  <c:v>2.363550116550122</c:v>
                </c:pt>
                <c:pt idx="383">
                  <c:v>2.352146853146859</c:v>
                </c:pt>
                <c:pt idx="384">
                  <c:v>2.319972027972034</c:v>
                </c:pt>
                <c:pt idx="385">
                  <c:v>2.286360139860146</c:v>
                </c:pt>
                <c:pt idx="386">
                  <c:v>2.272110722610729</c:v>
                </c:pt>
                <c:pt idx="387">
                  <c:v>2.278692307692314</c:v>
                </c:pt>
                <c:pt idx="388">
                  <c:v>2.280342657342663</c:v>
                </c:pt>
                <c:pt idx="389">
                  <c:v>2.274580419580426</c:v>
                </c:pt>
                <c:pt idx="390">
                  <c:v>2.252488344988351</c:v>
                </c:pt>
                <c:pt idx="391">
                  <c:v>2.221630536130542</c:v>
                </c:pt>
                <c:pt idx="392">
                  <c:v>2.196621212121218</c:v>
                </c:pt>
                <c:pt idx="393">
                  <c:v>2.173339160839166</c:v>
                </c:pt>
                <c:pt idx="394">
                  <c:v>2.135934731934737</c:v>
                </c:pt>
                <c:pt idx="395">
                  <c:v>2.118072261072267</c:v>
                </c:pt>
                <c:pt idx="396">
                  <c:v>2.08226573426574</c:v>
                </c:pt>
                <c:pt idx="397">
                  <c:v>2.05145221445222</c:v>
                </c:pt>
                <c:pt idx="398">
                  <c:v>2.034510489510495</c:v>
                </c:pt>
                <c:pt idx="399">
                  <c:v>2.014456876456882</c:v>
                </c:pt>
                <c:pt idx="400">
                  <c:v>1.992100233100238</c:v>
                </c:pt>
                <c:pt idx="401">
                  <c:v>1.980200466200472</c:v>
                </c:pt>
                <c:pt idx="402">
                  <c:v>1.949030303030308</c:v>
                </c:pt>
                <c:pt idx="403">
                  <c:v>1.919550116550122</c:v>
                </c:pt>
                <c:pt idx="404">
                  <c:v>1.895040792540797</c:v>
                </c:pt>
                <c:pt idx="405">
                  <c:v>1.878435897435903</c:v>
                </c:pt>
                <c:pt idx="406">
                  <c:v>1.862758741258746</c:v>
                </c:pt>
                <c:pt idx="407">
                  <c:v>1.853135198135203</c:v>
                </c:pt>
                <c:pt idx="408">
                  <c:v>1.835452214452219</c:v>
                </c:pt>
                <c:pt idx="409">
                  <c:v>1.831340326340331</c:v>
                </c:pt>
                <c:pt idx="410">
                  <c:v>1.832433566433571</c:v>
                </c:pt>
                <c:pt idx="411">
                  <c:v>1.832353146853152</c:v>
                </c:pt>
                <c:pt idx="412">
                  <c:v>1.830970862470867</c:v>
                </c:pt>
                <c:pt idx="413">
                  <c:v>1.829815850815856</c:v>
                </c:pt>
                <c:pt idx="414">
                  <c:v>1.834751748251753</c:v>
                </c:pt>
                <c:pt idx="415">
                  <c:v>1.850635198135203</c:v>
                </c:pt>
                <c:pt idx="416">
                  <c:v>1.875869463869469</c:v>
                </c:pt>
                <c:pt idx="417">
                  <c:v>1.912382284382289</c:v>
                </c:pt>
                <c:pt idx="418">
                  <c:v>1.954868298368303</c:v>
                </c:pt>
                <c:pt idx="419">
                  <c:v>1.977574592074598</c:v>
                </c:pt>
                <c:pt idx="420">
                  <c:v>2.019561771561777</c:v>
                </c:pt>
                <c:pt idx="421">
                  <c:v>2.050660839160845</c:v>
                </c:pt>
                <c:pt idx="422">
                  <c:v>2.054444055944061</c:v>
                </c:pt>
                <c:pt idx="423">
                  <c:v>2.033942890442896</c:v>
                </c:pt>
                <c:pt idx="424">
                  <c:v>2.020313519813525</c:v>
                </c:pt>
                <c:pt idx="425">
                  <c:v>2.019596736596742</c:v>
                </c:pt>
                <c:pt idx="426">
                  <c:v>2.030261072261077</c:v>
                </c:pt>
                <c:pt idx="427">
                  <c:v>2.05332517482518</c:v>
                </c:pt>
                <c:pt idx="428">
                  <c:v>2.068831002331008</c:v>
                </c:pt>
                <c:pt idx="429">
                  <c:v>2.068127039627045</c:v>
                </c:pt>
                <c:pt idx="430">
                  <c:v>2.054156177156182</c:v>
                </c:pt>
                <c:pt idx="431">
                  <c:v>2.040769230769236</c:v>
                </c:pt>
                <c:pt idx="432">
                  <c:v>1.99874242424243</c:v>
                </c:pt>
                <c:pt idx="433">
                  <c:v>1.955287878787884</c:v>
                </c:pt>
                <c:pt idx="434">
                  <c:v>1.908257575757581</c:v>
                </c:pt>
                <c:pt idx="435">
                  <c:v>1.873432400932406</c:v>
                </c:pt>
                <c:pt idx="436">
                  <c:v>1.841618881118886</c:v>
                </c:pt>
                <c:pt idx="437">
                  <c:v>1.80716433566434</c:v>
                </c:pt>
                <c:pt idx="438">
                  <c:v>1.796029137529142</c:v>
                </c:pt>
                <c:pt idx="439">
                  <c:v>1.789101398601403</c:v>
                </c:pt>
                <c:pt idx="440">
                  <c:v>1.810981351981357</c:v>
                </c:pt>
                <c:pt idx="441">
                  <c:v>1.854300699300704</c:v>
                </c:pt>
                <c:pt idx="442">
                  <c:v>1.89526806526807</c:v>
                </c:pt>
                <c:pt idx="443">
                  <c:v>1.908792540792546</c:v>
                </c:pt>
                <c:pt idx="444">
                  <c:v>1.920051282051287</c:v>
                </c:pt>
                <c:pt idx="445">
                  <c:v>1.918775058275063</c:v>
                </c:pt>
                <c:pt idx="446">
                  <c:v>1.913090909090914</c:v>
                </c:pt>
                <c:pt idx="447">
                  <c:v>1.907910256410262</c:v>
                </c:pt>
                <c:pt idx="448">
                  <c:v>1.899143356643362</c:v>
                </c:pt>
                <c:pt idx="449">
                  <c:v>1.891677156177161</c:v>
                </c:pt>
                <c:pt idx="450">
                  <c:v>1.872299533799539</c:v>
                </c:pt>
                <c:pt idx="451">
                  <c:v>1.847967365967371</c:v>
                </c:pt>
                <c:pt idx="452">
                  <c:v>1.819796037296042</c:v>
                </c:pt>
                <c:pt idx="453">
                  <c:v>1.802897435897441</c:v>
                </c:pt>
                <c:pt idx="454">
                  <c:v>1.804634032634038</c:v>
                </c:pt>
                <c:pt idx="455">
                  <c:v>1.810475524475529</c:v>
                </c:pt>
                <c:pt idx="456">
                  <c:v>1.811585081585086</c:v>
                </c:pt>
                <c:pt idx="457">
                  <c:v>1.795493006993012</c:v>
                </c:pt>
                <c:pt idx="458">
                  <c:v>1.746427738927744</c:v>
                </c:pt>
                <c:pt idx="459">
                  <c:v>1.689390442890447</c:v>
                </c:pt>
                <c:pt idx="460">
                  <c:v>1.652624708624713</c:v>
                </c:pt>
                <c:pt idx="461">
                  <c:v>1.647399766899771</c:v>
                </c:pt>
                <c:pt idx="462">
                  <c:v>1.652592074592079</c:v>
                </c:pt>
                <c:pt idx="463">
                  <c:v>1.663175990675995</c:v>
                </c:pt>
                <c:pt idx="464">
                  <c:v>1.673606060606065</c:v>
                </c:pt>
                <c:pt idx="465">
                  <c:v>1.691192307692312</c:v>
                </c:pt>
                <c:pt idx="466">
                  <c:v>1.726264568764573</c:v>
                </c:pt>
                <c:pt idx="467">
                  <c:v>1.775459207459212</c:v>
                </c:pt>
                <c:pt idx="468">
                  <c:v>1.800005827505832</c:v>
                </c:pt>
                <c:pt idx="469">
                  <c:v>1.838073426573432</c:v>
                </c:pt>
                <c:pt idx="470">
                  <c:v>1.858891608391613</c:v>
                </c:pt>
                <c:pt idx="471">
                  <c:v>1.882125874125879</c:v>
                </c:pt>
                <c:pt idx="472">
                  <c:v>1.918181818181823</c:v>
                </c:pt>
                <c:pt idx="473">
                  <c:v>1.957286713286718</c:v>
                </c:pt>
                <c:pt idx="474">
                  <c:v>1.970597902097907</c:v>
                </c:pt>
                <c:pt idx="475">
                  <c:v>1.973192307692313</c:v>
                </c:pt>
                <c:pt idx="476">
                  <c:v>1.957054778554784</c:v>
                </c:pt>
                <c:pt idx="477">
                  <c:v>1.936987179487185</c:v>
                </c:pt>
                <c:pt idx="478">
                  <c:v>1.927712121212126</c:v>
                </c:pt>
                <c:pt idx="479">
                  <c:v>1.933523310023315</c:v>
                </c:pt>
                <c:pt idx="480">
                  <c:v>1.937994172494178</c:v>
                </c:pt>
                <c:pt idx="481">
                  <c:v>1.941884615384621</c:v>
                </c:pt>
                <c:pt idx="482">
                  <c:v>1.939672494172499</c:v>
                </c:pt>
                <c:pt idx="483">
                  <c:v>1.937024475524481</c:v>
                </c:pt>
                <c:pt idx="484">
                  <c:v>1.935607226107231</c:v>
                </c:pt>
                <c:pt idx="485">
                  <c:v>1.935991841491847</c:v>
                </c:pt>
                <c:pt idx="486">
                  <c:v>1.936276223776229</c:v>
                </c:pt>
                <c:pt idx="487">
                  <c:v>1.941337995338001</c:v>
                </c:pt>
                <c:pt idx="488">
                  <c:v>1.952586247086252</c:v>
                </c:pt>
                <c:pt idx="489">
                  <c:v>1.958177156177161</c:v>
                </c:pt>
                <c:pt idx="490">
                  <c:v>1.952003496503502</c:v>
                </c:pt>
                <c:pt idx="491">
                  <c:v>1.948101398601404</c:v>
                </c:pt>
                <c:pt idx="492">
                  <c:v>1.951382284382289</c:v>
                </c:pt>
                <c:pt idx="493">
                  <c:v>1.977237762237767</c:v>
                </c:pt>
                <c:pt idx="494">
                  <c:v>2.020965034965041</c:v>
                </c:pt>
                <c:pt idx="495">
                  <c:v>2.061320512820518</c:v>
                </c:pt>
                <c:pt idx="496">
                  <c:v>2.080292540792546</c:v>
                </c:pt>
                <c:pt idx="497">
                  <c:v>2.065997668997674</c:v>
                </c:pt>
                <c:pt idx="498">
                  <c:v>2.048339160839166</c:v>
                </c:pt>
                <c:pt idx="499">
                  <c:v>2.001360139860145</c:v>
                </c:pt>
                <c:pt idx="500">
                  <c:v>1.957817016317021</c:v>
                </c:pt>
                <c:pt idx="501">
                  <c:v>1.931407925407931</c:v>
                </c:pt>
                <c:pt idx="502">
                  <c:v>1.915282051282056</c:v>
                </c:pt>
                <c:pt idx="503">
                  <c:v>1.907924242424248</c:v>
                </c:pt>
                <c:pt idx="504">
                  <c:v>1.89256876456877</c:v>
                </c:pt>
                <c:pt idx="505">
                  <c:v>1.879942890442895</c:v>
                </c:pt>
                <c:pt idx="506">
                  <c:v>1.881798368298373</c:v>
                </c:pt>
                <c:pt idx="507">
                  <c:v>1.890320512820518</c:v>
                </c:pt>
                <c:pt idx="508">
                  <c:v>1.881660839160844</c:v>
                </c:pt>
                <c:pt idx="509">
                  <c:v>1.854726107226112</c:v>
                </c:pt>
                <c:pt idx="510">
                  <c:v>1.838620046620051</c:v>
                </c:pt>
                <c:pt idx="511">
                  <c:v>1.820540792540797</c:v>
                </c:pt>
                <c:pt idx="512">
                  <c:v>1.844707459207464</c:v>
                </c:pt>
                <c:pt idx="513">
                  <c:v>1.893893939393944</c:v>
                </c:pt>
                <c:pt idx="514">
                  <c:v>1.928946386946392</c:v>
                </c:pt>
                <c:pt idx="515">
                  <c:v>1.922608391608397</c:v>
                </c:pt>
                <c:pt idx="516">
                  <c:v>1.905092074592079</c:v>
                </c:pt>
                <c:pt idx="517">
                  <c:v>1.860030303030308</c:v>
                </c:pt>
                <c:pt idx="518">
                  <c:v>1.798886946386951</c:v>
                </c:pt>
                <c:pt idx="519">
                  <c:v>1.730963869463874</c:v>
                </c:pt>
                <c:pt idx="520">
                  <c:v>1.674332167832172</c:v>
                </c:pt>
                <c:pt idx="521">
                  <c:v>1.632506993006997</c:v>
                </c:pt>
                <c:pt idx="522">
                  <c:v>1.619040792540797</c:v>
                </c:pt>
                <c:pt idx="523">
                  <c:v>1.602315850815855</c:v>
                </c:pt>
                <c:pt idx="524">
                  <c:v>1.601428904428909</c:v>
                </c:pt>
                <c:pt idx="525">
                  <c:v>1.611282051282056</c:v>
                </c:pt>
                <c:pt idx="526">
                  <c:v>1.616217948717953</c:v>
                </c:pt>
                <c:pt idx="527">
                  <c:v>1.614200466200471</c:v>
                </c:pt>
                <c:pt idx="528">
                  <c:v>1.604240093240097</c:v>
                </c:pt>
                <c:pt idx="529">
                  <c:v>1.612628205128209</c:v>
                </c:pt>
                <c:pt idx="530">
                  <c:v>1.64735081585082</c:v>
                </c:pt>
                <c:pt idx="531">
                  <c:v>1.695186480186485</c:v>
                </c:pt>
                <c:pt idx="532">
                  <c:v>1.736148018648023</c:v>
                </c:pt>
                <c:pt idx="533">
                  <c:v>1.753311188811193</c:v>
                </c:pt>
                <c:pt idx="534">
                  <c:v>1.772650349650354</c:v>
                </c:pt>
                <c:pt idx="535">
                  <c:v>1.785916083916089</c:v>
                </c:pt>
                <c:pt idx="536">
                  <c:v>1.786020979020984</c:v>
                </c:pt>
                <c:pt idx="537">
                  <c:v>1.769331002331007</c:v>
                </c:pt>
                <c:pt idx="538">
                  <c:v>1.743537296037301</c:v>
                </c:pt>
                <c:pt idx="539">
                  <c:v>1.712500000000004</c:v>
                </c:pt>
                <c:pt idx="540">
                  <c:v>1.69704778554779</c:v>
                </c:pt>
                <c:pt idx="541">
                  <c:v>1.671083916083921</c:v>
                </c:pt>
                <c:pt idx="542">
                  <c:v>1.651332167832172</c:v>
                </c:pt>
                <c:pt idx="543">
                  <c:v>1.637796037296042</c:v>
                </c:pt>
                <c:pt idx="544">
                  <c:v>1.625038461538466</c:v>
                </c:pt>
                <c:pt idx="545">
                  <c:v>1.603766899766904</c:v>
                </c:pt>
                <c:pt idx="546">
                  <c:v>1.590371794871799</c:v>
                </c:pt>
                <c:pt idx="547">
                  <c:v>1.565038461538466</c:v>
                </c:pt>
                <c:pt idx="548">
                  <c:v>1.541460372960377</c:v>
                </c:pt>
                <c:pt idx="549">
                  <c:v>1.521848484848489</c:v>
                </c:pt>
                <c:pt idx="550">
                  <c:v>1.503148018648023</c:v>
                </c:pt>
                <c:pt idx="551">
                  <c:v>1.489555944055948</c:v>
                </c:pt>
                <c:pt idx="552">
                  <c:v>1.484488344988349</c:v>
                </c:pt>
                <c:pt idx="553">
                  <c:v>1.47701398601399</c:v>
                </c:pt>
                <c:pt idx="554">
                  <c:v>1.466173659673664</c:v>
                </c:pt>
                <c:pt idx="555">
                  <c:v>1.472884615384619</c:v>
                </c:pt>
                <c:pt idx="556">
                  <c:v>1.482798368298372</c:v>
                </c:pt>
                <c:pt idx="557">
                  <c:v>1.478339160839165</c:v>
                </c:pt>
                <c:pt idx="558">
                  <c:v>1.470993006993011</c:v>
                </c:pt>
                <c:pt idx="559">
                  <c:v>1.445264568764573</c:v>
                </c:pt>
                <c:pt idx="560">
                  <c:v>1.428131701631705</c:v>
                </c:pt>
                <c:pt idx="561">
                  <c:v>1.421858974358978</c:v>
                </c:pt>
                <c:pt idx="562">
                  <c:v>1.419012820512824</c:v>
                </c:pt>
                <c:pt idx="563">
                  <c:v>1.425946386946391</c:v>
                </c:pt>
                <c:pt idx="564">
                  <c:v>1.434208624708628</c:v>
                </c:pt>
                <c:pt idx="565">
                  <c:v>1.467439393939398</c:v>
                </c:pt>
                <c:pt idx="566">
                  <c:v>1.505158508158512</c:v>
                </c:pt>
                <c:pt idx="567">
                  <c:v>1.530553613053617</c:v>
                </c:pt>
                <c:pt idx="568">
                  <c:v>1.541716783216787</c:v>
                </c:pt>
                <c:pt idx="569">
                  <c:v>1.549508158508162</c:v>
                </c:pt>
                <c:pt idx="570">
                  <c:v>1.555135198135202</c:v>
                </c:pt>
                <c:pt idx="571">
                  <c:v>1.569062937062941</c:v>
                </c:pt>
                <c:pt idx="572">
                  <c:v>1.579684149184153</c:v>
                </c:pt>
                <c:pt idx="573">
                  <c:v>1.586558275058279</c:v>
                </c:pt>
                <c:pt idx="574">
                  <c:v>1.585741258741263</c:v>
                </c:pt>
                <c:pt idx="575">
                  <c:v>1.572534965034969</c:v>
                </c:pt>
                <c:pt idx="576">
                  <c:v>1.559040792540797</c:v>
                </c:pt>
                <c:pt idx="577">
                  <c:v>1.533283216783221</c:v>
                </c:pt>
                <c:pt idx="578">
                  <c:v>1.535587412587417</c:v>
                </c:pt>
                <c:pt idx="579">
                  <c:v>1.560351981351985</c:v>
                </c:pt>
                <c:pt idx="580">
                  <c:v>1.594416083916088</c:v>
                </c:pt>
                <c:pt idx="581">
                  <c:v>1.609853146853151</c:v>
                </c:pt>
                <c:pt idx="582">
                  <c:v>1.639092074592079</c:v>
                </c:pt>
                <c:pt idx="583">
                  <c:v>1.682006993006997</c:v>
                </c:pt>
                <c:pt idx="584">
                  <c:v>1.730284382284387</c:v>
                </c:pt>
                <c:pt idx="585">
                  <c:v>1.765168997669002</c:v>
                </c:pt>
                <c:pt idx="586">
                  <c:v>1.78669813519814</c:v>
                </c:pt>
                <c:pt idx="587">
                  <c:v>1.821879953379958</c:v>
                </c:pt>
                <c:pt idx="588">
                  <c:v>1.849065268065273</c:v>
                </c:pt>
                <c:pt idx="589">
                  <c:v>1.911983682983688</c:v>
                </c:pt>
                <c:pt idx="590">
                  <c:v>1.964052447552453</c:v>
                </c:pt>
                <c:pt idx="591">
                  <c:v>1.994942890442896</c:v>
                </c:pt>
                <c:pt idx="592">
                  <c:v>2.015393939393945</c:v>
                </c:pt>
                <c:pt idx="593">
                  <c:v>2.037763403263408</c:v>
                </c:pt>
                <c:pt idx="594">
                  <c:v>2.044842657342663</c:v>
                </c:pt>
                <c:pt idx="595">
                  <c:v>2.040810023310029</c:v>
                </c:pt>
                <c:pt idx="596">
                  <c:v>2.011463869463875</c:v>
                </c:pt>
                <c:pt idx="597">
                  <c:v>1.967751748251753</c:v>
                </c:pt>
                <c:pt idx="598">
                  <c:v>1.918412587412593</c:v>
                </c:pt>
                <c:pt idx="599">
                  <c:v>1.89711538461539</c:v>
                </c:pt>
                <c:pt idx="600">
                  <c:v>1.861519813519818</c:v>
                </c:pt>
                <c:pt idx="601">
                  <c:v>1.831940559440564</c:v>
                </c:pt>
                <c:pt idx="602">
                  <c:v>1.811853146853152</c:v>
                </c:pt>
                <c:pt idx="603">
                  <c:v>1.788717948717953</c:v>
                </c:pt>
                <c:pt idx="604">
                  <c:v>1.772400932400937</c:v>
                </c:pt>
                <c:pt idx="605">
                  <c:v>1.754009324009329</c:v>
                </c:pt>
                <c:pt idx="606">
                  <c:v>1.741402097902103</c:v>
                </c:pt>
                <c:pt idx="607">
                  <c:v>1.707675990675995</c:v>
                </c:pt>
                <c:pt idx="608">
                  <c:v>1.669171328671333</c:v>
                </c:pt>
                <c:pt idx="609">
                  <c:v>1.651497668997673</c:v>
                </c:pt>
                <c:pt idx="610">
                  <c:v>1.66079137529138</c:v>
                </c:pt>
                <c:pt idx="611">
                  <c:v>1.689858974358979</c:v>
                </c:pt>
                <c:pt idx="612">
                  <c:v>1.70876806526807</c:v>
                </c:pt>
                <c:pt idx="613">
                  <c:v>1.745398601398606</c:v>
                </c:pt>
                <c:pt idx="614">
                  <c:v>1.774776223776229</c:v>
                </c:pt>
                <c:pt idx="615">
                  <c:v>1.782667832167837</c:v>
                </c:pt>
                <c:pt idx="616">
                  <c:v>1.773520979020984</c:v>
                </c:pt>
                <c:pt idx="617">
                  <c:v>1.743529137529142</c:v>
                </c:pt>
                <c:pt idx="618">
                  <c:v>1.723435897435902</c:v>
                </c:pt>
                <c:pt idx="619">
                  <c:v>1.673693473193478</c:v>
                </c:pt>
                <c:pt idx="620">
                  <c:v>1.625370629370634</c:v>
                </c:pt>
                <c:pt idx="621">
                  <c:v>1.597994172494177</c:v>
                </c:pt>
                <c:pt idx="622">
                  <c:v>1.583921911421915</c:v>
                </c:pt>
                <c:pt idx="623">
                  <c:v>1.568843822843827</c:v>
                </c:pt>
                <c:pt idx="624">
                  <c:v>1.560462703962708</c:v>
                </c:pt>
                <c:pt idx="625">
                  <c:v>1.550439393939398</c:v>
                </c:pt>
                <c:pt idx="626">
                  <c:v>1.558348484848489</c:v>
                </c:pt>
                <c:pt idx="627">
                  <c:v>1.581989510489515</c:v>
                </c:pt>
                <c:pt idx="628">
                  <c:v>1.609354312354317</c:v>
                </c:pt>
                <c:pt idx="629">
                  <c:v>1.628283216783221</c:v>
                </c:pt>
                <c:pt idx="630">
                  <c:v>1.631129370629375</c:v>
                </c:pt>
                <c:pt idx="631">
                  <c:v>1.623138694638699</c:v>
                </c:pt>
                <c:pt idx="632">
                  <c:v>1.612438228438233</c:v>
                </c:pt>
                <c:pt idx="633">
                  <c:v>1.619009324009328</c:v>
                </c:pt>
                <c:pt idx="634">
                  <c:v>1.640761072261077</c:v>
                </c:pt>
                <c:pt idx="635">
                  <c:v>1.663182983682988</c:v>
                </c:pt>
                <c:pt idx="636">
                  <c:v>1.664355477855482</c:v>
                </c:pt>
                <c:pt idx="637">
                  <c:v>1.658400932400937</c:v>
                </c:pt>
                <c:pt idx="638">
                  <c:v>1.65694405594406</c:v>
                </c:pt>
                <c:pt idx="639">
                  <c:v>1.662423076923081</c:v>
                </c:pt>
                <c:pt idx="640">
                  <c:v>1.67959440559441</c:v>
                </c:pt>
                <c:pt idx="641">
                  <c:v>1.689275058275063</c:v>
                </c:pt>
                <c:pt idx="642">
                  <c:v>1.689442890442895</c:v>
                </c:pt>
                <c:pt idx="643">
                  <c:v>1.680381118881123</c:v>
                </c:pt>
                <c:pt idx="644">
                  <c:v>1.662544289044293</c:v>
                </c:pt>
                <c:pt idx="645">
                  <c:v>1.640448717948722</c:v>
                </c:pt>
                <c:pt idx="646">
                  <c:v>1.614926573426578</c:v>
                </c:pt>
                <c:pt idx="647">
                  <c:v>1.593271561771566</c:v>
                </c:pt>
                <c:pt idx="648">
                  <c:v>1.580209790209794</c:v>
                </c:pt>
                <c:pt idx="649">
                  <c:v>1.549540792540797</c:v>
                </c:pt>
                <c:pt idx="650">
                  <c:v>1.516496503496508</c:v>
                </c:pt>
                <c:pt idx="651">
                  <c:v>1.497151515151519</c:v>
                </c:pt>
                <c:pt idx="652">
                  <c:v>1.491946386946391</c:v>
                </c:pt>
                <c:pt idx="653">
                  <c:v>1.483001165501169</c:v>
                </c:pt>
                <c:pt idx="654">
                  <c:v>1.457039627039631</c:v>
                </c:pt>
                <c:pt idx="655">
                  <c:v>1.442159673659678</c:v>
                </c:pt>
                <c:pt idx="656">
                  <c:v>1.421882284382288</c:v>
                </c:pt>
                <c:pt idx="657">
                  <c:v>1.425265734265738</c:v>
                </c:pt>
                <c:pt idx="658">
                  <c:v>1.432328671328675</c:v>
                </c:pt>
                <c:pt idx="659">
                  <c:v>1.445258741258745</c:v>
                </c:pt>
                <c:pt idx="660">
                  <c:v>1.473578088578092</c:v>
                </c:pt>
                <c:pt idx="661">
                  <c:v>1.497733100233104</c:v>
                </c:pt>
                <c:pt idx="662">
                  <c:v>1.57042074592075</c:v>
                </c:pt>
                <c:pt idx="663">
                  <c:v>1.651324009324013</c:v>
                </c:pt>
                <c:pt idx="664">
                  <c:v>1.716405594405599</c:v>
                </c:pt>
                <c:pt idx="665">
                  <c:v>1.748822843822849</c:v>
                </c:pt>
                <c:pt idx="666">
                  <c:v>1.76272144522145</c:v>
                </c:pt>
                <c:pt idx="667">
                  <c:v>1.769472027972033</c:v>
                </c:pt>
                <c:pt idx="668">
                  <c:v>1.778743589743594</c:v>
                </c:pt>
                <c:pt idx="669">
                  <c:v>1.801080419580424</c:v>
                </c:pt>
                <c:pt idx="670">
                  <c:v>1.81729137529138</c:v>
                </c:pt>
                <c:pt idx="671">
                  <c:v>1.827980186480191</c:v>
                </c:pt>
                <c:pt idx="672">
                  <c:v>1.842980186480191</c:v>
                </c:pt>
                <c:pt idx="673">
                  <c:v>1.850610722610728</c:v>
                </c:pt>
                <c:pt idx="674">
                  <c:v>1.869287878787884</c:v>
                </c:pt>
                <c:pt idx="675">
                  <c:v>1.875480186480191</c:v>
                </c:pt>
                <c:pt idx="676">
                  <c:v>1.843898601398606</c:v>
                </c:pt>
                <c:pt idx="677">
                  <c:v>1.796374125874131</c:v>
                </c:pt>
                <c:pt idx="678">
                  <c:v>1.771462703962708</c:v>
                </c:pt>
                <c:pt idx="679">
                  <c:v>1.737467365967371</c:v>
                </c:pt>
                <c:pt idx="680">
                  <c:v>1.729178321678326</c:v>
                </c:pt>
                <c:pt idx="681">
                  <c:v>1.713993006993012</c:v>
                </c:pt>
                <c:pt idx="682">
                  <c:v>1.677441724941729</c:v>
                </c:pt>
                <c:pt idx="683">
                  <c:v>1.627483682983687</c:v>
                </c:pt>
                <c:pt idx="684">
                  <c:v>1.585520979020983</c:v>
                </c:pt>
                <c:pt idx="685">
                  <c:v>1.573730769230773</c:v>
                </c:pt>
                <c:pt idx="686">
                  <c:v>1.568208624708629</c:v>
                </c:pt>
                <c:pt idx="687">
                  <c:v>1.586317016317021</c:v>
                </c:pt>
                <c:pt idx="688">
                  <c:v>1.615939393939398</c:v>
                </c:pt>
                <c:pt idx="689">
                  <c:v>1.650412587412592</c:v>
                </c:pt>
                <c:pt idx="690">
                  <c:v>1.672939393939398</c:v>
                </c:pt>
                <c:pt idx="691">
                  <c:v>1.676386946386951</c:v>
                </c:pt>
                <c:pt idx="692">
                  <c:v>1.668996503496508</c:v>
                </c:pt>
                <c:pt idx="693">
                  <c:v>1.658736596736601</c:v>
                </c:pt>
                <c:pt idx="694">
                  <c:v>1.658355477855482</c:v>
                </c:pt>
                <c:pt idx="695">
                  <c:v>1.66354778554779</c:v>
                </c:pt>
                <c:pt idx="696">
                  <c:v>1.671273892773897</c:v>
                </c:pt>
                <c:pt idx="697">
                  <c:v>1.671701631701636</c:v>
                </c:pt>
                <c:pt idx="698">
                  <c:v>1.666953379953384</c:v>
                </c:pt>
                <c:pt idx="699">
                  <c:v>1.666046620046624</c:v>
                </c:pt>
                <c:pt idx="700">
                  <c:v>1.668242424242429</c:v>
                </c:pt>
                <c:pt idx="701">
                  <c:v>1.682191142191147</c:v>
                </c:pt>
                <c:pt idx="702">
                  <c:v>1.703811188811193</c:v>
                </c:pt>
                <c:pt idx="703">
                  <c:v>1.714080419580424</c:v>
                </c:pt>
                <c:pt idx="704">
                  <c:v>1.725510489510494</c:v>
                </c:pt>
                <c:pt idx="705">
                  <c:v>1.708832167832172</c:v>
                </c:pt>
                <c:pt idx="706">
                  <c:v>1.66654778554779</c:v>
                </c:pt>
                <c:pt idx="707">
                  <c:v>1.61095454545455</c:v>
                </c:pt>
                <c:pt idx="708">
                  <c:v>1.560515151515156</c:v>
                </c:pt>
                <c:pt idx="709">
                  <c:v>1.544890442890447</c:v>
                </c:pt>
                <c:pt idx="710">
                  <c:v>1.537219114219118</c:v>
                </c:pt>
                <c:pt idx="711">
                  <c:v>1.567355477855482</c:v>
                </c:pt>
                <c:pt idx="712">
                  <c:v>1.630460372960377</c:v>
                </c:pt>
                <c:pt idx="713">
                  <c:v>1.693315850815855</c:v>
                </c:pt>
                <c:pt idx="714">
                  <c:v>1.735425407925413</c:v>
                </c:pt>
                <c:pt idx="715">
                  <c:v>1.751691142191147</c:v>
                </c:pt>
                <c:pt idx="716">
                  <c:v>1.772857808857814</c:v>
                </c:pt>
                <c:pt idx="717">
                  <c:v>1.789324009324014</c:v>
                </c:pt>
                <c:pt idx="718">
                  <c:v>1.792980186480191</c:v>
                </c:pt>
                <c:pt idx="719">
                  <c:v>1.785331002331007</c:v>
                </c:pt>
                <c:pt idx="720">
                  <c:v>1.766989510489515</c:v>
                </c:pt>
                <c:pt idx="721">
                  <c:v>1.754425407925413</c:v>
                </c:pt>
                <c:pt idx="722">
                  <c:v>1.726435897435902</c:v>
                </c:pt>
                <c:pt idx="723">
                  <c:v>1.692371794871799</c:v>
                </c:pt>
                <c:pt idx="724">
                  <c:v>1.66429137529138</c:v>
                </c:pt>
                <c:pt idx="725">
                  <c:v>1.641216783216787</c:v>
                </c:pt>
                <c:pt idx="726">
                  <c:v>1.617638694638699</c:v>
                </c:pt>
                <c:pt idx="727">
                  <c:v>1.611410256410261</c:v>
                </c:pt>
                <c:pt idx="728">
                  <c:v>1.60385081585082</c:v>
                </c:pt>
                <c:pt idx="729">
                  <c:v>1.603403263403268</c:v>
                </c:pt>
                <c:pt idx="730">
                  <c:v>1.602449883449888</c:v>
                </c:pt>
                <c:pt idx="731">
                  <c:v>1.596093240093244</c:v>
                </c:pt>
                <c:pt idx="732">
                  <c:v>1.595377622377627</c:v>
                </c:pt>
                <c:pt idx="733">
                  <c:v>1.606688811188815</c:v>
                </c:pt>
                <c:pt idx="734">
                  <c:v>1.63032750582751</c:v>
                </c:pt>
                <c:pt idx="735">
                  <c:v>1.655580419580424</c:v>
                </c:pt>
                <c:pt idx="736">
                  <c:v>1.674623543123548</c:v>
                </c:pt>
                <c:pt idx="737">
                  <c:v>1.690738927738932</c:v>
                </c:pt>
                <c:pt idx="738">
                  <c:v>1.697925407925412</c:v>
                </c:pt>
                <c:pt idx="739">
                  <c:v>1.722227272727277</c:v>
                </c:pt>
                <c:pt idx="740">
                  <c:v>1.747759906759911</c:v>
                </c:pt>
                <c:pt idx="741">
                  <c:v>1.767684149184154</c:v>
                </c:pt>
                <c:pt idx="742">
                  <c:v>1.772614219114224</c:v>
                </c:pt>
                <c:pt idx="743">
                  <c:v>1.770668997669002</c:v>
                </c:pt>
                <c:pt idx="744">
                  <c:v>1.774230769230774</c:v>
                </c:pt>
                <c:pt idx="745">
                  <c:v>1.776283216783221</c:v>
                </c:pt>
                <c:pt idx="746">
                  <c:v>1.783741258741264</c:v>
                </c:pt>
                <c:pt idx="747">
                  <c:v>1.787737762237767</c:v>
                </c:pt>
                <c:pt idx="748">
                  <c:v>1.77398834498835</c:v>
                </c:pt>
                <c:pt idx="749">
                  <c:v>1.758269230769235</c:v>
                </c:pt>
                <c:pt idx="750">
                  <c:v>1.745858974358979</c:v>
                </c:pt>
                <c:pt idx="751">
                  <c:v>1.741667832167837</c:v>
                </c:pt>
                <c:pt idx="752">
                  <c:v>1.74432517482518</c:v>
                </c:pt>
                <c:pt idx="753">
                  <c:v>1.749409090909095</c:v>
                </c:pt>
                <c:pt idx="754">
                  <c:v>1.775486013986019</c:v>
                </c:pt>
                <c:pt idx="755">
                  <c:v>1.816237762237767</c:v>
                </c:pt>
                <c:pt idx="756">
                  <c:v>1.830606060606065</c:v>
                </c:pt>
                <c:pt idx="757">
                  <c:v>1.829810023310028</c:v>
                </c:pt>
                <c:pt idx="758">
                  <c:v>1.824458041958047</c:v>
                </c:pt>
                <c:pt idx="759">
                  <c:v>1.838113053613058</c:v>
                </c:pt>
                <c:pt idx="760">
                  <c:v>1.867772727272732</c:v>
                </c:pt>
                <c:pt idx="761">
                  <c:v>1.882834498834504</c:v>
                </c:pt>
                <c:pt idx="762">
                  <c:v>1.882149184149189</c:v>
                </c:pt>
                <c:pt idx="763">
                  <c:v>1.869876456876462</c:v>
                </c:pt>
                <c:pt idx="764">
                  <c:v>1.855351981351986</c:v>
                </c:pt>
                <c:pt idx="765">
                  <c:v>1.847357808857814</c:v>
                </c:pt>
                <c:pt idx="766">
                  <c:v>1.842200466200471</c:v>
                </c:pt>
                <c:pt idx="767">
                  <c:v>1.839474358974364</c:v>
                </c:pt>
                <c:pt idx="768">
                  <c:v>1.831089743589748</c:v>
                </c:pt>
                <c:pt idx="769">
                  <c:v>1.802536130536135</c:v>
                </c:pt>
                <c:pt idx="770">
                  <c:v>1.759012820512825</c:v>
                </c:pt>
                <c:pt idx="771">
                  <c:v>1.707235431235436</c:v>
                </c:pt>
                <c:pt idx="772">
                  <c:v>1.661963869463874</c:v>
                </c:pt>
                <c:pt idx="773">
                  <c:v>1.62522377622378</c:v>
                </c:pt>
                <c:pt idx="774">
                  <c:v>1.614421911421916</c:v>
                </c:pt>
                <c:pt idx="775">
                  <c:v>1.610636363636368</c:v>
                </c:pt>
                <c:pt idx="776">
                  <c:v>1.621995337995342</c:v>
                </c:pt>
                <c:pt idx="777">
                  <c:v>1.62228088578089</c:v>
                </c:pt>
                <c:pt idx="778">
                  <c:v>1.58542074592075</c:v>
                </c:pt>
                <c:pt idx="779">
                  <c:v>1.524851981351985</c:v>
                </c:pt>
                <c:pt idx="780">
                  <c:v>1.497193473193477</c:v>
                </c:pt>
                <c:pt idx="781">
                  <c:v>1.465157342657347</c:v>
                </c:pt>
                <c:pt idx="782">
                  <c:v>1.471501165501169</c:v>
                </c:pt>
                <c:pt idx="783">
                  <c:v>1.490101398601403</c:v>
                </c:pt>
                <c:pt idx="784">
                  <c:v>1.497561771561776</c:v>
                </c:pt>
                <c:pt idx="785">
                  <c:v>1.481343822843827</c:v>
                </c:pt>
                <c:pt idx="786">
                  <c:v>1.469808857808862</c:v>
                </c:pt>
                <c:pt idx="787">
                  <c:v>1.445186480186484</c:v>
                </c:pt>
                <c:pt idx="788">
                  <c:v>1.412851981351985</c:v>
                </c:pt>
                <c:pt idx="789">
                  <c:v>1.392458041958046</c:v>
                </c:pt>
                <c:pt idx="790">
                  <c:v>1.39084032634033</c:v>
                </c:pt>
                <c:pt idx="791">
                  <c:v>1.410994172494176</c:v>
                </c:pt>
                <c:pt idx="792">
                  <c:v>1.425313519813524</c:v>
                </c:pt>
                <c:pt idx="793">
                  <c:v>1.438792540792544</c:v>
                </c:pt>
                <c:pt idx="794">
                  <c:v>1.434656177156181</c:v>
                </c:pt>
                <c:pt idx="795">
                  <c:v>1.419479020979025</c:v>
                </c:pt>
                <c:pt idx="796">
                  <c:v>1.411061771561775</c:v>
                </c:pt>
                <c:pt idx="797">
                  <c:v>1.424209790209794</c:v>
                </c:pt>
                <c:pt idx="798">
                  <c:v>1.439805361305365</c:v>
                </c:pt>
                <c:pt idx="799">
                  <c:v>1.483972027972032</c:v>
                </c:pt>
                <c:pt idx="800">
                  <c:v>1.538717948717953</c:v>
                </c:pt>
                <c:pt idx="801">
                  <c:v>1.601069930069934</c:v>
                </c:pt>
                <c:pt idx="802">
                  <c:v>1.653115384615389</c:v>
                </c:pt>
                <c:pt idx="803">
                  <c:v>1.688638694638699</c:v>
                </c:pt>
                <c:pt idx="804">
                  <c:v>1.697294871794876</c:v>
                </c:pt>
                <c:pt idx="805">
                  <c:v>1.705858974358979</c:v>
                </c:pt>
                <c:pt idx="806">
                  <c:v>1.712371794871799</c:v>
                </c:pt>
                <c:pt idx="807">
                  <c:v>1.707561771561776</c:v>
                </c:pt>
                <c:pt idx="808">
                  <c:v>1.693243589743594</c:v>
                </c:pt>
                <c:pt idx="809">
                  <c:v>1.669413752913757</c:v>
                </c:pt>
                <c:pt idx="810">
                  <c:v>1.65796736596737</c:v>
                </c:pt>
                <c:pt idx="811">
                  <c:v>1.634871794871799</c:v>
                </c:pt>
                <c:pt idx="812">
                  <c:v>1.613293706293711</c:v>
                </c:pt>
                <c:pt idx="813">
                  <c:v>1.609104895104899</c:v>
                </c:pt>
                <c:pt idx="814">
                  <c:v>1.650604895104899</c:v>
                </c:pt>
                <c:pt idx="815">
                  <c:v>1.724390442890448</c:v>
                </c:pt>
                <c:pt idx="816">
                  <c:v>1.765850815850821</c:v>
                </c:pt>
                <c:pt idx="817">
                  <c:v>1.836742424242429</c:v>
                </c:pt>
                <c:pt idx="818">
                  <c:v>1.880181818181823</c:v>
                </c:pt>
                <c:pt idx="819">
                  <c:v>1.910228438228443</c:v>
                </c:pt>
                <c:pt idx="820">
                  <c:v>1.90751165501166</c:v>
                </c:pt>
                <c:pt idx="821">
                  <c:v>1.871164335664341</c:v>
                </c:pt>
                <c:pt idx="822">
                  <c:v>1.842681818181823</c:v>
                </c:pt>
                <c:pt idx="823">
                  <c:v>1.78579137529138</c:v>
                </c:pt>
                <c:pt idx="824">
                  <c:v>1.748200466200471</c:v>
                </c:pt>
                <c:pt idx="825">
                  <c:v>1.717015151515156</c:v>
                </c:pt>
                <c:pt idx="826">
                  <c:v>1.680911421911426</c:v>
                </c:pt>
                <c:pt idx="827">
                  <c:v>1.643541958041962</c:v>
                </c:pt>
                <c:pt idx="828">
                  <c:v>1.626479020979025</c:v>
                </c:pt>
                <c:pt idx="829">
                  <c:v>1.605238927738932</c:v>
                </c:pt>
                <c:pt idx="830">
                  <c:v>1.594026806526811</c:v>
                </c:pt>
                <c:pt idx="831">
                  <c:v>1.580497668997673</c:v>
                </c:pt>
                <c:pt idx="832">
                  <c:v>1.570271561771566</c:v>
                </c:pt>
                <c:pt idx="833">
                  <c:v>1.568638694638699</c:v>
                </c:pt>
                <c:pt idx="834">
                  <c:v>1.572819347319351</c:v>
                </c:pt>
                <c:pt idx="835">
                  <c:v>1.592317016317021</c:v>
                </c:pt>
                <c:pt idx="836">
                  <c:v>1.625212121212125</c:v>
                </c:pt>
                <c:pt idx="837">
                  <c:v>1.678637529137534</c:v>
                </c:pt>
                <c:pt idx="838">
                  <c:v>1.736623543123548</c:v>
                </c:pt>
                <c:pt idx="839">
                  <c:v>1.775266899766905</c:v>
                </c:pt>
                <c:pt idx="840">
                  <c:v>1.782220279720284</c:v>
                </c:pt>
                <c:pt idx="841">
                  <c:v>1.775764568764573</c:v>
                </c:pt>
                <c:pt idx="842">
                  <c:v>1.760107226107231</c:v>
                </c:pt>
                <c:pt idx="843">
                  <c:v>1.733379953379958</c:v>
                </c:pt>
                <c:pt idx="844">
                  <c:v>1.687912587412592</c:v>
                </c:pt>
                <c:pt idx="845">
                  <c:v>1.660765734265739</c:v>
                </c:pt>
                <c:pt idx="846">
                  <c:v>1.613731934731939</c:v>
                </c:pt>
                <c:pt idx="847">
                  <c:v>1.588708624708629</c:v>
                </c:pt>
                <c:pt idx="848">
                  <c:v>1.567666666666671</c:v>
                </c:pt>
                <c:pt idx="849">
                  <c:v>1.543615384615389</c:v>
                </c:pt>
                <c:pt idx="850">
                  <c:v>1.527480186480191</c:v>
                </c:pt>
                <c:pt idx="851">
                  <c:v>1.536240093240097</c:v>
                </c:pt>
                <c:pt idx="852">
                  <c:v>1.547181818181822</c:v>
                </c:pt>
                <c:pt idx="853">
                  <c:v>1.564456876456881</c:v>
                </c:pt>
                <c:pt idx="854">
                  <c:v>1.585512820512825</c:v>
                </c:pt>
                <c:pt idx="855">
                  <c:v>1.627059440559445</c:v>
                </c:pt>
                <c:pt idx="856">
                  <c:v>1.700530303030308</c:v>
                </c:pt>
                <c:pt idx="857">
                  <c:v>1.740939393939398</c:v>
                </c:pt>
                <c:pt idx="858">
                  <c:v>1.803307692307697</c:v>
                </c:pt>
                <c:pt idx="859">
                  <c:v>1.826981351981357</c:v>
                </c:pt>
                <c:pt idx="860">
                  <c:v>1.820228438228443</c:v>
                </c:pt>
                <c:pt idx="861">
                  <c:v>1.8095710955711</c:v>
                </c:pt>
                <c:pt idx="862">
                  <c:v>1.809789044289049</c:v>
                </c:pt>
                <c:pt idx="863">
                  <c:v>1.819959207459212</c:v>
                </c:pt>
                <c:pt idx="864">
                  <c:v>1.826974358974364</c:v>
                </c:pt>
                <c:pt idx="865">
                  <c:v>1.837886946386951</c:v>
                </c:pt>
                <c:pt idx="866">
                  <c:v>1.826498834498839</c:v>
                </c:pt>
                <c:pt idx="867">
                  <c:v>1.790958041958047</c:v>
                </c:pt>
                <c:pt idx="868">
                  <c:v>1.752279720279725</c:v>
                </c:pt>
                <c:pt idx="869">
                  <c:v>1.730263403263408</c:v>
                </c:pt>
                <c:pt idx="870">
                  <c:v>1.728483682983688</c:v>
                </c:pt>
                <c:pt idx="871">
                  <c:v>1.729040792540797</c:v>
                </c:pt>
                <c:pt idx="872">
                  <c:v>1.715256410256415</c:v>
                </c:pt>
                <c:pt idx="873">
                  <c:v>1.690110722610727</c:v>
                </c:pt>
                <c:pt idx="874">
                  <c:v>1.659435897435902</c:v>
                </c:pt>
                <c:pt idx="875">
                  <c:v>1.646789044289049</c:v>
                </c:pt>
                <c:pt idx="876">
                  <c:v>1.635525641025645</c:v>
                </c:pt>
                <c:pt idx="877">
                  <c:v>1.631869463869468</c:v>
                </c:pt>
                <c:pt idx="878">
                  <c:v>1.636805361305365</c:v>
                </c:pt>
                <c:pt idx="879">
                  <c:v>1.651934731934736</c:v>
                </c:pt>
                <c:pt idx="880">
                  <c:v>1.676636363636368</c:v>
                </c:pt>
                <c:pt idx="881">
                  <c:v>1.711967365967371</c:v>
                </c:pt>
                <c:pt idx="882">
                  <c:v>1.730031468531473</c:v>
                </c:pt>
                <c:pt idx="883">
                  <c:v>1.766456876456881</c:v>
                </c:pt>
                <c:pt idx="884">
                  <c:v>1.799365967365972</c:v>
                </c:pt>
                <c:pt idx="885">
                  <c:v>1.827653846153851</c:v>
                </c:pt>
                <c:pt idx="886">
                  <c:v>1.848252913752919</c:v>
                </c:pt>
                <c:pt idx="887">
                  <c:v>1.864079254079259</c:v>
                </c:pt>
                <c:pt idx="888">
                  <c:v>1.869667832167837</c:v>
                </c:pt>
                <c:pt idx="889">
                  <c:v>1.874523310023315</c:v>
                </c:pt>
                <c:pt idx="890">
                  <c:v>1.865257575757581</c:v>
                </c:pt>
                <c:pt idx="891">
                  <c:v>1.844847319347324</c:v>
                </c:pt>
                <c:pt idx="892">
                  <c:v>1.829490675990681</c:v>
                </c:pt>
                <c:pt idx="893">
                  <c:v>1.828340326340331</c:v>
                </c:pt>
                <c:pt idx="894">
                  <c:v>1.839559440559446</c:v>
                </c:pt>
                <c:pt idx="895">
                  <c:v>1.837159673659678</c:v>
                </c:pt>
                <c:pt idx="896">
                  <c:v>1.812944055944061</c:v>
                </c:pt>
                <c:pt idx="897">
                  <c:v>1.77509440559441</c:v>
                </c:pt>
                <c:pt idx="898">
                  <c:v>1.754329836829841</c:v>
                </c:pt>
                <c:pt idx="899">
                  <c:v>1.750248251748256</c:v>
                </c:pt>
                <c:pt idx="900">
                  <c:v>1.741672494172499</c:v>
                </c:pt>
                <c:pt idx="901">
                  <c:v>1.73679137529138</c:v>
                </c:pt>
                <c:pt idx="902">
                  <c:v>1.729741258741263</c:v>
                </c:pt>
                <c:pt idx="903">
                  <c:v>1.721729603729608</c:v>
                </c:pt>
                <c:pt idx="904">
                  <c:v>1.713540792540797</c:v>
                </c:pt>
                <c:pt idx="905">
                  <c:v>1.708177156177161</c:v>
                </c:pt>
                <c:pt idx="906">
                  <c:v>1.699004662004667</c:v>
                </c:pt>
                <c:pt idx="907">
                  <c:v>1.688195804195809</c:v>
                </c:pt>
                <c:pt idx="908">
                  <c:v>1.67417482517483</c:v>
                </c:pt>
                <c:pt idx="909">
                  <c:v>1.667588578088582</c:v>
                </c:pt>
                <c:pt idx="910">
                  <c:v>1.669399766899771</c:v>
                </c:pt>
                <c:pt idx="911">
                  <c:v>1.674297202797207</c:v>
                </c:pt>
                <c:pt idx="912">
                  <c:v>1.69379137529138</c:v>
                </c:pt>
                <c:pt idx="913">
                  <c:v>1.719340326340331</c:v>
                </c:pt>
                <c:pt idx="914">
                  <c:v>1.76141841491842</c:v>
                </c:pt>
                <c:pt idx="915">
                  <c:v>1.812621212121217</c:v>
                </c:pt>
                <c:pt idx="916">
                  <c:v>1.864620046620052</c:v>
                </c:pt>
                <c:pt idx="917">
                  <c:v>1.890283216783222</c:v>
                </c:pt>
                <c:pt idx="918">
                  <c:v>1.942458041958047</c:v>
                </c:pt>
                <c:pt idx="919">
                  <c:v>1.990503496503502</c:v>
                </c:pt>
                <c:pt idx="920">
                  <c:v>2.003586247086253</c:v>
                </c:pt>
                <c:pt idx="921">
                  <c:v>1.969969696969702</c:v>
                </c:pt>
                <c:pt idx="922">
                  <c:v>1.927782051282056</c:v>
                </c:pt>
                <c:pt idx="923">
                  <c:v>1.917426573426579</c:v>
                </c:pt>
                <c:pt idx="924">
                  <c:v>1.915940559440565</c:v>
                </c:pt>
                <c:pt idx="925">
                  <c:v>1.92961538461539</c:v>
                </c:pt>
                <c:pt idx="926">
                  <c:v>1.930213286713292</c:v>
                </c:pt>
                <c:pt idx="927">
                  <c:v>1.906341491841497</c:v>
                </c:pt>
                <c:pt idx="928">
                  <c:v>1.869530303030308</c:v>
                </c:pt>
                <c:pt idx="929">
                  <c:v>1.846614219114224</c:v>
                </c:pt>
                <c:pt idx="930">
                  <c:v>1.809863636363641</c:v>
                </c:pt>
                <c:pt idx="931">
                  <c:v>1.788293706293711</c:v>
                </c:pt>
                <c:pt idx="932">
                  <c:v>1.78069813519814</c:v>
                </c:pt>
                <c:pt idx="933">
                  <c:v>1.779502331002336</c:v>
                </c:pt>
                <c:pt idx="934">
                  <c:v>1.784290209790214</c:v>
                </c:pt>
                <c:pt idx="935">
                  <c:v>1.790152680652686</c:v>
                </c:pt>
                <c:pt idx="936">
                  <c:v>1.805695804195809</c:v>
                </c:pt>
                <c:pt idx="937">
                  <c:v>1.82027855477856</c:v>
                </c:pt>
                <c:pt idx="938">
                  <c:v>1.837103729603734</c:v>
                </c:pt>
                <c:pt idx="939">
                  <c:v>1.853659673659678</c:v>
                </c:pt>
                <c:pt idx="940">
                  <c:v>1.903310023310028</c:v>
                </c:pt>
                <c:pt idx="941">
                  <c:v>1.938172494172499</c:v>
                </c:pt>
                <c:pt idx="942">
                  <c:v>2.001006993006998</c:v>
                </c:pt>
                <c:pt idx="943">
                  <c:v>2.037537296037302</c:v>
                </c:pt>
                <c:pt idx="944">
                  <c:v>2.050205128205134</c:v>
                </c:pt>
                <c:pt idx="945">
                  <c:v>2.042811188811194</c:v>
                </c:pt>
                <c:pt idx="946">
                  <c:v>2.031339160839166</c:v>
                </c:pt>
                <c:pt idx="947">
                  <c:v>2.006194638694644</c:v>
                </c:pt>
                <c:pt idx="948">
                  <c:v>1.986543123543129</c:v>
                </c:pt>
                <c:pt idx="949">
                  <c:v>1.950089743589749</c:v>
                </c:pt>
                <c:pt idx="950">
                  <c:v>1.923241258741264</c:v>
                </c:pt>
                <c:pt idx="951">
                  <c:v>1.893083916083921</c:v>
                </c:pt>
                <c:pt idx="952">
                  <c:v>1.876156177156182</c:v>
                </c:pt>
                <c:pt idx="953">
                  <c:v>1.868214452214457</c:v>
                </c:pt>
                <c:pt idx="954">
                  <c:v>1.865693473193478</c:v>
                </c:pt>
                <c:pt idx="955">
                  <c:v>1.866513986013991</c:v>
                </c:pt>
                <c:pt idx="956">
                  <c:v>1.874410256410261</c:v>
                </c:pt>
                <c:pt idx="957">
                  <c:v>1.888479020979026</c:v>
                </c:pt>
                <c:pt idx="958">
                  <c:v>1.902318181818187</c:v>
                </c:pt>
                <c:pt idx="959">
                  <c:v>1.901898601398607</c:v>
                </c:pt>
                <c:pt idx="960">
                  <c:v>1.899710955710961</c:v>
                </c:pt>
                <c:pt idx="961">
                  <c:v>1.886727272727278</c:v>
                </c:pt>
                <c:pt idx="962">
                  <c:v>1.873541958041963</c:v>
                </c:pt>
                <c:pt idx="963">
                  <c:v>1.856546620046625</c:v>
                </c:pt>
                <c:pt idx="964">
                  <c:v>1.842086247086252</c:v>
                </c:pt>
                <c:pt idx="965">
                  <c:v>1.836627039627044</c:v>
                </c:pt>
                <c:pt idx="966">
                  <c:v>1.834875291375296</c:v>
                </c:pt>
                <c:pt idx="967">
                  <c:v>1.83936130536131</c:v>
                </c:pt>
                <c:pt idx="968">
                  <c:v>1.855545454545459</c:v>
                </c:pt>
                <c:pt idx="969">
                  <c:v>1.883868298368303</c:v>
                </c:pt>
                <c:pt idx="970">
                  <c:v>1.908715617715623</c:v>
                </c:pt>
                <c:pt idx="971">
                  <c:v>1.919891608391613</c:v>
                </c:pt>
                <c:pt idx="972">
                  <c:v>1.923124708624714</c:v>
                </c:pt>
                <c:pt idx="973">
                  <c:v>1.920620046620052</c:v>
                </c:pt>
                <c:pt idx="974">
                  <c:v>1.905994172494178</c:v>
                </c:pt>
                <c:pt idx="975">
                  <c:v>1.882792540792546</c:v>
                </c:pt>
                <c:pt idx="976">
                  <c:v>1.859533799533804</c:v>
                </c:pt>
                <c:pt idx="977">
                  <c:v>1.838186480186485</c:v>
                </c:pt>
                <c:pt idx="978">
                  <c:v>1.824798368298373</c:v>
                </c:pt>
                <c:pt idx="979">
                  <c:v>1.793057109557114</c:v>
                </c:pt>
                <c:pt idx="980">
                  <c:v>1.763642191142196</c:v>
                </c:pt>
                <c:pt idx="981">
                  <c:v>1.736427738927744</c:v>
                </c:pt>
                <c:pt idx="982">
                  <c:v>1.712391608391613</c:v>
                </c:pt>
                <c:pt idx="983">
                  <c:v>1.692152680652685</c:v>
                </c:pt>
                <c:pt idx="984">
                  <c:v>1.67922144522145</c:v>
                </c:pt>
                <c:pt idx="985">
                  <c:v>1.646146853146857</c:v>
                </c:pt>
                <c:pt idx="986">
                  <c:v>1.602475524475528</c:v>
                </c:pt>
                <c:pt idx="987">
                  <c:v>1.562807692307697</c:v>
                </c:pt>
                <c:pt idx="988">
                  <c:v>1.547020979020983</c:v>
                </c:pt>
                <c:pt idx="989">
                  <c:v>1.548580419580424</c:v>
                </c:pt>
                <c:pt idx="990">
                  <c:v>1.556269230769235</c:v>
                </c:pt>
                <c:pt idx="991">
                  <c:v>1.582036130536135</c:v>
                </c:pt>
                <c:pt idx="992">
                  <c:v>1.60867482517483</c:v>
                </c:pt>
                <c:pt idx="993">
                  <c:v>1.632079254079258</c:v>
                </c:pt>
                <c:pt idx="994">
                  <c:v>1.648620046620051</c:v>
                </c:pt>
                <c:pt idx="995">
                  <c:v>1.664844988344993</c:v>
                </c:pt>
                <c:pt idx="996">
                  <c:v>1.67651398601399</c:v>
                </c:pt>
                <c:pt idx="997">
                  <c:v>1.675660839160844</c:v>
                </c:pt>
                <c:pt idx="998">
                  <c:v>1.664865967365972</c:v>
                </c:pt>
                <c:pt idx="999">
                  <c:v>1.648924242424247</c:v>
                </c:pt>
                <c:pt idx="1000">
                  <c:v>1.635150349650354</c:v>
                </c:pt>
                <c:pt idx="1001">
                  <c:v>1.632684149184153</c:v>
                </c:pt>
                <c:pt idx="1002">
                  <c:v>1.643192307692312</c:v>
                </c:pt>
                <c:pt idx="1003">
                  <c:v>1.652604895104899</c:v>
                </c:pt>
                <c:pt idx="1004">
                  <c:v>1.671029137529142</c:v>
                </c:pt>
                <c:pt idx="1005">
                  <c:v>1.682667832167837</c:v>
                </c:pt>
                <c:pt idx="1006">
                  <c:v>1.683735431235436</c:v>
                </c:pt>
                <c:pt idx="1007">
                  <c:v>1.684341491841496</c:v>
                </c:pt>
                <c:pt idx="1008">
                  <c:v>1.703445221445226</c:v>
                </c:pt>
                <c:pt idx="1009">
                  <c:v>1.720054778554783</c:v>
                </c:pt>
                <c:pt idx="1010">
                  <c:v>1.761018648018653</c:v>
                </c:pt>
                <c:pt idx="1011">
                  <c:v>1.825273892773898</c:v>
                </c:pt>
                <c:pt idx="1012">
                  <c:v>1.894857808857814</c:v>
                </c:pt>
                <c:pt idx="1013">
                  <c:v>1.957272727272732</c:v>
                </c:pt>
                <c:pt idx="1014">
                  <c:v>2.00721911421912</c:v>
                </c:pt>
                <c:pt idx="1015">
                  <c:v>2.0318717948718</c:v>
                </c:pt>
                <c:pt idx="1016">
                  <c:v>2.091317016317022</c:v>
                </c:pt>
                <c:pt idx="1017">
                  <c:v>2.156403263403269</c:v>
                </c:pt>
                <c:pt idx="1018">
                  <c:v>2.186828671328677</c:v>
                </c:pt>
                <c:pt idx="1019">
                  <c:v>2.18377855477856</c:v>
                </c:pt>
                <c:pt idx="1020">
                  <c:v>2.168231934731941</c:v>
                </c:pt>
                <c:pt idx="1021">
                  <c:v>2.14707925407926</c:v>
                </c:pt>
                <c:pt idx="1022">
                  <c:v>2.132356643356649</c:v>
                </c:pt>
                <c:pt idx="1023">
                  <c:v>2.082525641025646</c:v>
                </c:pt>
                <c:pt idx="1024">
                  <c:v>2.033157342657348</c:v>
                </c:pt>
                <c:pt idx="1025">
                  <c:v>1.991987179487185</c:v>
                </c:pt>
                <c:pt idx="1026">
                  <c:v>1.962502331002336</c:v>
                </c:pt>
                <c:pt idx="1027">
                  <c:v>1.947681818181823</c:v>
                </c:pt>
                <c:pt idx="1028">
                  <c:v>1.941242424242429</c:v>
                </c:pt>
                <c:pt idx="1029">
                  <c:v>1.936839160839166</c:v>
                </c:pt>
                <c:pt idx="1030">
                  <c:v>1.953839160839166</c:v>
                </c:pt>
                <c:pt idx="1031">
                  <c:v>1.970590909090914</c:v>
                </c:pt>
                <c:pt idx="1032">
                  <c:v>1.982013986013991</c:v>
                </c:pt>
                <c:pt idx="1033">
                  <c:v>1.989532634032639</c:v>
                </c:pt>
                <c:pt idx="1034">
                  <c:v>1.992984848484854</c:v>
                </c:pt>
                <c:pt idx="1035">
                  <c:v>2.018966200466206</c:v>
                </c:pt>
                <c:pt idx="1036">
                  <c:v>2.054207459207465</c:v>
                </c:pt>
                <c:pt idx="1037">
                  <c:v>2.072275058275064</c:v>
                </c:pt>
                <c:pt idx="1038">
                  <c:v>2.04850932400933</c:v>
                </c:pt>
                <c:pt idx="1039">
                  <c:v>1.992878787878793</c:v>
                </c:pt>
                <c:pt idx="1040">
                  <c:v>1.961602564102569</c:v>
                </c:pt>
                <c:pt idx="1041">
                  <c:v>1.897142191142196</c:v>
                </c:pt>
                <c:pt idx="1042">
                  <c:v>1.835308857808863</c:v>
                </c:pt>
                <c:pt idx="1043">
                  <c:v>1.777770396270401</c:v>
                </c:pt>
                <c:pt idx="1044">
                  <c:v>1.724824009324014</c:v>
                </c:pt>
                <c:pt idx="1045">
                  <c:v>1.692538461538466</c:v>
                </c:pt>
                <c:pt idx="1046">
                  <c:v>1.685066433566438</c:v>
                </c:pt>
                <c:pt idx="1047">
                  <c:v>1.688080419580424</c:v>
                </c:pt>
                <c:pt idx="1048">
                  <c:v>1.703455710955715</c:v>
                </c:pt>
                <c:pt idx="1049">
                  <c:v>1.721113053613058</c:v>
                </c:pt>
                <c:pt idx="1050">
                  <c:v>1.735371794871799</c:v>
                </c:pt>
                <c:pt idx="1051">
                  <c:v>1.756419580419585</c:v>
                </c:pt>
                <c:pt idx="1052">
                  <c:v>1.784406759906765</c:v>
                </c:pt>
                <c:pt idx="1053">
                  <c:v>1.80135081585082</c:v>
                </c:pt>
                <c:pt idx="1054">
                  <c:v>1.836794871794877</c:v>
                </c:pt>
                <c:pt idx="1055">
                  <c:v>1.858787878787884</c:v>
                </c:pt>
                <c:pt idx="1056">
                  <c:v>1.856539627039632</c:v>
                </c:pt>
                <c:pt idx="1057">
                  <c:v>1.840539627039632</c:v>
                </c:pt>
                <c:pt idx="1058">
                  <c:v>1.82538461538462</c:v>
                </c:pt>
                <c:pt idx="1059">
                  <c:v>1.825667832167837</c:v>
                </c:pt>
                <c:pt idx="1060">
                  <c:v>1.842509324009329</c:v>
                </c:pt>
                <c:pt idx="1061">
                  <c:v>1.871364801864807</c:v>
                </c:pt>
                <c:pt idx="1062">
                  <c:v>1.884409090909096</c:v>
                </c:pt>
                <c:pt idx="1063">
                  <c:v>1.90405827505828</c:v>
                </c:pt>
                <c:pt idx="1064">
                  <c:v>1.918879953379959</c:v>
                </c:pt>
                <c:pt idx="1065">
                  <c:v>1.934997668997674</c:v>
                </c:pt>
                <c:pt idx="1066">
                  <c:v>1.946675990675996</c:v>
                </c:pt>
                <c:pt idx="1067">
                  <c:v>1.946553613053618</c:v>
                </c:pt>
                <c:pt idx="1068">
                  <c:v>1.940072261072266</c:v>
                </c:pt>
                <c:pt idx="1069">
                  <c:v>1.92027855477856</c:v>
                </c:pt>
                <c:pt idx="1070">
                  <c:v>1.889192307692313</c:v>
                </c:pt>
                <c:pt idx="1071">
                  <c:v>1.861234265734271</c:v>
                </c:pt>
                <c:pt idx="1072">
                  <c:v>1.840991841491846</c:v>
                </c:pt>
                <c:pt idx="1073">
                  <c:v>1.818875291375296</c:v>
                </c:pt>
                <c:pt idx="1074">
                  <c:v>1.804807692307697</c:v>
                </c:pt>
                <c:pt idx="1075">
                  <c:v>1.765968531468536</c:v>
                </c:pt>
                <c:pt idx="1076">
                  <c:v>1.730506993006998</c:v>
                </c:pt>
                <c:pt idx="1077">
                  <c:v>1.71237412587413</c:v>
                </c:pt>
                <c:pt idx="1078">
                  <c:v>1.709793706293711</c:v>
                </c:pt>
                <c:pt idx="1079">
                  <c:v>1.712307692307697</c:v>
                </c:pt>
                <c:pt idx="1080">
                  <c:v>1.705853146853151</c:v>
                </c:pt>
                <c:pt idx="1081">
                  <c:v>1.698938228438233</c:v>
                </c:pt>
                <c:pt idx="1082">
                  <c:v>1.689483682983687</c:v>
                </c:pt>
                <c:pt idx="1083">
                  <c:v>1.694858974358979</c:v>
                </c:pt>
                <c:pt idx="1084">
                  <c:v>1.703691142191147</c:v>
                </c:pt>
                <c:pt idx="1085">
                  <c:v>1.710377622377627</c:v>
                </c:pt>
                <c:pt idx="1086">
                  <c:v>1.705754079254084</c:v>
                </c:pt>
                <c:pt idx="1087">
                  <c:v>1.703223776223781</c:v>
                </c:pt>
                <c:pt idx="1088">
                  <c:v>1.707254079254084</c:v>
                </c:pt>
                <c:pt idx="1089">
                  <c:v>1.716172494172499</c:v>
                </c:pt>
                <c:pt idx="1090">
                  <c:v>1.733545454545459</c:v>
                </c:pt>
                <c:pt idx="1091">
                  <c:v>1.770864801864807</c:v>
                </c:pt>
                <c:pt idx="1092">
                  <c:v>1.843233100233105</c:v>
                </c:pt>
                <c:pt idx="1093">
                  <c:v>1.883188811188816</c:v>
                </c:pt>
                <c:pt idx="1094">
                  <c:v>1.953885780885786</c:v>
                </c:pt>
                <c:pt idx="1095">
                  <c:v>1.989504662004667</c:v>
                </c:pt>
                <c:pt idx="1096">
                  <c:v>1.996135198135204</c:v>
                </c:pt>
                <c:pt idx="1097">
                  <c:v>2.009581585081591</c:v>
                </c:pt>
                <c:pt idx="1098">
                  <c:v>2.014153846153851</c:v>
                </c:pt>
                <c:pt idx="1099">
                  <c:v>2.014213286713292</c:v>
                </c:pt>
                <c:pt idx="1100">
                  <c:v>2.005939393939399</c:v>
                </c:pt>
                <c:pt idx="1101">
                  <c:v>1.988720279720285</c:v>
                </c:pt>
                <c:pt idx="1102">
                  <c:v>2.016016317016322</c:v>
                </c:pt>
                <c:pt idx="1103">
                  <c:v>2.085835664335669</c:v>
                </c:pt>
                <c:pt idx="1104">
                  <c:v>2.150305361305367</c:v>
                </c:pt>
                <c:pt idx="1105">
                  <c:v>2.17138228438229</c:v>
                </c:pt>
                <c:pt idx="1106">
                  <c:v>2.1589055944056</c:v>
                </c:pt>
                <c:pt idx="1107">
                  <c:v>2.125518648018654</c:v>
                </c:pt>
                <c:pt idx="1108">
                  <c:v>2.106005827505833</c:v>
                </c:pt>
                <c:pt idx="1109">
                  <c:v>2.098643356643362</c:v>
                </c:pt>
                <c:pt idx="1110">
                  <c:v>2.095550116550122</c:v>
                </c:pt>
                <c:pt idx="1111">
                  <c:v>2.092318181818187</c:v>
                </c:pt>
                <c:pt idx="1112">
                  <c:v>2.086376456876462</c:v>
                </c:pt>
                <c:pt idx="1113">
                  <c:v>2.070870629370635</c:v>
                </c:pt>
                <c:pt idx="1114">
                  <c:v>2.078963869463875</c:v>
                </c:pt>
                <c:pt idx="1115">
                  <c:v>2.091447552447558</c:v>
                </c:pt>
                <c:pt idx="1116">
                  <c:v>2.12184848484849</c:v>
                </c:pt>
                <c:pt idx="1117">
                  <c:v>2.171100233100239</c:v>
                </c:pt>
                <c:pt idx="1118">
                  <c:v>2.195221445221451</c:v>
                </c:pt>
                <c:pt idx="1119">
                  <c:v>2.238139860139866</c:v>
                </c:pt>
                <c:pt idx="1120">
                  <c:v>2.247895104895111</c:v>
                </c:pt>
                <c:pt idx="1121">
                  <c:v>2.224448717948724</c:v>
                </c:pt>
                <c:pt idx="1122">
                  <c:v>2.203675990675997</c:v>
                </c:pt>
                <c:pt idx="1123">
                  <c:v>2.203772727272733</c:v>
                </c:pt>
                <c:pt idx="1124">
                  <c:v>2.21006643356644</c:v>
                </c:pt>
                <c:pt idx="1125">
                  <c:v>2.221419580419586</c:v>
                </c:pt>
                <c:pt idx="1126">
                  <c:v>2.212500000000006</c:v>
                </c:pt>
                <c:pt idx="1127">
                  <c:v>2.188304195804202</c:v>
                </c:pt>
                <c:pt idx="1128">
                  <c:v>2.164208624708631</c:v>
                </c:pt>
                <c:pt idx="1129">
                  <c:v>2.147664335664341</c:v>
                </c:pt>
                <c:pt idx="1130">
                  <c:v>2.149819347319353</c:v>
                </c:pt>
                <c:pt idx="1131">
                  <c:v>2.177618881118887</c:v>
                </c:pt>
                <c:pt idx="1132">
                  <c:v>2.209168997669003</c:v>
                </c:pt>
                <c:pt idx="1133">
                  <c:v>2.21094988344989</c:v>
                </c:pt>
                <c:pt idx="1134">
                  <c:v>2.172071095571101</c:v>
                </c:pt>
                <c:pt idx="1135">
                  <c:v>2.128751748251754</c:v>
                </c:pt>
                <c:pt idx="1136">
                  <c:v>2.110849650349656</c:v>
                </c:pt>
                <c:pt idx="1137">
                  <c:v>2.112165501165506</c:v>
                </c:pt>
                <c:pt idx="1138">
                  <c:v>2.116586247086253</c:v>
                </c:pt>
                <c:pt idx="1139">
                  <c:v>2.121829836829842</c:v>
                </c:pt>
                <c:pt idx="1140">
                  <c:v>2.155050116550123</c:v>
                </c:pt>
                <c:pt idx="1141">
                  <c:v>2.200427738927745</c:v>
                </c:pt>
                <c:pt idx="1142">
                  <c:v>2.229738927738934</c:v>
                </c:pt>
                <c:pt idx="1143">
                  <c:v>2.229386946386952</c:v>
                </c:pt>
                <c:pt idx="1144">
                  <c:v>2.189548951048957</c:v>
                </c:pt>
                <c:pt idx="1145">
                  <c:v>2.120062937062943</c:v>
                </c:pt>
                <c:pt idx="1146">
                  <c:v>2.061339160839166</c:v>
                </c:pt>
                <c:pt idx="1147">
                  <c:v>2.026076923076928</c:v>
                </c:pt>
                <c:pt idx="1148">
                  <c:v>2.016385780885786</c:v>
                </c:pt>
                <c:pt idx="1149">
                  <c:v>2.014980186480192</c:v>
                </c:pt>
                <c:pt idx="1150">
                  <c:v>2.011321678321684</c:v>
                </c:pt>
                <c:pt idx="1151">
                  <c:v>1.996166666666672</c:v>
                </c:pt>
                <c:pt idx="1152">
                  <c:v>1.988111888111893</c:v>
                </c:pt>
                <c:pt idx="1153">
                  <c:v>1.998865967365973</c:v>
                </c:pt>
                <c:pt idx="1154">
                  <c:v>2.01489510489511</c:v>
                </c:pt>
                <c:pt idx="1155">
                  <c:v>2.029097902097908</c:v>
                </c:pt>
                <c:pt idx="1156">
                  <c:v>2.035173659673665</c:v>
                </c:pt>
                <c:pt idx="1157">
                  <c:v>2.051864801864807</c:v>
                </c:pt>
                <c:pt idx="1158">
                  <c:v>2.073377622377628</c:v>
                </c:pt>
                <c:pt idx="1159">
                  <c:v>2.08077855477856</c:v>
                </c:pt>
                <c:pt idx="1160">
                  <c:v>2.09504545454546</c:v>
                </c:pt>
                <c:pt idx="1161">
                  <c:v>2.130733100233106</c:v>
                </c:pt>
                <c:pt idx="1162">
                  <c:v>2.150962703962709</c:v>
                </c:pt>
                <c:pt idx="1163">
                  <c:v>2.181909090909096</c:v>
                </c:pt>
                <c:pt idx="1164">
                  <c:v>2.178088578088584</c:v>
                </c:pt>
                <c:pt idx="1165">
                  <c:v>2.159511655011661</c:v>
                </c:pt>
                <c:pt idx="1166">
                  <c:v>2.153233100233106</c:v>
                </c:pt>
                <c:pt idx="1167">
                  <c:v>2.148727272727278</c:v>
                </c:pt>
                <c:pt idx="1168">
                  <c:v>2.139550116550122</c:v>
                </c:pt>
                <c:pt idx="1169">
                  <c:v>2.130920745920752</c:v>
                </c:pt>
                <c:pt idx="1170">
                  <c:v>2.137433566433572</c:v>
                </c:pt>
                <c:pt idx="1171">
                  <c:v>2.158836829836836</c:v>
                </c:pt>
                <c:pt idx="1172">
                  <c:v>2.182911421911427</c:v>
                </c:pt>
                <c:pt idx="1173">
                  <c:v>2.204785547785553</c:v>
                </c:pt>
                <c:pt idx="1174">
                  <c:v>2.237291375291381</c:v>
                </c:pt>
                <c:pt idx="1175">
                  <c:v>2.269301864801871</c:v>
                </c:pt>
                <c:pt idx="1176">
                  <c:v>2.343166666666673</c:v>
                </c:pt>
                <c:pt idx="1177">
                  <c:v>2.409897435897443</c:v>
                </c:pt>
                <c:pt idx="1178">
                  <c:v>2.476680652680659</c:v>
                </c:pt>
                <c:pt idx="1179">
                  <c:v>2.521883449883457</c:v>
                </c:pt>
                <c:pt idx="1180">
                  <c:v>2.550202797202804</c:v>
                </c:pt>
                <c:pt idx="1181">
                  <c:v>2.554821678321685</c:v>
                </c:pt>
                <c:pt idx="1182">
                  <c:v>2.528442890442897</c:v>
                </c:pt>
                <c:pt idx="1183">
                  <c:v>2.479395104895112</c:v>
                </c:pt>
                <c:pt idx="1184">
                  <c:v>2.438307692307699</c:v>
                </c:pt>
                <c:pt idx="1185">
                  <c:v>2.414397435897442</c:v>
                </c:pt>
                <c:pt idx="1186">
                  <c:v>2.401258741258748</c:v>
                </c:pt>
                <c:pt idx="1187">
                  <c:v>2.392694638694645</c:v>
                </c:pt>
                <c:pt idx="1188">
                  <c:v>2.363325174825181</c:v>
                </c:pt>
                <c:pt idx="1189">
                  <c:v>2.338557109557116</c:v>
                </c:pt>
                <c:pt idx="1190">
                  <c:v>2.318744755244762</c:v>
                </c:pt>
                <c:pt idx="1191">
                  <c:v>2.297641025641032</c:v>
                </c:pt>
                <c:pt idx="1192">
                  <c:v>2.275551282051288</c:v>
                </c:pt>
                <c:pt idx="1193">
                  <c:v>2.264065268065274</c:v>
                </c:pt>
                <c:pt idx="1194">
                  <c:v>2.278900932400939</c:v>
                </c:pt>
                <c:pt idx="1195">
                  <c:v>2.33148601398602</c:v>
                </c:pt>
                <c:pt idx="1196">
                  <c:v>2.396775058275065</c:v>
                </c:pt>
                <c:pt idx="1197">
                  <c:v>2.459179487179494</c:v>
                </c:pt>
                <c:pt idx="1198">
                  <c:v>2.491472027972034</c:v>
                </c:pt>
                <c:pt idx="1199">
                  <c:v>2.536163170163177</c:v>
                </c:pt>
                <c:pt idx="1200">
                  <c:v>2.548779720279727</c:v>
                </c:pt>
                <c:pt idx="1201">
                  <c:v>2.549358974358981</c:v>
                </c:pt>
                <c:pt idx="1202">
                  <c:v>2.566707459207466</c:v>
                </c:pt>
                <c:pt idx="1203">
                  <c:v>2.582449883449891</c:v>
                </c:pt>
                <c:pt idx="1204">
                  <c:v>2.588722610722618</c:v>
                </c:pt>
                <c:pt idx="1205">
                  <c:v>2.596396270396277</c:v>
                </c:pt>
                <c:pt idx="1206">
                  <c:v>2.607026806526813</c:v>
                </c:pt>
                <c:pt idx="1207">
                  <c:v>2.633525641025648</c:v>
                </c:pt>
                <c:pt idx="1208">
                  <c:v>2.695723776223783</c:v>
                </c:pt>
                <c:pt idx="1209">
                  <c:v>2.735813519813527</c:v>
                </c:pt>
                <c:pt idx="1210">
                  <c:v>2.738096736596744</c:v>
                </c:pt>
                <c:pt idx="1211">
                  <c:v>2.703557109557116</c:v>
                </c:pt>
                <c:pt idx="1212">
                  <c:v>2.666927738927746</c:v>
                </c:pt>
                <c:pt idx="1213">
                  <c:v>2.647188811188818</c:v>
                </c:pt>
                <c:pt idx="1214">
                  <c:v>2.647095571095578</c:v>
                </c:pt>
                <c:pt idx="1215">
                  <c:v>2.672934731934739</c:v>
                </c:pt>
                <c:pt idx="1216">
                  <c:v>2.697099067599074</c:v>
                </c:pt>
                <c:pt idx="1217">
                  <c:v>2.699738927738935</c:v>
                </c:pt>
                <c:pt idx="1218">
                  <c:v>2.673375291375298</c:v>
                </c:pt>
                <c:pt idx="1219">
                  <c:v>2.662624708624715</c:v>
                </c:pt>
                <c:pt idx="1220">
                  <c:v>2.640445221445229</c:v>
                </c:pt>
                <c:pt idx="1221">
                  <c:v>2.609452214452221</c:v>
                </c:pt>
                <c:pt idx="1222">
                  <c:v>2.614137529137536</c:v>
                </c:pt>
                <c:pt idx="1223">
                  <c:v>2.63549650349651</c:v>
                </c:pt>
                <c:pt idx="1224">
                  <c:v>2.647559440559447</c:v>
                </c:pt>
                <c:pt idx="1225">
                  <c:v>2.636975524475532</c:v>
                </c:pt>
                <c:pt idx="1226">
                  <c:v>2.620618881118888</c:v>
                </c:pt>
                <c:pt idx="1227">
                  <c:v>2.586730769230776</c:v>
                </c:pt>
                <c:pt idx="1228">
                  <c:v>2.557194638694646</c:v>
                </c:pt>
                <c:pt idx="1229">
                  <c:v>2.523581585081592</c:v>
                </c:pt>
                <c:pt idx="1230">
                  <c:v>2.535875291375298</c:v>
                </c:pt>
                <c:pt idx="1231">
                  <c:v>2.578991841491848</c:v>
                </c:pt>
                <c:pt idx="1232">
                  <c:v>2.59622960372961</c:v>
                </c:pt>
                <c:pt idx="1233">
                  <c:v>2.605459207459214</c:v>
                </c:pt>
                <c:pt idx="1234">
                  <c:v>2.556502331002338</c:v>
                </c:pt>
                <c:pt idx="1235">
                  <c:v>2.494243589743596</c:v>
                </c:pt>
                <c:pt idx="1236">
                  <c:v>2.453025641025647</c:v>
                </c:pt>
                <c:pt idx="1237">
                  <c:v>2.432248251748258</c:v>
                </c:pt>
                <c:pt idx="1238">
                  <c:v>2.417969696969704</c:v>
                </c:pt>
                <c:pt idx="1239">
                  <c:v>2.40927622377623</c:v>
                </c:pt>
                <c:pt idx="1240">
                  <c:v>2.38791608391609</c:v>
                </c:pt>
                <c:pt idx="1241">
                  <c:v>2.382109557109564</c:v>
                </c:pt>
                <c:pt idx="1242">
                  <c:v>2.387456876456882</c:v>
                </c:pt>
                <c:pt idx="1243">
                  <c:v>2.388921911421918</c:v>
                </c:pt>
                <c:pt idx="1244">
                  <c:v>2.377533799533806</c:v>
                </c:pt>
                <c:pt idx="1245">
                  <c:v>2.366116550116557</c:v>
                </c:pt>
                <c:pt idx="1246">
                  <c:v>2.344434731934738</c:v>
                </c:pt>
                <c:pt idx="1247">
                  <c:v>2.316512820512826</c:v>
                </c:pt>
                <c:pt idx="1248">
                  <c:v>2.285291375291381</c:v>
                </c:pt>
                <c:pt idx="1249">
                  <c:v>2.24035664335665</c:v>
                </c:pt>
                <c:pt idx="1250">
                  <c:v>2.167015151515157</c:v>
                </c:pt>
                <c:pt idx="1251">
                  <c:v>2.072648018648025</c:v>
                </c:pt>
                <c:pt idx="1252">
                  <c:v>2.016317016317021</c:v>
                </c:pt>
                <c:pt idx="1253">
                  <c:v>1.910864801864807</c:v>
                </c:pt>
                <c:pt idx="1254">
                  <c:v>1.813008158508163</c:v>
                </c:pt>
                <c:pt idx="1255">
                  <c:v>1.704840326340331</c:v>
                </c:pt>
                <c:pt idx="1256">
                  <c:v>1.602629370629375</c:v>
                </c:pt>
                <c:pt idx="1257">
                  <c:v>1.523205128205132</c:v>
                </c:pt>
                <c:pt idx="1258">
                  <c:v>1.503395104895109</c:v>
                </c:pt>
                <c:pt idx="1259">
                  <c:v>1.490089743589748</c:v>
                </c:pt>
                <c:pt idx="1260">
                  <c:v>1.457960372960377</c:v>
                </c:pt>
                <c:pt idx="1261">
                  <c:v>1.358011655011659</c:v>
                </c:pt>
                <c:pt idx="1262">
                  <c:v>1.185672494172497</c:v>
                </c:pt>
                <c:pt idx="1263">
                  <c:v>1.003101398601401</c:v>
                </c:pt>
                <c:pt idx="1264">
                  <c:v>0.862885780885783</c:v>
                </c:pt>
                <c:pt idx="1265">
                  <c:v>0.8167913752913774</c:v>
                </c:pt>
                <c:pt idx="1266">
                  <c:v>0.7598986013986033</c:v>
                </c:pt>
                <c:pt idx="1267">
                  <c:v>0.7078962703962722</c:v>
                </c:pt>
                <c:pt idx="1268">
                  <c:v>0.6338041958041976</c:v>
                </c:pt>
                <c:pt idx="1269">
                  <c:v>0.5374382284382299</c:v>
                </c:pt>
                <c:pt idx="1270">
                  <c:v>0.4410944055944068</c:v>
                </c:pt>
                <c:pt idx="1271">
                  <c:v>0.395439393939395</c:v>
                </c:pt>
                <c:pt idx="1272">
                  <c:v>0.3129825174825183</c:v>
                </c:pt>
                <c:pt idx="1273">
                  <c:v>0.2469836829836836</c:v>
                </c:pt>
                <c:pt idx="1274">
                  <c:v>0.2000233100233106</c:v>
                </c:pt>
                <c:pt idx="1275">
                  <c:v>0.1721666666666671</c:v>
                </c:pt>
                <c:pt idx="1276">
                  <c:v>0.1522004662004666</c:v>
                </c:pt>
                <c:pt idx="1277">
                  <c:v>0.1446678321678325</c:v>
                </c:pt>
                <c:pt idx="1278">
                  <c:v>0.1319778554778558</c:v>
                </c:pt>
                <c:pt idx="1279">
                  <c:v>0.1210477855477859</c:v>
                </c:pt>
                <c:pt idx="1280">
                  <c:v>0.1123997668997672</c:v>
                </c:pt>
                <c:pt idx="1281">
                  <c:v>0.1053379953379956</c:v>
                </c:pt>
                <c:pt idx="1282">
                  <c:v>0.09950932400932427</c:v>
                </c:pt>
                <c:pt idx="1283">
                  <c:v>0.09719696969696995</c:v>
                </c:pt>
                <c:pt idx="1284">
                  <c:v>0.09350932400932427</c:v>
                </c:pt>
                <c:pt idx="1285">
                  <c:v>0.09002797202797228</c:v>
                </c:pt>
                <c:pt idx="1286">
                  <c:v>0.0869627039627042</c:v>
                </c:pt>
                <c:pt idx="1287">
                  <c:v>0.08353613053613076</c:v>
                </c:pt>
                <c:pt idx="1288">
                  <c:v>0.08063986013986035</c:v>
                </c:pt>
                <c:pt idx="1289">
                  <c:v>0.07928671328671349</c:v>
                </c:pt>
                <c:pt idx="1290">
                  <c:v>0.07687878787878807</c:v>
                </c:pt>
                <c:pt idx="1291">
                  <c:v>0.07464918414918435</c:v>
                </c:pt>
                <c:pt idx="1292">
                  <c:v>0.07258857808857828</c:v>
                </c:pt>
                <c:pt idx="1293">
                  <c:v>0.07045221445221464</c:v>
                </c:pt>
                <c:pt idx="1294">
                  <c:v>0.06857342657342676</c:v>
                </c:pt>
                <c:pt idx="1295">
                  <c:v>0.06761655011655029</c:v>
                </c:pt>
                <c:pt idx="1296">
                  <c:v>0.06616317016317033</c:v>
                </c:pt>
                <c:pt idx="1297">
                  <c:v>0.06375058275058292</c:v>
                </c:pt>
                <c:pt idx="1298">
                  <c:v>0.06054895104895121</c:v>
                </c:pt>
                <c:pt idx="1299">
                  <c:v>0.05302680652680666</c:v>
                </c:pt>
                <c:pt idx="1300">
                  <c:v>0.04474592074592087</c:v>
                </c:pt>
                <c:pt idx="1301">
                  <c:v>0.04177156177156188</c:v>
                </c:pt>
                <c:pt idx="1302">
                  <c:v>0.0392913752913754</c:v>
                </c:pt>
                <c:pt idx="1303">
                  <c:v>0.03818414918414928</c:v>
                </c:pt>
                <c:pt idx="1304">
                  <c:v>0.03739277389277399</c:v>
                </c:pt>
                <c:pt idx="1305">
                  <c:v>0.03651748251748261</c:v>
                </c:pt>
                <c:pt idx="1306">
                  <c:v>0.03596386946386956</c:v>
                </c:pt>
                <c:pt idx="1307">
                  <c:v>0.03565617715617725</c:v>
                </c:pt>
                <c:pt idx="1308">
                  <c:v>0.03525291375291385</c:v>
                </c:pt>
                <c:pt idx="1309">
                  <c:v>0.03463636363636373</c:v>
                </c:pt>
                <c:pt idx="1310">
                  <c:v>0.03401981351981361</c:v>
                </c:pt>
                <c:pt idx="1311">
                  <c:v>0.03355128205128214</c:v>
                </c:pt>
                <c:pt idx="1312">
                  <c:v>0.03304662004662014</c:v>
                </c:pt>
                <c:pt idx="1313">
                  <c:v>0.03283333333333342</c:v>
                </c:pt>
                <c:pt idx="1314">
                  <c:v>0.03218881118881127</c:v>
                </c:pt>
                <c:pt idx="1315">
                  <c:v>0.03146853146853155</c:v>
                </c:pt>
                <c:pt idx="1316">
                  <c:v>0.03091142191142199</c:v>
                </c:pt>
                <c:pt idx="1317">
                  <c:v>0.03050000000000008</c:v>
                </c:pt>
                <c:pt idx="1318">
                  <c:v>0.03004662004662012</c:v>
                </c:pt>
                <c:pt idx="1319">
                  <c:v>0.02980186480186488</c:v>
                </c:pt>
                <c:pt idx="1320">
                  <c:v>0.02923659673659681</c:v>
                </c:pt>
                <c:pt idx="1321">
                  <c:v>0.02878321678321686</c:v>
                </c:pt>
                <c:pt idx="1322">
                  <c:v>0.02837645687645695</c:v>
                </c:pt>
                <c:pt idx="1323">
                  <c:v>0.02792074592074599</c:v>
                </c:pt>
                <c:pt idx="1324">
                  <c:v>0.02752447552447559</c:v>
                </c:pt>
                <c:pt idx="1325">
                  <c:v>0.02726689976689984</c:v>
                </c:pt>
                <c:pt idx="1326">
                  <c:v>0.0268228438228439</c:v>
                </c:pt>
                <c:pt idx="1327">
                  <c:v>0.02649650349650357</c:v>
                </c:pt>
                <c:pt idx="1328">
                  <c:v>0.02592307692307699</c:v>
                </c:pt>
                <c:pt idx="1329">
                  <c:v>0.02556060606060613</c:v>
                </c:pt>
                <c:pt idx="1330">
                  <c:v>0.02514568764568771</c:v>
                </c:pt>
                <c:pt idx="1331">
                  <c:v>0.02494055944055951</c:v>
                </c:pt>
                <c:pt idx="1332">
                  <c:v>0.02468065268065275</c:v>
                </c:pt>
                <c:pt idx="1333">
                  <c:v>0.02444405594405601</c:v>
                </c:pt>
                <c:pt idx="1334">
                  <c:v>0.0241993006993007</c:v>
                </c:pt>
                <c:pt idx="1335">
                  <c:v>0.02375874125874125</c:v>
                </c:pt>
              </c:numCache>
            </c:numRef>
          </c:val>
        </c:ser>
        <c:marker val="1"/>
        <c:axId val="50030001"/>
        <c:axId val="50030002"/>
      </c:lineChart>
      <c:lineChart>
        <c:grouping val="standard"/>
        <c:ser>
          <c:idx val="1"/>
          <c:order val="1"/>
          <c:tx>
            <c:v>外壳上</c:v>
          </c:tx>
          <c:spPr>
            <a:ln w="19050">
              <a:solidFill>
                <a:srgbClr val="CC0000"/>
              </a:solidFill>
            </a:ln>
          </c:spPr>
          <c:marker>
            <c:symbol val="none"/>
          </c:marker>
          <c:cat>
            <c:numRef>
              <c:f>'流量-温度综合分析'!$A$2:$A$1337</c:f>
              <c:numCache>
                <c:formatCode>General</c:formatCode>
                <c:ptCount val="133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</c:numCache>
            </c:numRef>
          </c:cat>
          <c:val>
            <c:numRef>
              <c:f>'流量-温度综合分析'!$C$2:$C$1337</c:f>
              <c:numCache>
                <c:formatCode>General</c:formatCode>
                <c:ptCount val="1336"/>
                <c:pt idx="0">
                  <c:v>29.97952380952381</c:v>
                </c:pt>
                <c:pt idx="1">
                  <c:v>30.11261904761905</c:v>
                </c:pt>
                <c:pt idx="2">
                  <c:v>30.24571428571429</c:v>
                </c:pt>
                <c:pt idx="3">
                  <c:v>30.48</c:v>
                </c:pt>
                <c:pt idx="4">
                  <c:v>30.71428571428572</c:v>
                </c:pt>
                <c:pt idx="5">
                  <c:v>31.04976190476192</c:v>
                </c:pt>
                <c:pt idx="6">
                  <c:v>31.38523809523812</c:v>
                </c:pt>
                <c:pt idx="7">
                  <c:v>31.78357142857146</c:v>
                </c:pt>
                <c:pt idx="8">
                  <c:v>32.18190476190479</c:v>
                </c:pt>
                <c:pt idx="9">
                  <c:v>32.71000000000002</c:v>
                </c:pt>
                <c:pt idx="10">
                  <c:v>33.23809523809526</c:v>
                </c:pt>
                <c:pt idx="11">
                  <c:v>34.06309523809526</c:v>
                </c:pt>
                <c:pt idx="12">
                  <c:v>34.88809523809526</c:v>
                </c:pt>
                <c:pt idx="13">
                  <c:v>35.85952380952384</c:v>
                </c:pt>
                <c:pt idx="14">
                  <c:v>36.83095238095241</c:v>
                </c:pt>
                <c:pt idx="15">
                  <c:v>38.07595238095242</c:v>
                </c:pt>
                <c:pt idx="16">
                  <c:v>39.32095238095241</c:v>
                </c:pt>
                <c:pt idx="17">
                  <c:v>40.99571428571431</c:v>
                </c:pt>
                <c:pt idx="18">
                  <c:v>42.67047619047622</c:v>
                </c:pt>
                <c:pt idx="19">
                  <c:v>44.41976190476194</c:v>
                </c:pt>
                <c:pt idx="20">
                  <c:v>46.16904761904765</c:v>
                </c:pt>
                <c:pt idx="21">
                  <c:v>48.08357142857146</c:v>
                </c:pt>
                <c:pt idx="22">
                  <c:v>49.99809523809527</c:v>
                </c:pt>
                <c:pt idx="23">
                  <c:v>52.31142857142861</c:v>
                </c:pt>
                <c:pt idx="24">
                  <c:v>54.62476190476195</c:v>
                </c:pt>
                <c:pt idx="25">
                  <c:v>56.89333333333337</c:v>
                </c:pt>
                <c:pt idx="26">
                  <c:v>59.16190476190481</c:v>
                </c:pt>
                <c:pt idx="27">
                  <c:v>61.66119047619052</c:v>
                </c:pt>
                <c:pt idx="28">
                  <c:v>64.16047619047623</c:v>
                </c:pt>
                <c:pt idx="29">
                  <c:v>67.08809523809529</c:v>
                </c:pt>
                <c:pt idx="30">
                  <c:v>70.01571428571434</c:v>
                </c:pt>
                <c:pt idx="31">
                  <c:v>73.2980952380953</c:v>
                </c:pt>
                <c:pt idx="32">
                  <c:v>76.58047619047625</c:v>
                </c:pt>
                <c:pt idx="33">
                  <c:v>79.88404761904768</c:v>
                </c:pt>
                <c:pt idx="34">
                  <c:v>83.18761904761911</c:v>
                </c:pt>
                <c:pt idx="35">
                  <c:v>86.67095238095244</c:v>
                </c:pt>
                <c:pt idx="36">
                  <c:v>90.15428571428578</c:v>
                </c:pt>
                <c:pt idx="37">
                  <c:v>93.68285714285722</c:v>
                </c:pt>
                <c:pt idx="38">
                  <c:v>97.21142857142866</c:v>
                </c:pt>
                <c:pt idx="39">
                  <c:v>100.5438095238096</c:v>
                </c:pt>
                <c:pt idx="40">
                  <c:v>103.8761904761906</c:v>
                </c:pt>
                <c:pt idx="41">
                  <c:v>107.2709523809525</c:v>
                </c:pt>
                <c:pt idx="42">
                  <c:v>110.6657142857144</c:v>
                </c:pt>
                <c:pt idx="43">
                  <c:v>114.494761904762</c:v>
                </c:pt>
                <c:pt idx="44">
                  <c:v>118.3238095238096</c:v>
                </c:pt>
                <c:pt idx="45">
                  <c:v>121.8085714285715</c:v>
                </c:pt>
                <c:pt idx="46">
                  <c:v>125.2933333333334</c:v>
                </c:pt>
                <c:pt idx="47">
                  <c:v>128.7554761904763</c:v>
                </c:pt>
                <c:pt idx="48">
                  <c:v>132.2176190476192</c:v>
                </c:pt>
                <c:pt idx="49">
                  <c:v>135.972142857143</c:v>
                </c:pt>
                <c:pt idx="50">
                  <c:v>139.7266666666668</c:v>
                </c:pt>
                <c:pt idx="51">
                  <c:v>143.0078571428572</c:v>
                </c:pt>
                <c:pt idx="52">
                  <c:v>146.2890476190477</c:v>
                </c:pt>
                <c:pt idx="53">
                  <c:v>149.4480952380953</c:v>
                </c:pt>
                <c:pt idx="54">
                  <c:v>152.6071428571429</c:v>
                </c:pt>
                <c:pt idx="55">
                  <c:v>155.9502380952382</c:v>
                </c:pt>
                <c:pt idx="56">
                  <c:v>159.2933333333334</c:v>
                </c:pt>
                <c:pt idx="57">
                  <c:v>162.1550000000001</c:v>
                </c:pt>
                <c:pt idx="58">
                  <c:v>165.0166666666668</c:v>
                </c:pt>
                <c:pt idx="59">
                  <c:v>167.7345238095239</c:v>
                </c:pt>
                <c:pt idx="60">
                  <c:v>170.4523809523811</c:v>
                </c:pt>
                <c:pt idx="61">
                  <c:v>173.3085714285716</c:v>
                </c:pt>
                <c:pt idx="62">
                  <c:v>176.164761904762</c:v>
                </c:pt>
                <c:pt idx="63">
                  <c:v>178.5807142857144</c:v>
                </c:pt>
                <c:pt idx="64">
                  <c:v>180.9966666666668</c:v>
                </c:pt>
                <c:pt idx="65">
                  <c:v>183.2711904761906</c:v>
                </c:pt>
                <c:pt idx="66">
                  <c:v>185.5457142857144</c:v>
                </c:pt>
                <c:pt idx="67">
                  <c:v>187.8642857142859</c:v>
                </c:pt>
                <c:pt idx="68">
                  <c:v>190.1828571428573</c:v>
                </c:pt>
                <c:pt idx="69">
                  <c:v>192.3852380952382</c:v>
                </c:pt>
                <c:pt idx="70">
                  <c:v>194.5876190476192</c:v>
                </c:pt>
                <c:pt idx="71">
                  <c:v>196.6390476190477</c:v>
                </c:pt>
                <c:pt idx="72">
                  <c:v>198.6904761904763</c:v>
                </c:pt>
                <c:pt idx="73">
                  <c:v>200.732142857143</c:v>
                </c:pt>
                <c:pt idx="74">
                  <c:v>202.7738095238097</c:v>
                </c:pt>
                <c:pt idx="75">
                  <c:v>204.6400000000002</c:v>
                </c:pt>
                <c:pt idx="76">
                  <c:v>206.5061904761906</c:v>
                </c:pt>
                <c:pt idx="77">
                  <c:v>208.1433333333335</c:v>
                </c:pt>
                <c:pt idx="78">
                  <c:v>209.7804761904763</c:v>
                </c:pt>
                <c:pt idx="79">
                  <c:v>211.3185714285716</c:v>
                </c:pt>
                <c:pt idx="80">
                  <c:v>212.8566666666668</c:v>
                </c:pt>
                <c:pt idx="81">
                  <c:v>214.4826190476192</c:v>
                </c:pt>
                <c:pt idx="82">
                  <c:v>216.1085714285716</c:v>
                </c:pt>
                <c:pt idx="83">
                  <c:v>217.5030952380954</c:v>
                </c:pt>
                <c:pt idx="84">
                  <c:v>218.8976190476192</c:v>
                </c:pt>
                <c:pt idx="85">
                  <c:v>220.2250000000002</c:v>
                </c:pt>
                <c:pt idx="86">
                  <c:v>221.5523809523812</c:v>
                </c:pt>
                <c:pt idx="87">
                  <c:v>222.952142857143</c:v>
                </c:pt>
                <c:pt idx="88">
                  <c:v>224.3519047619049</c:v>
                </c:pt>
                <c:pt idx="89">
                  <c:v>225.5309523809526</c:v>
                </c:pt>
                <c:pt idx="90">
                  <c:v>226.7100000000002</c:v>
                </c:pt>
                <c:pt idx="91">
                  <c:v>227.827142857143</c:v>
                </c:pt>
                <c:pt idx="92">
                  <c:v>228.9442857142859</c:v>
                </c:pt>
                <c:pt idx="93">
                  <c:v>230.1233333333335</c:v>
                </c:pt>
                <c:pt idx="94">
                  <c:v>231.3023809523811</c:v>
                </c:pt>
                <c:pt idx="95">
                  <c:v>232.3114285714287</c:v>
                </c:pt>
                <c:pt idx="96">
                  <c:v>233.3204761904764</c:v>
                </c:pt>
                <c:pt idx="97">
                  <c:v>234.2750000000002</c:v>
                </c:pt>
                <c:pt idx="98">
                  <c:v>235.229523809524</c:v>
                </c:pt>
                <c:pt idx="99">
                  <c:v>236.2400000000002</c:v>
                </c:pt>
                <c:pt idx="100">
                  <c:v>237.2504761904764</c:v>
                </c:pt>
                <c:pt idx="101">
                  <c:v>238.1142857142859</c:v>
                </c:pt>
                <c:pt idx="102">
                  <c:v>238.9780952380954</c:v>
                </c:pt>
                <c:pt idx="103">
                  <c:v>239.8226190476192</c:v>
                </c:pt>
                <c:pt idx="104">
                  <c:v>240.667142857143</c:v>
                </c:pt>
                <c:pt idx="105">
                  <c:v>241.5873809523811</c:v>
                </c:pt>
                <c:pt idx="106">
                  <c:v>242.5076190476192</c:v>
                </c:pt>
                <c:pt idx="107">
                  <c:v>243.3335714285716</c:v>
                </c:pt>
                <c:pt idx="108">
                  <c:v>244.159523809524</c:v>
                </c:pt>
                <c:pt idx="109">
                  <c:v>244.9766666666668</c:v>
                </c:pt>
                <c:pt idx="110">
                  <c:v>245.7938095238097</c:v>
                </c:pt>
                <c:pt idx="111">
                  <c:v>246.6557142857145</c:v>
                </c:pt>
                <c:pt idx="112">
                  <c:v>247.5176190476192</c:v>
                </c:pt>
                <c:pt idx="113">
                  <c:v>248.3707142857145</c:v>
                </c:pt>
                <c:pt idx="114">
                  <c:v>249.2238095238097</c:v>
                </c:pt>
                <c:pt idx="115">
                  <c:v>250.0252380952383</c:v>
                </c:pt>
                <c:pt idx="116">
                  <c:v>250.8266666666669</c:v>
                </c:pt>
                <c:pt idx="117">
                  <c:v>251.6283333333335</c:v>
                </c:pt>
                <c:pt idx="118">
                  <c:v>252.4300000000002</c:v>
                </c:pt>
                <c:pt idx="119">
                  <c:v>253.1928571428573</c:v>
                </c:pt>
                <c:pt idx="120">
                  <c:v>253.9557142857145</c:v>
                </c:pt>
                <c:pt idx="121">
                  <c:v>254.6476190476192</c:v>
                </c:pt>
                <c:pt idx="122">
                  <c:v>255.339523809524</c:v>
                </c:pt>
                <c:pt idx="123">
                  <c:v>256.0157142857145</c:v>
                </c:pt>
                <c:pt idx="124">
                  <c:v>256.6919047619049</c:v>
                </c:pt>
                <c:pt idx="125">
                  <c:v>257.4221428571431</c:v>
                </c:pt>
                <c:pt idx="126">
                  <c:v>258.1523809523811</c:v>
                </c:pt>
                <c:pt idx="127">
                  <c:v>258.7876190476192</c:v>
                </c:pt>
                <c:pt idx="128">
                  <c:v>259.4228571428573</c:v>
                </c:pt>
                <c:pt idx="129">
                  <c:v>260.0380952380954</c:v>
                </c:pt>
                <c:pt idx="130">
                  <c:v>260.6533333333335</c:v>
                </c:pt>
                <c:pt idx="131">
                  <c:v>261.3138095238097</c:v>
                </c:pt>
                <c:pt idx="132">
                  <c:v>261.9742857142859</c:v>
                </c:pt>
                <c:pt idx="133">
                  <c:v>262.544523809524</c:v>
                </c:pt>
                <c:pt idx="134">
                  <c:v>263.1147619047621</c:v>
                </c:pt>
                <c:pt idx="135">
                  <c:v>263.6683333333335</c:v>
                </c:pt>
                <c:pt idx="136">
                  <c:v>264.221904761905</c:v>
                </c:pt>
                <c:pt idx="137">
                  <c:v>264.8138095238097</c:v>
                </c:pt>
                <c:pt idx="138">
                  <c:v>265.4057142857145</c:v>
                </c:pt>
                <c:pt idx="139">
                  <c:v>265.9133333333335</c:v>
                </c:pt>
                <c:pt idx="140">
                  <c:v>266.4209523809526</c:v>
                </c:pt>
                <c:pt idx="141">
                  <c:v>266.9057142857145</c:v>
                </c:pt>
                <c:pt idx="142">
                  <c:v>267.3904761904764</c:v>
                </c:pt>
                <c:pt idx="143">
                  <c:v>267.8988095238097</c:v>
                </c:pt>
                <c:pt idx="144">
                  <c:v>268.4071428571431</c:v>
                </c:pt>
                <c:pt idx="145">
                  <c:v>268.8307142857145</c:v>
                </c:pt>
                <c:pt idx="146">
                  <c:v>269.2542857142859</c:v>
                </c:pt>
                <c:pt idx="147">
                  <c:v>269.6478571428573</c:v>
                </c:pt>
                <c:pt idx="148">
                  <c:v>270.0414285714288</c:v>
                </c:pt>
                <c:pt idx="149">
                  <c:v>270.4552380952383</c:v>
                </c:pt>
                <c:pt idx="150">
                  <c:v>270.8690476190478</c:v>
                </c:pt>
                <c:pt idx="151">
                  <c:v>271.2180952380954</c:v>
                </c:pt>
                <c:pt idx="152">
                  <c:v>271.567142857143</c:v>
                </c:pt>
                <c:pt idx="153">
                  <c:v>271.9014285714288</c:v>
                </c:pt>
                <c:pt idx="154">
                  <c:v>272.2357142857145</c:v>
                </c:pt>
                <c:pt idx="155">
                  <c:v>272.5816666666669</c:v>
                </c:pt>
                <c:pt idx="156">
                  <c:v>272.9276190476193</c:v>
                </c:pt>
                <c:pt idx="157">
                  <c:v>273.2602380952383</c:v>
                </c:pt>
                <c:pt idx="158">
                  <c:v>273.5928571428573</c:v>
                </c:pt>
                <c:pt idx="159">
                  <c:v>273.9090476190478</c:v>
                </c:pt>
                <c:pt idx="160">
                  <c:v>274.2252380952383</c:v>
                </c:pt>
                <c:pt idx="161">
                  <c:v>274.549523809524</c:v>
                </c:pt>
                <c:pt idx="162">
                  <c:v>274.8738095238097</c:v>
                </c:pt>
                <c:pt idx="163">
                  <c:v>275.182142857143</c:v>
                </c:pt>
                <c:pt idx="164">
                  <c:v>275.4904761904764</c:v>
                </c:pt>
                <c:pt idx="165">
                  <c:v>275.769285714286</c:v>
                </c:pt>
                <c:pt idx="166">
                  <c:v>276.0480952380955</c:v>
                </c:pt>
                <c:pt idx="167">
                  <c:v>276.3154761904764</c:v>
                </c:pt>
                <c:pt idx="168">
                  <c:v>276.5828571428573</c:v>
                </c:pt>
                <c:pt idx="169">
                  <c:v>276.8630952380954</c:v>
                </c:pt>
                <c:pt idx="170">
                  <c:v>277.1433333333335</c:v>
                </c:pt>
                <c:pt idx="171">
                  <c:v>277.3807142857145</c:v>
                </c:pt>
                <c:pt idx="172">
                  <c:v>277.6180952380954</c:v>
                </c:pt>
                <c:pt idx="173">
                  <c:v>277.842142857143</c:v>
                </c:pt>
                <c:pt idx="174">
                  <c:v>278.0661904761906</c:v>
                </c:pt>
                <c:pt idx="175">
                  <c:v>278.2992857142859</c:v>
                </c:pt>
                <c:pt idx="176">
                  <c:v>278.5323809523811</c:v>
                </c:pt>
                <c:pt idx="177">
                  <c:v>278.7259523809525</c:v>
                </c:pt>
                <c:pt idx="178">
                  <c:v>278.919523809524</c:v>
                </c:pt>
                <c:pt idx="179">
                  <c:v>279.1085714285716</c:v>
                </c:pt>
                <c:pt idx="180">
                  <c:v>279.2976190476193</c:v>
                </c:pt>
                <c:pt idx="181">
                  <c:v>279.4942857142859</c:v>
                </c:pt>
                <c:pt idx="182">
                  <c:v>279.6909523809526</c:v>
                </c:pt>
                <c:pt idx="183">
                  <c:v>279.8547619047621</c:v>
                </c:pt>
                <c:pt idx="184">
                  <c:v>280.0185714285716</c:v>
                </c:pt>
                <c:pt idx="185">
                  <c:v>280.1807142857144</c:v>
                </c:pt>
                <c:pt idx="186">
                  <c:v>280.3428571428573</c:v>
                </c:pt>
                <c:pt idx="187">
                  <c:v>280.5147619047621</c:v>
                </c:pt>
                <c:pt idx="188">
                  <c:v>280.6866666666669</c:v>
                </c:pt>
                <c:pt idx="189">
                  <c:v>280.8333333333336</c:v>
                </c:pt>
                <c:pt idx="190">
                  <c:v>280.9800000000002</c:v>
                </c:pt>
                <c:pt idx="191">
                  <c:v>281.1259523809526</c:v>
                </c:pt>
                <c:pt idx="192">
                  <c:v>281.2719047619049</c:v>
                </c:pt>
                <c:pt idx="193">
                  <c:v>281.4259523809526</c:v>
                </c:pt>
                <c:pt idx="194">
                  <c:v>281.5800000000003</c:v>
                </c:pt>
                <c:pt idx="195">
                  <c:v>281.7366666666669</c:v>
                </c:pt>
                <c:pt idx="196">
                  <c:v>281.8933333333335</c:v>
                </c:pt>
                <c:pt idx="197">
                  <c:v>282.0457142857145</c:v>
                </c:pt>
                <c:pt idx="198">
                  <c:v>282.1980952380954</c:v>
                </c:pt>
                <c:pt idx="199">
                  <c:v>282.346904761905</c:v>
                </c:pt>
                <c:pt idx="200">
                  <c:v>282.4957142857145</c:v>
                </c:pt>
                <c:pt idx="201">
                  <c:v>282.6323809523811</c:v>
                </c:pt>
                <c:pt idx="202">
                  <c:v>282.7690476190478</c:v>
                </c:pt>
                <c:pt idx="203">
                  <c:v>282.8857142857145</c:v>
                </c:pt>
                <c:pt idx="204">
                  <c:v>283.0023809523811</c:v>
                </c:pt>
                <c:pt idx="205">
                  <c:v>283.1133333333336</c:v>
                </c:pt>
                <c:pt idx="206">
                  <c:v>283.2242857142859</c:v>
                </c:pt>
                <c:pt idx="207">
                  <c:v>283.3466666666669</c:v>
                </c:pt>
                <c:pt idx="208">
                  <c:v>283.4690476190478</c:v>
                </c:pt>
                <c:pt idx="209">
                  <c:v>283.5776190476192</c:v>
                </c:pt>
                <c:pt idx="210">
                  <c:v>283.6861904761907</c:v>
                </c:pt>
                <c:pt idx="211">
                  <c:v>283.7983333333335</c:v>
                </c:pt>
                <c:pt idx="212">
                  <c:v>283.9104761904764</c:v>
                </c:pt>
                <c:pt idx="213">
                  <c:v>284.031904761905</c:v>
                </c:pt>
                <c:pt idx="214">
                  <c:v>284.1533333333335</c:v>
                </c:pt>
                <c:pt idx="215">
                  <c:v>284.2557142857145</c:v>
                </c:pt>
                <c:pt idx="216">
                  <c:v>284.3580952380955</c:v>
                </c:pt>
                <c:pt idx="217">
                  <c:v>284.4464285714288</c:v>
                </c:pt>
                <c:pt idx="218">
                  <c:v>284.5347619047621</c:v>
                </c:pt>
                <c:pt idx="219">
                  <c:v>284.6159523809526</c:v>
                </c:pt>
                <c:pt idx="220">
                  <c:v>284.6971428571431</c:v>
                </c:pt>
                <c:pt idx="221">
                  <c:v>284.7533333333336</c:v>
                </c:pt>
                <c:pt idx="222">
                  <c:v>284.809523809524</c:v>
                </c:pt>
                <c:pt idx="223">
                  <c:v>284.8540476190478</c:v>
                </c:pt>
                <c:pt idx="224">
                  <c:v>284.8985714285716</c:v>
                </c:pt>
                <c:pt idx="225">
                  <c:v>284.931904761905</c:v>
                </c:pt>
                <c:pt idx="226">
                  <c:v>284.9652380952383</c:v>
                </c:pt>
                <c:pt idx="227">
                  <c:v>284.9814285714288</c:v>
                </c:pt>
                <c:pt idx="228">
                  <c:v>284.9976190476193</c:v>
                </c:pt>
                <c:pt idx="229">
                  <c:v>285.0047619047622</c:v>
                </c:pt>
                <c:pt idx="230">
                  <c:v>285.011904761905</c:v>
                </c:pt>
                <c:pt idx="231">
                  <c:v>285.0111904761907</c:v>
                </c:pt>
                <c:pt idx="232">
                  <c:v>285.0104761904764</c:v>
                </c:pt>
                <c:pt idx="233">
                  <c:v>284.9964285714288</c:v>
                </c:pt>
                <c:pt idx="234">
                  <c:v>284.9823809523812</c:v>
                </c:pt>
                <c:pt idx="235">
                  <c:v>284.9600000000002</c:v>
                </c:pt>
                <c:pt idx="236">
                  <c:v>284.9376190476193</c:v>
                </c:pt>
                <c:pt idx="237">
                  <c:v>284.9059523809526</c:v>
                </c:pt>
                <c:pt idx="238">
                  <c:v>284.874285714286</c:v>
                </c:pt>
                <c:pt idx="239">
                  <c:v>284.8261904761907</c:v>
                </c:pt>
                <c:pt idx="240">
                  <c:v>284.7780952380954</c:v>
                </c:pt>
                <c:pt idx="241">
                  <c:v>284.7261904761907</c:v>
                </c:pt>
                <c:pt idx="242">
                  <c:v>284.6742857142859</c:v>
                </c:pt>
                <c:pt idx="243">
                  <c:v>284.6114285714287</c:v>
                </c:pt>
                <c:pt idx="244">
                  <c:v>284.5485714285716</c:v>
                </c:pt>
                <c:pt idx="245">
                  <c:v>284.4726190476192</c:v>
                </c:pt>
                <c:pt idx="246">
                  <c:v>284.3966666666669</c:v>
                </c:pt>
                <c:pt idx="247">
                  <c:v>284.3257142857145</c:v>
                </c:pt>
                <c:pt idx="248">
                  <c:v>284.2547619047621</c:v>
                </c:pt>
                <c:pt idx="249">
                  <c:v>284.1830952380955</c:v>
                </c:pt>
                <c:pt idx="250">
                  <c:v>284.1114285714287</c:v>
                </c:pt>
                <c:pt idx="251">
                  <c:v>284.0380952380954</c:v>
                </c:pt>
                <c:pt idx="252">
                  <c:v>283.9647619047621</c:v>
                </c:pt>
                <c:pt idx="253">
                  <c:v>283.9050000000002</c:v>
                </c:pt>
                <c:pt idx="254">
                  <c:v>283.8452380952383</c:v>
                </c:pt>
                <c:pt idx="255">
                  <c:v>283.7926190476193</c:v>
                </c:pt>
                <c:pt idx="256">
                  <c:v>283.7400000000002</c:v>
                </c:pt>
                <c:pt idx="257">
                  <c:v>283.684523809524</c:v>
                </c:pt>
                <c:pt idx="258">
                  <c:v>283.6290476190478</c:v>
                </c:pt>
                <c:pt idx="259">
                  <c:v>283.5854761904764</c:v>
                </c:pt>
                <c:pt idx="260">
                  <c:v>283.541904761905</c:v>
                </c:pt>
                <c:pt idx="261">
                  <c:v>283.4997619047621</c:v>
                </c:pt>
                <c:pt idx="262">
                  <c:v>283.4576190476192</c:v>
                </c:pt>
                <c:pt idx="263">
                  <c:v>283.4200000000002</c:v>
                </c:pt>
                <c:pt idx="264">
                  <c:v>283.3823809523811</c:v>
                </c:pt>
                <c:pt idx="265">
                  <c:v>283.3385714285716</c:v>
                </c:pt>
                <c:pt idx="266">
                  <c:v>283.2947619047621</c:v>
                </c:pt>
                <c:pt idx="267">
                  <c:v>283.2526190476193</c:v>
                </c:pt>
                <c:pt idx="268">
                  <c:v>283.2104761904764</c:v>
                </c:pt>
                <c:pt idx="269">
                  <c:v>283.1604761904764</c:v>
                </c:pt>
                <c:pt idx="270">
                  <c:v>283.1104761904764</c:v>
                </c:pt>
                <c:pt idx="271">
                  <c:v>283.0538095238097</c:v>
                </c:pt>
                <c:pt idx="272">
                  <c:v>282.997142857143</c:v>
                </c:pt>
                <c:pt idx="273">
                  <c:v>282.9452380952383</c:v>
                </c:pt>
                <c:pt idx="274">
                  <c:v>282.8933333333335</c:v>
                </c:pt>
                <c:pt idx="275">
                  <c:v>282.8376190476192</c:v>
                </c:pt>
                <c:pt idx="276">
                  <c:v>282.7819047619049</c:v>
                </c:pt>
                <c:pt idx="277">
                  <c:v>282.7080952380954</c:v>
                </c:pt>
                <c:pt idx="278">
                  <c:v>282.634285714286</c:v>
                </c:pt>
                <c:pt idx="279">
                  <c:v>282.5607142857145</c:v>
                </c:pt>
                <c:pt idx="280">
                  <c:v>282.4871428571431</c:v>
                </c:pt>
                <c:pt idx="281">
                  <c:v>282.4085714285717</c:v>
                </c:pt>
                <c:pt idx="282">
                  <c:v>282.3300000000003</c:v>
                </c:pt>
                <c:pt idx="283">
                  <c:v>282.2354761904764</c:v>
                </c:pt>
                <c:pt idx="284">
                  <c:v>282.1409523809526</c:v>
                </c:pt>
                <c:pt idx="285">
                  <c:v>282.0550000000002</c:v>
                </c:pt>
                <c:pt idx="286">
                  <c:v>281.9690476190478</c:v>
                </c:pt>
                <c:pt idx="287">
                  <c:v>281.8823809523811</c:v>
                </c:pt>
                <c:pt idx="288">
                  <c:v>281.7957142857145</c:v>
                </c:pt>
                <c:pt idx="289">
                  <c:v>281.6980952380954</c:v>
                </c:pt>
                <c:pt idx="290">
                  <c:v>281.6004761904765</c:v>
                </c:pt>
                <c:pt idx="291">
                  <c:v>281.5097619047621</c:v>
                </c:pt>
                <c:pt idx="292">
                  <c:v>281.4190476190478</c:v>
                </c:pt>
                <c:pt idx="293">
                  <c:v>281.3278571428573</c:v>
                </c:pt>
                <c:pt idx="294">
                  <c:v>281.2366666666669</c:v>
                </c:pt>
                <c:pt idx="295">
                  <c:v>281.1214285714288</c:v>
                </c:pt>
                <c:pt idx="296">
                  <c:v>281.0061904761907</c:v>
                </c:pt>
                <c:pt idx="297">
                  <c:v>280.899523809524</c:v>
                </c:pt>
                <c:pt idx="298">
                  <c:v>280.7928571428573</c:v>
                </c:pt>
                <c:pt idx="299">
                  <c:v>280.682142857143</c:v>
                </c:pt>
                <c:pt idx="300">
                  <c:v>280.5714285714288</c:v>
                </c:pt>
                <c:pt idx="301">
                  <c:v>280.4447619047621</c:v>
                </c:pt>
                <c:pt idx="302">
                  <c:v>280.3180952380954</c:v>
                </c:pt>
                <c:pt idx="303">
                  <c:v>280.2030952380954</c:v>
                </c:pt>
                <c:pt idx="304">
                  <c:v>280.0880952380954</c:v>
                </c:pt>
                <c:pt idx="305">
                  <c:v>279.9711904761907</c:v>
                </c:pt>
                <c:pt idx="306">
                  <c:v>279.8542857142859</c:v>
                </c:pt>
                <c:pt idx="307">
                  <c:v>279.719523809524</c:v>
                </c:pt>
                <c:pt idx="308">
                  <c:v>279.5847619047621</c:v>
                </c:pt>
                <c:pt idx="309">
                  <c:v>279.446904761905</c:v>
                </c:pt>
                <c:pt idx="310">
                  <c:v>279.3090476190478</c:v>
                </c:pt>
                <c:pt idx="311">
                  <c:v>279.171904761905</c:v>
                </c:pt>
                <c:pt idx="312">
                  <c:v>279.0347619047621</c:v>
                </c:pt>
                <c:pt idx="313">
                  <c:v>278.8900000000002</c:v>
                </c:pt>
                <c:pt idx="314">
                  <c:v>278.7452380952383</c:v>
                </c:pt>
                <c:pt idx="315">
                  <c:v>278.6042857142859</c:v>
                </c:pt>
                <c:pt idx="316">
                  <c:v>278.4633333333335</c:v>
                </c:pt>
                <c:pt idx="317">
                  <c:v>278.3314285714288</c:v>
                </c:pt>
                <c:pt idx="318">
                  <c:v>278.199523809524</c:v>
                </c:pt>
                <c:pt idx="319">
                  <c:v>278.0650000000002</c:v>
                </c:pt>
                <c:pt idx="320">
                  <c:v>277.9304761904764</c:v>
                </c:pt>
                <c:pt idx="321">
                  <c:v>277.7811904761907</c:v>
                </c:pt>
                <c:pt idx="322">
                  <c:v>277.6319047619049</c:v>
                </c:pt>
                <c:pt idx="323">
                  <c:v>277.4954761904764</c:v>
                </c:pt>
                <c:pt idx="324">
                  <c:v>277.3590476190478</c:v>
                </c:pt>
                <c:pt idx="325">
                  <c:v>277.2233333333335</c:v>
                </c:pt>
                <c:pt idx="326">
                  <c:v>277.0876190476192</c:v>
                </c:pt>
                <c:pt idx="327">
                  <c:v>276.9385714285716</c:v>
                </c:pt>
                <c:pt idx="328">
                  <c:v>276.789523809524</c:v>
                </c:pt>
                <c:pt idx="329">
                  <c:v>276.6614285714288</c:v>
                </c:pt>
                <c:pt idx="330">
                  <c:v>276.5333333333335</c:v>
                </c:pt>
                <c:pt idx="331">
                  <c:v>276.4071428571431</c:v>
                </c:pt>
                <c:pt idx="332">
                  <c:v>276.2809523809526</c:v>
                </c:pt>
                <c:pt idx="333">
                  <c:v>276.1452380952383</c:v>
                </c:pt>
                <c:pt idx="334">
                  <c:v>276.009523809524</c:v>
                </c:pt>
                <c:pt idx="335">
                  <c:v>275.8880952380954</c:v>
                </c:pt>
                <c:pt idx="336">
                  <c:v>275.7666666666669</c:v>
                </c:pt>
                <c:pt idx="337">
                  <c:v>275.6523809523811</c:v>
                </c:pt>
                <c:pt idx="338">
                  <c:v>275.5380952380954</c:v>
                </c:pt>
                <c:pt idx="339">
                  <c:v>275.4059523809525</c:v>
                </c:pt>
                <c:pt idx="340">
                  <c:v>275.2738095238097</c:v>
                </c:pt>
                <c:pt idx="341">
                  <c:v>275.1590476190478</c:v>
                </c:pt>
                <c:pt idx="342">
                  <c:v>275.0442857142859</c:v>
                </c:pt>
                <c:pt idx="343">
                  <c:v>274.9314285714288</c:v>
                </c:pt>
                <c:pt idx="344">
                  <c:v>274.8185714285717</c:v>
                </c:pt>
                <c:pt idx="345">
                  <c:v>274.6980952380954</c:v>
                </c:pt>
                <c:pt idx="346">
                  <c:v>274.5776190476192</c:v>
                </c:pt>
                <c:pt idx="347">
                  <c:v>274.4547619047621</c:v>
                </c:pt>
                <c:pt idx="348">
                  <c:v>274.331904761905</c:v>
                </c:pt>
                <c:pt idx="349">
                  <c:v>274.2183333333335</c:v>
                </c:pt>
                <c:pt idx="350">
                  <c:v>274.1047619047621</c:v>
                </c:pt>
                <c:pt idx="351">
                  <c:v>273.9828571428573</c:v>
                </c:pt>
                <c:pt idx="352">
                  <c:v>273.8609523809525</c:v>
                </c:pt>
                <c:pt idx="353">
                  <c:v>273.7430952380954</c:v>
                </c:pt>
                <c:pt idx="354">
                  <c:v>273.6252380952383</c:v>
                </c:pt>
                <c:pt idx="355">
                  <c:v>273.5192857142859</c:v>
                </c:pt>
                <c:pt idx="356">
                  <c:v>273.4133333333335</c:v>
                </c:pt>
                <c:pt idx="357">
                  <c:v>273.3061904761907</c:v>
                </c:pt>
                <c:pt idx="358">
                  <c:v>273.1990476190479</c:v>
                </c:pt>
                <c:pt idx="359">
                  <c:v>273.079285714286</c:v>
                </c:pt>
                <c:pt idx="360">
                  <c:v>272.9595238095241</c:v>
                </c:pt>
                <c:pt idx="361">
                  <c:v>272.8535714285716</c:v>
                </c:pt>
                <c:pt idx="362">
                  <c:v>272.7476190476193</c:v>
                </c:pt>
                <c:pt idx="363">
                  <c:v>272.6435714285716</c:v>
                </c:pt>
                <c:pt idx="364">
                  <c:v>272.539523809524</c:v>
                </c:pt>
                <c:pt idx="365">
                  <c:v>272.4283333333335</c:v>
                </c:pt>
                <c:pt idx="366">
                  <c:v>272.3171428571431</c:v>
                </c:pt>
                <c:pt idx="367">
                  <c:v>272.2238095238097</c:v>
                </c:pt>
                <c:pt idx="368">
                  <c:v>272.1304761904764</c:v>
                </c:pt>
                <c:pt idx="369">
                  <c:v>272.0416666666669</c:v>
                </c:pt>
                <c:pt idx="370">
                  <c:v>271.9528571428574</c:v>
                </c:pt>
                <c:pt idx="371">
                  <c:v>271.8533333333336</c:v>
                </c:pt>
                <c:pt idx="372">
                  <c:v>271.7538095238097</c:v>
                </c:pt>
                <c:pt idx="373">
                  <c:v>271.6666666666669</c:v>
                </c:pt>
                <c:pt idx="374">
                  <c:v>271.5795238095241</c:v>
                </c:pt>
                <c:pt idx="375">
                  <c:v>271.4942857142859</c:v>
                </c:pt>
                <c:pt idx="376">
                  <c:v>271.4090476190478</c:v>
                </c:pt>
                <c:pt idx="377">
                  <c:v>271.3111904761906</c:v>
                </c:pt>
                <c:pt idx="378">
                  <c:v>271.2133333333335</c:v>
                </c:pt>
                <c:pt idx="379">
                  <c:v>271.1285714285716</c:v>
                </c:pt>
                <c:pt idx="380">
                  <c:v>271.0438095238097</c:v>
                </c:pt>
                <c:pt idx="381">
                  <c:v>270.9564285714288</c:v>
                </c:pt>
                <c:pt idx="382">
                  <c:v>270.8690476190478</c:v>
                </c:pt>
                <c:pt idx="383">
                  <c:v>270.7790476190478</c:v>
                </c:pt>
                <c:pt idx="384">
                  <c:v>270.6890476190478</c:v>
                </c:pt>
                <c:pt idx="385">
                  <c:v>270.6028571428573</c:v>
                </c:pt>
                <c:pt idx="386">
                  <c:v>270.5166666666669</c:v>
                </c:pt>
                <c:pt idx="387">
                  <c:v>270.437142857143</c:v>
                </c:pt>
                <c:pt idx="388">
                  <c:v>270.3576190476193</c:v>
                </c:pt>
                <c:pt idx="389">
                  <c:v>270.274285714286</c:v>
                </c:pt>
                <c:pt idx="390">
                  <c:v>270.1909523809526</c:v>
                </c:pt>
                <c:pt idx="391">
                  <c:v>270.1102380952383</c:v>
                </c:pt>
                <c:pt idx="392">
                  <c:v>270.029523809524</c:v>
                </c:pt>
                <c:pt idx="393">
                  <c:v>269.9447619047621</c:v>
                </c:pt>
                <c:pt idx="394">
                  <c:v>269.8600000000002</c:v>
                </c:pt>
                <c:pt idx="395">
                  <c:v>269.7764285714288</c:v>
                </c:pt>
                <c:pt idx="396">
                  <c:v>269.6928571428573</c:v>
                </c:pt>
                <c:pt idx="397">
                  <c:v>269.6011904761907</c:v>
                </c:pt>
                <c:pt idx="398">
                  <c:v>269.509523809524</c:v>
                </c:pt>
                <c:pt idx="399">
                  <c:v>269.429523809524</c:v>
                </c:pt>
                <c:pt idx="400">
                  <c:v>269.349523809524</c:v>
                </c:pt>
                <c:pt idx="401">
                  <c:v>269.2697619047621</c:v>
                </c:pt>
                <c:pt idx="402">
                  <c:v>269.1900000000002</c:v>
                </c:pt>
                <c:pt idx="403">
                  <c:v>269.096904761905</c:v>
                </c:pt>
                <c:pt idx="404">
                  <c:v>269.0038095238098</c:v>
                </c:pt>
                <c:pt idx="405">
                  <c:v>268.9161904761907</c:v>
                </c:pt>
                <c:pt idx="406">
                  <c:v>268.8285714285716</c:v>
                </c:pt>
                <c:pt idx="407">
                  <c:v>268.736904761905</c:v>
                </c:pt>
                <c:pt idx="408">
                  <c:v>268.6452380952383</c:v>
                </c:pt>
                <c:pt idx="409">
                  <c:v>268.5454761904764</c:v>
                </c:pt>
                <c:pt idx="410">
                  <c:v>268.4457142857145</c:v>
                </c:pt>
                <c:pt idx="411">
                  <c:v>268.3607142857145</c:v>
                </c:pt>
                <c:pt idx="412">
                  <c:v>268.2757142857145</c:v>
                </c:pt>
                <c:pt idx="413">
                  <c:v>268.1864285714288</c:v>
                </c:pt>
                <c:pt idx="414">
                  <c:v>268.0971428571431</c:v>
                </c:pt>
                <c:pt idx="415">
                  <c:v>267.9990476190478</c:v>
                </c:pt>
                <c:pt idx="416">
                  <c:v>267.9009523809526</c:v>
                </c:pt>
                <c:pt idx="417">
                  <c:v>267.8042857142859</c:v>
                </c:pt>
                <c:pt idx="418">
                  <c:v>267.7076190476192</c:v>
                </c:pt>
                <c:pt idx="419">
                  <c:v>267.6085714285716</c:v>
                </c:pt>
                <c:pt idx="420">
                  <c:v>267.509523809524</c:v>
                </c:pt>
                <c:pt idx="421">
                  <c:v>267.4042857142859</c:v>
                </c:pt>
                <c:pt idx="422">
                  <c:v>267.2990476190478</c:v>
                </c:pt>
                <c:pt idx="423">
                  <c:v>267.1980952380954</c:v>
                </c:pt>
                <c:pt idx="424">
                  <c:v>267.0971428571431</c:v>
                </c:pt>
                <c:pt idx="425">
                  <c:v>266.9988095238097</c:v>
                </c:pt>
                <c:pt idx="426">
                  <c:v>266.9004761904764</c:v>
                </c:pt>
                <c:pt idx="427">
                  <c:v>266.7997619047621</c:v>
                </c:pt>
                <c:pt idx="428">
                  <c:v>266.6990476190478</c:v>
                </c:pt>
                <c:pt idx="429">
                  <c:v>266.5866666666668</c:v>
                </c:pt>
                <c:pt idx="430">
                  <c:v>266.4742857142859</c:v>
                </c:pt>
                <c:pt idx="431">
                  <c:v>266.3711904761907</c:v>
                </c:pt>
                <c:pt idx="432">
                  <c:v>266.2680952380954</c:v>
                </c:pt>
                <c:pt idx="433">
                  <c:v>266.1628571428573</c:v>
                </c:pt>
                <c:pt idx="434">
                  <c:v>266.0576190476193</c:v>
                </c:pt>
                <c:pt idx="435">
                  <c:v>265.9416666666668</c:v>
                </c:pt>
                <c:pt idx="436">
                  <c:v>265.8257142857145</c:v>
                </c:pt>
                <c:pt idx="437">
                  <c:v>265.7240476190478</c:v>
                </c:pt>
                <c:pt idx="438">
                  <c:v>265.6223809523811</c:v>
                </c:pt>
                <c:pt idx="439">
                  <c:v>265.5200000000002</c:v>
                </c:pt>
                <c:pt idx="440">
                  <c:v>265.4176190476193</c:v>
                </c:pt>
                <c:pt idx="441">
                  <c:v>265.2985714285716</c:v>
                </c:pt>
                <c:pt idx="442">
                  <c:v>265.179523809524</c:v>
                </c:pt>
                <c:pt idx="443">
                  <c:v>265.0723809523811</c:v>
                </c:pt>
                <c:pt idx="444">
                  <c:v>264.9652380952383</c:v>
                </c:pt>
                <c:pt idx="445">
                  <c:v>264.8583333333335</c:v>
                </c:pt>
                <c:pt idx="446">
                  <c:v>264.7514285714287</c:v>
                </c:pt>
                <c:pt idx="447">
                  <c:v>264.6319047619049</c:v>
                </c:pt>
                <c:pt idx="448">
                  <c:v>264.5123809523811</c:v>
                </c:pt>
                <c:pt idx="449">
                  <c:v>264.4090476190478</c:v>
                </c:pt>
                <c:pt idx="450">
                  <c:v>264.3057142857144</c:v>
                </c:pt>
                <c:pt idx="451">
                  <c:v>264.1992857142859</c:v>
                </c:pt>
                <c:pt idx="452">
                  <c:v>264.0928571428574</c:v>
                </c:pt>
                <c:pt idx="453">
                  <c:v>263.9766666666669</c:v>
                </c:pt>
                <c:pt idx="454">
                  <c:v>263.8604761904764</c:v>
                </c:pt>
                <c:pt idx="455">
                  <c:v>263.7407142857145</c:v>
                </c:pt>
                <c:pt idx="456">
                  <c:v>263.6209523809526</c:v>
                </c:pt>
                <c:pt idx="457">
                  <c:v>263.5064285714287</c:v>
                </c:pt>
                <c:pt idx="458">
                  <c:v>263.3919047619049</c:v>
                </c:pt>
                <c:pt idx="459">
                  <c:v>263.2700000000002</c:v>
                </c:pt>
                <c:pt idx="460">
                  <c:v>263.1480952380954</c:v>
                </c:pt>
                <c:pt idx="461">
                  <c:v>263.0290476190478</c:v>
                </c:pt>
                <c:pt idx="462">
                  <c:v>262.9100000000002</c:v>
                </c:pt>
                <c:pt idx="463">
                  <c:v>262.7950000000002</c:v>
                </c:pt>
                <c:pt idx="464">
                  <c:v>262.6800000000002</c:v>
                </c:pt>
                <c:pt idx="465">
                  <c:v>262.5702380952383</c:v>
                </c:pt>
                <c:pt idx="466">
                  <c:v>262.4604761904764</c:v>
                </c:pt>
                <c:pt idx="467">
                  <c:v>262.3385714285716</c:v>
                </c:pt>
                <c:pt idx="468">
                  <c:v>262.2166666666669</c:v>
                </c:pt>
                <c:pt idx="469">
                  <c:v>262.1111904761907</c:v>
                </c:pt>
                <c:pt idx="470">
                  <c:v>262.0057142857145</c:v>
                </c:pt>
                <c:pt idx="471">
                  <c:v>261.8988095238097</c:v>
                </c:pt>
                <c:pt idx="472">
                  <c:v>261.791904761905</c:v>
                </c:pt>
                <c:pt idx="473">
                  <c:v>261.6759523809526</c:v>
                </c:pt>
                <c:pt idx="474">
                  <c:v>261.5600000000002</c:v>
                </c:pt>
                <c:pt idx="475">
                  <c:v>261.4564285714288</c:v>
                </c:pt>
                <c:pt idx="476">
                  <c:v>261.3528571428574</c:v>
                </c:pt>
                <c:pt idx="477">
                  <c:v>261.2492857142859</c:v>
                </c:pt>
                <c:pt idx="478">
                  <c:v>261.1457142857145</c:v>
                </c:pt>
                <c:pt idx="479">
                  <c:v>261.0261904761907</c:v>
                </c:pt>
                <c:pt idx="480">
                  <c:v>260.9066666666668</c:v>
                </c:pt>
                <c:pt idx="481">
                  <c:v>260.8002380952382</c:v>
                </c:pt>
                <c:pt idx="482">
                  <c:v>260.6938095238097</c:v>
                </c:pt>
                <c:pt idx="483">
                  <c:v>260.586904761905</c:v>
                </c:pt>
                <c:pt idx="484">
                  <c:v>260.4800000000002</c:v>
                </c:pt>
                <c:pt idx="485">
                  <c:v>260.3650000000002</c:v>
                </c:pt>
                <c:pt idx="486">
                  <c:v>260.2500000000002</c:v>
                </c:pt>
                <c:pt idx="487">
                  <c:v>260.1511904761907</c:v>
                </c:pt>
                <c:pt idx="488">
                  <c:v>260.0523809523811</c:v>
                </c:pt>
                <c:pt idx="489">
                  <c:v>259.9569047619049</c:v>
                </c:pt>
                <c:pt idx="490">
                  <c:v>259.8614285714287</c:v>
                </c:pt>
                <c:pt idx="491">
                  <c:v>259.7623809523811</c:v>
                </c:pt>
                <c:pt idx="492">
                  <c:v>259.6633333333335</c:v>
                </c:pt>
                <c:pt idx="493">
                  <c:v>259.5783333333335</c:v>
                </c:pt>
                <c:pt idx="494">
                  <c:v>259.4933333333335</c:v>
                </c:pt>
                <c:pt idx="495">
                  <c:v>259.4097619047621</c:v>
                </c:pt>
                <c:pt idx="496">
                  <c:v>259.3261904761907</c:v>
                </c:pt>
                <c:pt idx="497">
                  <c:v>259.2364285714288</c:v>
                </c:pt>
                <c:pt idx="498">
                  <c:v>259.1466666666669</c:v>
                </c:pt>
                <c:pt idx="499">
                  <c:v>259.051904761905</c:v>
                </c:pt>
                <c:pt idx="500">
                  <c:v>258.9571428571431</c:v>
                </c:pt>
                <c:pt idx="501">
                  <c:v>258.8661904761907</c:v>
                </c:pt>
                <c:pt idx="502">
                  <c:v>258.7752380952383</c:v>
                </c:pt>
                <c:pt idx="503">
                  <c:v>258.6847619047621</c:v>
                </c:pt>
                <c:pt idx="504">
                  <c:v>258.5942857142859</c:v>
                </c:pt>
                <c:pt idx="505">
                  <c:v>258.5040476190478</c:v>
                </c:pt>
                <c:pt idx="506">
                  <c:v>258.4138095238097</c:v>
                </c:pt>
                <c:pt idx="507">
                  <c:v>258.3300000000002</c:v>
                </c:pt>
                <c:pt idx="508">
                  <c:v>258.2461904761907</c:v>
                </c:pt>
                <c:pt idx="509">
                  <c:v>258.1635714285716</c:v>
                </c:pt>
                <c:pt idx="510">
                  <c:v>258.0809523809526</c:v>
                </c:pt>
                <c:pt idx="511">
                  <c:v>257.9911904761907</c:v>
                </c:pt>
                <c:pt idx="512">
                  <c:v>257.9014285714288</c:v>
                </c:pt>
                <c:pt idx="513">
                  <c:v>257.8197619047621</c:v>
                </c:pt>
                <c:pt idx="514">
                  <c:v>257.7380952380954</c:v>
                </c:pt>
                <c:pt idx="515">
                  <c:v>257.6530952380954</c:v>
                </c:pt>
                <c:pt idx="516">
                  <c:v>257.5680952380954</c:v>
                </c:pt>
                <c:pt idx="517">
                  <c:v>257.4709523809526</c:v>
                </c:pt>
                <c:pt idx="518">
                  <c:v>257.3738095238097</c:v>
                </c:pt>
                <c:pt idx="519">
                  <c:v>257.2857142857144</c:v>
                </c:pt>
                <c:pt idx="520">
                  <c:v>257.1976190476192</c:v>
                </c:pt>
                <c:pt idx="521">
                  <c:v>257.1123809523812</c:v>
                </c:pt>
                <c:pt idx="522">
                  <c:v>257.027142857143</c:v>
                </c:pt>
                <c:pt idx="523">
                  <c:v>256.9359523809526</c:v>
                </c:pt>
                <c:pt idx="524">
                  <c:v>256.8447619047621</c:v>
                </c:pt>
                <c:pt idx="525">
                  <c:v>256.7621428571431</c:v>
                </c:pt>
                <c:pt idx="526">
                  <c:v>256.679523809524</c:v>
                </c:pt>
                <c:pt idx="527">
                  <c:v>256.5926190476192</c:v>
                </c:pt>
                <c:pt idx="528">
                  <c:v>256.5057142857145</c:v>
                </c:pt>
                <c:pt idx="529">
                  <c:v>256.4083333333335</c:v>
                </c:pt>
                <c:pt idx="530">
                  <c:v>256.3109523809526</c:v>
                </c:pt>
                <c:pt idx="531">
                  <c:v>256.2247619047621</c:v>
                </c:pt>
                <c:pt idx="532">
                  <c:v>256.1385714285716</c:v>
                </c:pt>
                <c:pt idx="533">
                  <c:v>256.0535714285716</c:v>
                </c:pt>
                <c:pt idx="534">
                  <c:v>255.9685714285716</c:v>
                </c:pt>
                <c:pt idx="535">
                  <c:v>255.874523809524</c:v>
                </c:pt>
                <c:pt idx="536">
                  <c:v>255.7804761904763</c:v>
                </c:pt>
                <c:pt idx="537">
                  <c:v>255.694523809524</c:v>
                </c:pt>
                <c:pt idx="538">
                  <c:v>255.6085714285716</c:v>
                </c:pt>
                <c:pt idx="539">
                  <c:v>255.5204761904764</c:v>
                </c:pt>
                <c:pt idx="540">
                  <c:v>255.4323809523812</c:v>
                </c:pt>
                <c:pt idx="541">
                  <c:v>255.3323809523812</c:v>
                </c:pt>
                <c:pt idx="542">
                  <c:v>255.2323809523812</c:v>
                </c:pt>
                <c:pt idx="543">
                  <c:v>255.1438095238097</c:v>
                </c:pt>
                <c:pt idx="544">
                  <c:v>255.0552380952383</c:v>
                </c:pt>
                <c:pt idx="545">
                  <c:v>254.9642857142859</c:v>
                </c:pt>
                <c:pt idx="546">
                  <c:v>254.8733333333335</c:v>
                </c:pt>
                <c:pt idx="547">
                  <c:v>254.7752380952383</c:v>
                </c:pt>
                <c:pt idx="548">
                  <c:v>254.6771428571431</c:v>
                </c:pt>
                <c:pt idx="549">
                  <c:v>254.5711904761907</c:v>
                </c:pt>
                <c:pt idx="550">
                  <c:v>254.4652380952383</c:v>
                </c:pt>
                <c:pt idx="551">
                  <c:v>254.3638095238097</c:v>
                </c:pt>
                <c:pt idx="552">
                  <c:v>254.2623809523811</c:v>
                </c:pt>
                <c:pt idx="553">
                  <c:v>254.1542857142859</c:v>
                </c:pt>
                <c:pt idx="554">
                  <c:v>254.0461904761907</c:v>
                </c:pt>
                <c:pt idx="555">
                  <c:v>253.939523809524</c:v>
                </c:pt>
                <c:pt idx="556">
                  <c:v>253.8328571428573</c:v>
                </c:pt>
                <c:pt idx="557">
                  <c:v>253.7250000000002</c:v>
                </c:pt>
                <c:pt idx="558">
                  <c:v>253.6171428571431</c:v>
                </c:pt>
                <c:pt idx="559">
                  <c:v>253.5090476190478</c:v>
                </c:pt>
                <c:pt idx="560">
                  <c:v>253.4009523809526</c:v>
                </c:pt>
                <c:pt idx="561">
                  <c:v>253.2811904761907</c:v>
                </c:pt>
                <c:pt idx="562">
                  <c:v>253.1614285714288</c:v>
                </c:pt>
                <c:pt idx="563">
                  <c:v>253.0573809523812</c:v>
                </c:pt>
                <c:pt idx="564">
                  <c:v>252.9533333333335</c:v>
                </c:pt>
                <c:pt idx="565">
                  <c:v>252.846904761905</c:v>
                </c:pt>
                <c:pt idx="566">
                  <c:v>252.7404761904764</c:v>
                </c:pt>
                <c:pt idx="567">
                  <c:v>252.6247619047621</c:v>
                </c:pt>
                <c:pt idx="568">
                  <c:v>252.5090476190478</c:v>
                </c:pt>
                <c:pt idx="569">
                  <c:v>252.4023809523811</c:v>
                </c:pt>
                <c:pt idx="570">
                  <c:v>252.2957142857145</c:v>
                </c:pt>
                <c:pt idx="571">
                  <c:v>252.1928571428573</c:v>
                </c:pt>
                <c:pt idx="572">
                  <c:v>252.0900000000002</c:v>
                </c:pt>
                <c:pt idx="573">
                  <c:v>251.9742857142859</c:v>
                </c:pt>
                <c:pt idx="574">
                  <c:v>251.8585714285716</c:v>
                </c:pt>
                <c:pt idx="575">
                  <c:v>251.7588095238097</c:v>
                </c:pt>
                <c:pt idx="576">
                  <c:v>251.6590476190478</c:v>
                </c:pt>
                <c:pt idx="577">
                  <c:v>251.5576190476192</c:v>
                </c:pt>
                <c:pt idx="578">
                  <c:v>251.4561904761907</c:v>
                </c:pt>
                <c:pt idx="579">
                  <c:v>251.3478571428573</c:v>
                </c:pt>
                <c:pt idx="580">
                  <c:v>251.239523809524</c:v>
                </c:pt>
                <c:pt idx="581">
                  <c:v>251.144523809524</c:v>
                </c:pt>
                <c:pt idx="582">
                  <c:v>251.049523809524</c:v>
                </c:pt>
                <c:pt idx="583">
                  <c:v>250.9554761904764</c:v>
                </c:pt>
                <c:pt idx="584">
                  <c:v>250.8614285714287</c:v>
                </c:pt>
                <c:pt idx="585">
                  <c:v>250.7564285714288</c:v>
                </c:pt>
                <c:pt idx="586">
                  <c:v>250.6514285714288</c:v>
                </c:pt>
                <c:pt idx="587">
                  <c:v>250.5535714285716</c:v>
                </c:pt>
                <c:pt idx="588">
                  <c:v>250.4557142857145</c:v>
                </c:pt>
                <c:pt idx="589">
                  <c:v>250.3630952380954</c:v>
                </c:pt>
                <c:pt idx="590">
                  <c:v>250.2704761904764</c:v>
                </c:pt>
                <c:pt idx="591">
                  <c:v>250.177142857143</c:v>
                </c:pt>
                <c:pt idx="592">
                  <c:v>250.0838095238097</c:v>
                </c:pt>
                <c:pt idx="593">
                  <c:v>249.9961904761907</c:v>
                </c:pt>
                <c:pt idx="594">
                  <c:v>249.9085714285716</c:v>
                </c:pt>
                <c:pt idx="595">
                  <c:v>249.826904761905</c:v>
                </c:pt>
                <c:pt idx="596">
                  <c:v>249.7452380952383</c:v>
                </c:pt>
                <c:pt idx="597">
                  <c:v>249.6621428571431</c:v>
                </c:pt>
                <c:pt idx="598">
                  <c:v>249.5790476190478</c:v>
                </c:pt>
                <c:pt idx="599">
                  <c:v>249.4930952380955</c:v>
                </c:pt>
                <c:pt idx="600">
                  <c:v>249.4071428571431</c:v>
                </c:pt>
                <c:pt idx="601">
                  <c:v>249.3304761904764</c:v>
                </c:pt>
                <c:pt idx="602">
                  <c:v>249.2538095238097</c:v>
                </c:pt>
                <c:pt idx="603">
                  <c:v>249.1780952380954</c:v>
                </c:pt>
                <c:pt idx="604">
                  <c:v>249.1023809523812</c:v>
                </c:pt>
                <c:pt idx="605">
                  <c:v>249.0164285714288</c:v>
                </c:pt>
                <c:pt idx="606">
                  <c:v>248.9304761904764</c:v>
                </c:pt>
                <c:pt idx="607">
                  <c:v>248.8538095238097</c:v>
                </c:pt>
                <c:pt idx="608">
                  <c:v>248.777142857143</c:v>
                </c:pt>
                <c:pt idx="609">
                  <c:v>248.702142857143</c:v>
                </c:pt>
                <c:pt idx="610">
                  <c:v>248.627142857143</c:v>
                </c:pt>
                <c:pt idx="611">
                  <c:v>248.5504761904764</c:v>
                </c:pt>
                <c:pt idx="612">
                  <c:v>248.4738095238097</c:v>
                </c:pt>
                <c:pt idx="613">
                  <c:v>248.4057142857145</c:v>
                </c:pt>
                <c:pt idx="614">
                  <c:v>248.3376190476192</c:v>
                </c:pt>
                <c:pt idx="615">
                  <c:v>248.2711904761907</c:v>
                </c:pt>
                <c:pt idx="616">
                  <c:v>248.2047619047621</c:v>
                </c:pt>
                <c:pt idx="617">
                  <c:v>248.1261904761907</c:v>
                </c:pt>
                <c:pt idx="618">
                  <c:v>248.0476190476192</c:v>
                </c:pt>
                <c:pt idx="619">
                  <c:v>247.976904761905</c:v>
                </c:pt>
                <c:pt idx="620">
                  <c:v>247.9061904761907</c:v>
                </c:pt>
                <c:pt idx="621">
                  <c:v>247.8350000000002</c:v>
                </c:pt>
                <c:pt idx="622">
                  <c:v>247.7638095238097</c:v>
                </c:pt>
                <c:pt idx="623">
                  <c:v>247.6842857142859</c:v>
                </c:pt>
                <c:pt idx="624">
                  <c:v>247.6047619047621</c:v>
                </c:pt>
                <c:pt idx="625">
                  <c:v>247.5314285714288</c:v>
                </c:pt>
                <c:pt idx="626">
                  <c:v>247.4580952380954</c:v>
                </c:pt>
                <c:pt idx="627">
                  <c:v>247.384523809524</c:v>
                </c:pt>
                <c:pt idx="628">
                  <c:v>247.3109523809526</c:v>
                </c:pt>
                <c:pt idx="629">
                  <c:v>247.2316666666669</c:v>
                </c:pt>
                <c:pt idx="630">
                  <c:v>247.1523809523811</c:v>
                </c:pt>
                <c:pt idx="631">
                  <c:v>247.0759523809526</c:v>
                </c:pt>
                <c:pt idx="632">
                  <c:v>246.999523809524</c:v>
                </c:pt>
                <c:pt idx="633">
                  <c:v>246.926904761905</c:v>
                </c:pt>
                <c:pt idx="634">
                  <c:v>246.8542857142859</c:v>
                </c:pt>
                <c:pt idx="635">
                  <c:v>246.7723809523811</c:v>
                </c:pt>
                <c:pt idx="636">
                  <c:v>246.6904761904764</c:v>
                </c:pt>
                <c:pt idx="637">
                  <c:v>246.6142857142859</c:v>
                </c:pt>
                <c:pt idx="638">
                  <c:v>246.5380952380954</c:v>
                </c:pt>
                <c:pt idx="639">
                  <c:v>246.4650000000001</c:v>
                </c:pt>
                <c:pt idx="640">
                  <c:v>246.3919047619049</c:v>
                </c:pt>
                <c:pt idx="641">
                  <c:v>246.3183333333335</c:v>
                </c:pt>
                <c:pt idx="642">
                  <c:v>246.2447619047621</c:v>
                </c:pt>
                <c:pt idx="643">
                  <c:v>246.1664285714288</c:v>
                </c:pt>
                <c:pt idx="644">
                  <c:v>246.0880952380954</c:v>
                </c:pt>
                <c:pt idx="645">
                  <c:v>246.0152380952383</c:v>
                </c:pt>
                <c:pt idx="646">
                  <c:v>245.9423809523811</c:v>
                </c:pt>
                <c:pt idx="647">
                  <c:v>245.8678571428573</c:v>
                </c:pt>
                <c:pt idx="648">
                  <c:v>245.7933333333335</c:v>
                </c:pt>
                <c:pt idx="649">
                  <c:v>245.7128571428573</c:v>
                </c:pt>
                <c:pt idx="650">
                  <c:v>245.6323809523811</c:v>
                </c:pt>
                <c:pt idx="651">
                  <c:v>245.5609523809526</c:v>
                </c:pt>
                <c:pt idx="652">
                  <c:v>245.489523809524</c:v>
                </c:pt>
                <c:pt idx="653">
                  <c:v>245.4180952380954</c:v>
                </c:pt>
                <c:pt idx="654">
                  <c:v>245.3466666666669</c:v>
                </c:pt>
                <c:pt idx="655">
                  <c:v>245.2604761904764</c:v>
                </c:pt>
                <c:pt idx="656">
                  <c:v>245.1742857142859</c:v>
                </c:pt>
                <c:pt idx="657">
                  <c:v>245.0933333333335</c:v>
                </c:pt>
                <c:pt idx="658">
                  <c:v>245.0123809523811</c:v>
                </c:pt>
                <c:pt idx="659">
                  <c:v>244.9340476190478</c:v>
                </c:pt>
                <c:pt idx="660">
                  <c:v>244.8557142857145</c:v>
                </c:pt>
                <c:pt idx="661">
                  <c:v>244.7685714285716</c:v>
                </c:pt>
                <c:pt idx="662">
                  <c:v>244.6814285714287</c:v>
                </c:pt>
                <c:pt idx="663">
                  <c:v>244.5983333333335</c:v>
                </c:pt>
                <c:pt idx="664">
                  <c:v>244.5152380952383</c:v>
                </c:pt>
                <c:pt idx="665">
                  <c:v>244.4378571428573</c:v>
                </c:pt>
                <c:pt idx="666">
                  <c:v>244.3604761904764</c:v>
                </c:pt>
                <c:pt idx="667">
                  <c:v>244.2752380952383</c:v>
                </c:pt>
                <c:pt idx="668">
                  <c:v>244.1900000000002</c:v>
                </c:pt>
                <c:pt idx="669">
                  <c:v>244.112142857143</c:v>
                </c:pt>
                <c:pt idx="670">
                  <c:v>244.0342857142859</c:v>
                </c:pt>
                <c:pt idx="671">
                  <c:v>243.9638095238097</c:v>
                </c:pt>
                <c:pt idx="672">
                  <c:v>243.8933333333335</c:v>
                </c:pt>
                <c:pt idx="673">
                  <c:v>243.8219047619049</c:v>
                </c:pt>
                <c:pt idx="674">
                  <c:v>243.7504761904764</c:v>
                </c:pt>
                <c:pt idx="675">
                  <c:v>243.674523809524</c:v>
                </c:pt>
                <c:pt idx="676">
                  <c:v>243.5985714285716</c:v>
                </c:pt>
                <c:pt idx="677">
                  <c:v>243.5323809523811</c:v>
                </c:pt>
                <c:pt idx="678">
                  <c:v>243.4661904761907</c:v>
                </c:pt>
                <c:pt idx="679">
                  <c:v>243.3978571428573</c:v>
                </c:pt>
                <c:pt idx="680">
                  <c:v>243.329523809524</c:v>
                </c:pt>
                <c:pt idx="681">
                  <c:v>243.2569047619049</c:v>
                </c:pt>
                <c:pt idx="682">
                  <c:v>243.1842857142859</c:v>
                </c:pt>
                <c:pt idx="683">
                  <c:v>243.1183333333335</c:v>
                </c:pt>
                <c:pt idx="684">
                  <c:v>243.0523809523812</c:v>
                </c:pt>
                <c:pt idx="685">
                  <c:v>242.9878571428573</c:v>
                </c:pt>
                <c:pt idx="686">
                  <c:v>242.9233333333335</c:v>
                </c:pt>
                <c:pt idx="687">
                  <c:v>242.8500000000002</c:v>
                </c:pt>
                <c:pt idx="688">
                  <c:v>242.7766666666668</c:v>
                </c:pt>
                <c:pt idx="689">
                  <c:v>242.7154761904764</c:v>
                </c:pt>
                <c:pt idx="690">
                  <c:v>242.6542857142859</c:v>
                </c:pt>
                <c:pt idx="691">
                  <c:v>242.5961904761907</c:v>
                </c:pt>
                <c:pt idx="692">
                  <c:v>242.5380952380954</c:v>
                </c:pt>
                <c:pt idx="693">
                  <c:v>242.4735714285716</c:v>
                </c:pt>
                <c:pt idx="694">
                  <c:v>242.4090476190478</c:v>
                </c:pt>
                <c:pt idx="695">
                  <c:v>242.3507142857144</c:v>
                </c:pt>
                <c:pt idx="696">
                  <c:v>242.2923809523811</c:v>
                </c:pt>
                <c:pt idx="697">
                  <c:v>242.2347619047621</c:v>
                </c:pt>
                <c:pt idx="698">
                  <c:v>242.177142857143</c:v>
                </c:pt>
                <c:pt idx="699">
                  <c:v>242.1128571428573</c:v>
                </c:pt>
                <c:pt idx="700">
                  <c:v>242.0485714285716</c:v>
                </c:pt>
                <c:pt idx="701">
                  <c:v>241.9850000000002</c:v>
                </c:pt>
                <c:pt idx="702">
                  <c:v>241.9214285714288</c:v>
                </c:pt>
                <c:pt idx="703">
                  <c:v>241.8611904761907</c:v>
                </c:pt>
                <c:pt idx="704">
                  <c:v>241.8009523809526</c:v>
                </c:pt>
                <c:pt idx="705">
                  <c:v>241.7350000000002</c:v>
                </c:pt>
                <c:pt idx="706">
                  <c:v>241.6690476190478</c:v>
                </c:pt>
                <c:pt idx="707">
                  <c:v>241.6030952380954</c:v>
                </c:pt>
                <c:pt idx="708">
                  <c:v>241.5371428571431</c:v>
                </c:pt>
                <c:pt idx="709">
                  <c:v>241.4759523809526</c:v>
                </c:pt>
                <c:pt idx="710">
                  <c:v>241.4147619047621</c:v>
                </c:pt>
                <c:pt idx="711">
                  <c:v>241.3573809523811</c:v>
                </c:pt>
                <c:pt idx="712">
                  <c:v>241.3000000000002</c:v>
                </c:pt>
                <c:pt idx="713">
                  <c:v>241.2354761904764</c:v>
                </c:pt>
                <c:pt idx="714">
                  <c:v>241.1709523809525</c:v>
                </c:pt>
                <c:pt idx="715">
                  <c:v>241.1133333333335</c:v>
                </c:pt>
                <c:pt idx="716">
                  <c:v>241.0557142857145</c:v>
                </c:pt>
                <c:pt idx="717">
                  <c:v>240.9923809523812</c:v>
                </c:pt>
                <c:pt idx="718">
                  <c:v>240.9290476190478</c:v>
                </c:pt>
                <c:pt idx="719">
                  <c:v>240.8580952380954</c:v>
                </c:pt>
                <c:pt idx="720">
                  <c:v>240.787142857143</c:v>
                </c:pt>
                <c:pt idx="721">
                  <c:v>240.7242857142859</c:v>
                </c:pt>
                <c:pt idx="722">
                  <c:v>240.6614285714288</c:v>
                </c:pt>
                <c:pt idx="723">
                  <c:v>240.5997619047621</c:v>
                </c:pt>
                <c:pt idx="724">
                  <c:v>240.5380952380955</c:v>
                </c:pt>
                <c:pt idx="725">
                  <c:v>240.4685714285716</c:v>
                </c:pt>
                <c:pt idx="726">
                  <c:v>240.3990476190478</c:v>
                </c:pt>
                <c:pt idx="727">
                  <c:v>240.3376190476192</c:v>
                </c:pt>
                <c:pt idx="728">
                  <c:v>240.2761904761906</c:v>
                </c:pt>
                <c:pt idx="729">
                  <c:v>240.2109523809526</c:v>
                </c:pt>
                <c:pt idx="730">
                  <c:v>240.1457142857145</c:v>
                </c:pt>
                <c:pt idx="731">
                  <c:v>240.0728571428573</c:v>
                </c:pt>
                <c:pt idx="732">
                  <c:v>240.0000000000002</c:v>
                </c:pt>
                <c:pt idx="733">
                  <c:v>239.9361904761906</c:v>
                </c:pt>
                <c:pt idx="734">
                  <c:v>239.8723809523811</c:v>
                </c:pt>
                <c:pt idx="735">
                  <c:v>239.809523809524</c:v>
                </c:pt>
                <c:pt idx="736">
                  <c:v>239.7466666666668</c:v>
                </c:pt>
                <c:pt idx="737">
                  <c:v>239.6766666666668</c:v>
                </c:pt>
                <c:pt idx="738">
                  <c:v>239.6066666666669</c:v>
                </c:pt>
                <c:pt idx="739">
                  <c:v>239.5461904761907</c:v>
                </c:pt>
                <c:pt idx="740">
                  <c:v>239.4857142857145</c:v>
                </c:pt>
                <c:pt idx="741">
                  <c:v>239.4271428571431</c:v>
                </c:pt>
                <c:pt idx="742">
                  <c:v>239.3685714285716</c:v>
                </c:pt>
                <c:pt idx="743">
                  <c:v>239.2992857142859</c:v>
                </c:pt>
                <c:pt idx="744">
                  <c:v>239.2300000000002</c:v>
                </c:pt>
                <c:pt idx="745">
                  <c:v>239.1602380952383</c:v>
                </c:pt>
                <c:pt idx="746">
                  <c:v>239.0904761904764</c:v>
                </c:pt>
                <c:pt idx="747">
                  <c:v>239.0240476190478</c:v>
                </c:pt>
                <c:pt idx="748">
                  <c:v>238.9576190476192</c:v>
                </c:pt>
                <c:pt idx="749">
                  <c:v>238.8873809523811</c:v>
                </c:pt>
                <c:pt idx="750">
                  <c:v>238.817142857143</c:v>
                </c:pt>
                <c:pt idx="751">
                  <c:v>238.7507142857145</c:v>
                </c:pt>
                <c:pt idx="752">
                  <c:v>238.6842857142859</c:v>
                </c:pt>
                <c:pt idx="753">
                  <c:v>238.627142857143</c:v>
                </c:pt>
                <c:pt idx="754">
                  <c:v>238.5700000000002</c:v>
                </c:pt>
                <c:pt idx="755">
                  <c:v>238.5080952380954</c:v>
                </c:pt>
                <c:pt idx="756">
                  <c:v>238.4461904761907</c:v>
                </c:pt>
                <c:pt idx="757">
                  <c:v>238.3807142857145</c:v>
                </c:pt>
                <c:pt idx="758">
                  <c:v>238.3152380952383</c:v>
                </c:pt>
                <c:pt idx="759">
                  <c:v>238.2557142857145</c:v>
                </c:pt>
                <c:pt idx="760">
                  <c:v>238.1961904761907</c:v>
                </c:pt>
                <c:pt idx="761">
                  <c:v>238.1364285714287</c:v>
                </c:pt>
                <c:pt idx="762">
                  <c:v>238.0766666666668</c:v>
                </c:pt>
                <c:pt idx="763">
                  <c:v>238.0104761904764</c:v>
                </c:pt>
                <c:pt idx="764">
                  <c:v>237.9442857142859</c:v>
                </c:pt>
                <c:pt idx="765">
                  <c:v>237.8857142857144</c:v>
                </c:pt>
                <c:pt idx="766">
                  <c:v>237.827142857143</c:v>
                </c:pt>
                <c:pt idx="767">
                  <c:v>237.7614285714287</c:v>
                </c:pt>
                <c:pt idx="768">
                  <c:v>237.6957142857145</c:v>
                </c:pt>
                <c:pt idx="769">
                  <c:v>237.6261904761907</c:v>
                </c:pt>
                <c:pt idx="770">
                  <c:v>237.5566666666668</c:v>
                </c:pt>
                <c:pt idx="771">
                  <c:v>237.4935714285716</c:v>
                </c:pt>
                <c:pt idx="772">
                  <c:v>237.4304761904764</c:v>
                </c:pt>
                <c:pt idx="773">
                  <c:v>237.3678571428573</c:v>
                </c:pt>
                <c:pt idx="774">
                  <c:v>237.3052380952383</c:v>
                </c:pt>
                <c:pt idx="775">
                  <c:v>237.2350000000002</c:v>
                </c:pt>
                <c:pt idx="776">
                  <c:v>237.1647619047621</c:v>
                </c:pt>
                <c:pt idx="777">
                  <c:v>237.1002380952383</c:v>
                </c:pt>
                <c:pt idx="778">
                  <c:v>237.0357142857144</c:v>
                </c:pt>
                <c:pt idx="779">
                  <c:v>236.9688095238097</c:v>
                </c:pt>
                <c:pt idx="780">
                  <c:v>236.9019047619049</c:v>
                </c:pt>
                <c:pt idx="781">
                  <c:v>236.8326190476192</c:v>
                </c:pt>
                <c:pt idx="782">
                  <c:v>236.7633333333335</c:v>
                </c:pt>
                <c:pt idx="783">
                  <c:v>236.7040476190478</c:v>
                </c:pt>
                <c:pt idx="784">
                  <c:v>236.644761904762</c:v>
                </c:pt>
                <c:pt idx="785">
                  <c:v>236.5830952380954</c:v>
                </c:pt>
                <c:pt idx="786">
                  <c:v>236.5214285714287</c:v>
                </c:pt>
                <c:pt idx="787">
                  <c:v>236.4526190476192</c:v>
                </c:pt>
                <c:pt idx="788">
                  <c:v>236.3838095238097</c:v>
                </c:pt>
                <c:pt idx="789">
                  <c:v>236.3209523809525</c:v>
                </c:pt>
                <c:pt idx="790">
                  <c:v>236.2580952380954</c:v>
                </c:pt>
                <c:pt idx="791">
                  <c:v>236.1992857142859</c:v>
                </c:pt>
                <c:pt idx="792">
                  <c:v>236.1404761904764</c:v>
                </c:pt>
                <c:pt idx="793">
                  <c:v>236.0780952380954</c:v>
                </c:pt>
                <c:pt idx="794">
                  <c:v>236.0157142857144</c:v>
                </c:pt>
                <c:pt idx="795">
                  <c:v>235.9509523809525</c:v>
                </c:pt>
                <c:pt idx="796">
                  <c:v>235.8861904761906</c:v>
                </c:pt>
                <c:pt idx="797">
                  <c:v>235.8207142857144</c:v>
                </c:pt>
                <c:pt idx="798">
                  <c:v>235.7552380952383</c:v>
                </c:pt>
                <c:pt idx="799">
                  <c:v>235.6840476190478</c:v>
                </c:pt>
                <c:pt idx="800">
                  <c:v>235.6128571428573</c:v>
                </c:pt>
                <c:pt idx="801">
                  <c:v>235.5440476190478</c:v>
                </c:pt>
                <c:pt idx="802">
                  <c:v>235.4752380952383</c:v>
                </c:pt>
                <c:pt idx="803">
                  <c:v>235.4119047619049</c:v>
                </c:pt>
                <c:pt idx="804">
                  <c:v>235.3485714285716</c:v>
                </c:pt>
                <c:pt idx="805">
                  <c:v>235.2828571428573</c:v>
                </c:pt>
                <c:pt idx="806">
                  <c:v>235.217142857143</c:v>
                </c:pt>
                <c:pt idx="807">
                  <c:v>235.1435714285716</c:v>
                </c:pt>
                <c:pt idx="808">
                  <c:v>235.0700000000002</c:v>
                </c:pt>
                <c:pt idx="809">
                  <c:v>235.0057142857144</c:v>
                </c:pt>
                <c:pt idx="810">
                  <c:v>234.9414285714287</c:v>
                </c:pt>
                <c:pt idx="811">
                  <c:v>234.8780952380954</c:v>
                </c:pt>
                <c:pt idx="812">
                  <c:v>234.8147619047621</c:v>
                </c:pt>
                <c:pt idx="813">
                  <c:v>234.7526190476192</c:v>
                </c:pt>
                <c:pt idx="814">
                  <c:v>234.6904761904764</c:v>
                </c:pt>
                <c:pt idx="815">
                  <c:v>234.6383333333335</c:v>
                </c:pt>
                <c:pt idx="816">
                  <c:v>234.5861904761907</c:v>
                </c:pt>
                <c:pt idx="817">
                  <c:v>234.5302380952383</c:v>
                </c:pt>
                <c:pt idx="818">
                  <c:v>234.4742857142859</c:v>
                </c:pt>
                <c:pt idx="819">
                  <c:v>234.4083333333335</c:v>
                </c:pt>
                <c:pt idx="820">
                  <c:v>234.3423809523811</c:v>
                </c:pt>
                <c:pt idx="821">
                  <c:v>234.2780952380954</c:v>
                </c:pt>
                <c:pt idx="822">
                  <c:v>234.2138095238097</c:v>
                </c:pt>
                <c:pt idx="823">
                  <c:v>234.1488095238097</c:v>
                </c:pt>
                <c:pt idx="824">
                  <c:v>234.0838095238097</c:v>
                </c:pt>
                <c:pt idx="825">
                  <c:v>234.0150000000002</c:v>
                </c:pt>
                <c:pt idx="826">
                  <c:v>233.9461904761907</c:v>
                </c:pt>
                <c:pt idx="827">
                  <c:v>233.8833333333335</c:v>
                </c:pt>
                <c:pt idx="828">
                  <c:v>233.8204761904764</c:v>
                </c:pt>
                <c:pt idx="829">
                  <c:v>233.7566666666669</c:v>
                </c:pt>
                <c:pt idx="830">
                  <c:v>233.6928571428573</c:v>
                </c:pt>
                <c:pt idx="831">
                  <c:v>233.6233333333335</c:v>
                </c:pt>
                <c:pt idx="832">
                  <c:v>233.5538095238097</c:v>
                </c:pt>
                <c:pt idx="833">
                  <c:v>233.4926190476192</c:v>
                </c:pt>
                <c:pt idx="834">
                  <c:v>233.4314285714287</c:v>
                </c:pt>
                <c:pt idx="835">
                  <c:v>233.3723809523811</c:v>
                </c:pt>
                <c:pt idx="836">
                  <c:v>233.3133333333335</c:v>
                </c:pt>
                <c:pt idx="837">
                  <c:v>233.2511904761907</c:v>
                </c:pt>
                <c:pt idx="838">
                  <c:v>233.1890476190478</c:v>
                </c:pt>
                <c:pt idx="839">
                  <c:v>233.1257142857145</c:v>
                </c:pt>
                <c:pt idx="840">
                  <c:v>233.0623809523811</c:v>
                </c:pt>
                <c:pt idx="841">
                  <c:v>233.0019047619049</c:v>
                </c:pt>
                <c:pt idx="842">
                  <c:v>232.9414285714287</c:v>
                </c:pt>
                <c:pt idx="843">
                  <c:v>232.8776190476192</c:v>
                </c:pt>
                <c:pt idx="844">
                  <c:v>232.8138095238097</c:v>
                </c:pt>
                <c:pt idx="845">
                  <c:v>232.7514285714288</c:v>
                </c:pt>
                <c:pt idx="846">
                  <c:v>232.6890476190478</c:v>
                </c:pt>
                <c:pt idx="847">
                  <c:v>232.629523809524</c:v>
                </c:pt>
                <c:pt idx="848">
                  <c:v>232.5700000000002</c:v>
                </c:pt>
                <c:pt idx="849">
                  <c:v>232.507142857143</c:v>
                </c:pt>
                <c:pt idx="850">
                  <c:v>232.4442857142859</c:v>
                </c:pt>
                <c:pt idx="851">
                  <c:v>232.3792857142859</c:v>
                </c:pt>
                <c:pt idx="852">
                  <c:v>232.3142857142859</c:v>
                </c:pt>
                <c:pt idx="853">
                  <c:v>232.2590476190478</c:v>
                </c:pt>
                <c:pt idx="854">
                  <c:v>232.2038095238097</c:v>
                </c:pt>
                <c:pt idx="855">
                  <c:v>232.1488095238097</c:v>
                </c:pt>
                <c:pt idx="856">
                  <c:v>232.0938095238097</c:v>
                </c:pt>
                <c:pt idx="857">
                  <c:v>232.0354761904764</c:v>
                </c:pt>
                <c:pt idx="858">
                  <c:v>231.977142857143</c:v>
                </c:pt>
                <c:pt idx="859">
                  <c:v>231.9259523809525</c:v>
                </c:pt>
                <c:pt idx="860">
                  <c:v>231.8747619047621</c:v>
                </c:pt>
                <c:pt idx="861">
                  <c:v>231.8197619047621</c:v>
                </c:pt>
                <c:pt idx="862">
                  <c:v>231.7647619047621</c:v>
                </c:pt>
                <c:pt idx="863">
                  <c:v>231.7026190476192</c:v>
                </c:pt>
                <c:pt idx="864">
                  <c:v>231.6404761904763</c:v>
                </c:pt>
                <c:pt idx="865">
                  <c:v>231.587142857143</c:v>
                </c:pt>
                <c:pt idx="866">
                  <c:v>231.5338095238097</c:v>
                </c:pt>
                <c:pt idx="867">
                  <c:v>231.476904761905</c:v>
                </c:pt>
                <c:pt idx="868">
                  <c:v>231.4200000000002</c:v>
                </c:pt>
                <c:pt idx="869">
                  <c:v>231.3600000000002</c:v>
                </c:pt>
                <c:pt idx="870">
                  <c:v>231.3000000000002</c:v>
                </c:pt>
                <c:pt idx="871">
                  <c:v>231.2480952380954</c:v>
                </c:pt>
                <c:pt idx="872">
                  <c:v>231.1961904761907</c:v>
                </c:pt>
                <c:pt idx="873">
                  <c:v>231.1433333333335</c:v>
                </c:pt>
                <c:pt idx="874">
                  <c:v>231.0904761904764</c:v>
                </c:pt>
                <c:pt idx="875">
                  <c:v>231.0340476190478</c:v>
                </c:pt>
                <c:pt idx="876">
                  <c:v>230.9776190476192</c:v>
                </c:pt>
                <c:pt idx="877">
                  <c:v>230.9300000000002</c:v>
                </c:pt>
                <c:pt idx="878">
                  <c:v>230.8823809523811</c:v>
                </c:pt>
                <c:pt idx="879">
                  <c:v>230.8297619047621</c:v>
                </c:pt>
                <c:pt idx="880">
                  <c:v>230.777142857143</c:v>
                </c:pt>
                <c:pt idx="881">
                  <c:v>230.7209523809526</c:v>
                </c:pt>
                <c:pt idx="882">
                  <c:v>230.6647619047621</c:v>
                </c:pt>
                <c:pt idx="883">
                  <c:v>230.606904761905</c:v>
                </c:pt>
                <c:pt idx="884">
                  <c:v>230.5490476190478</c:v>
                </c:pt>
                <c:pt idx="885">
                  <c:v>230.4928571428573</c:v>
                </c:pt>
                <c:pt idx="886">
                  <c:v>230.4366666666668</c:v>
                </c:pt>
                <c:pt idx="887">
                  <c:v>230.3809523809526</c:v>
                </c:pt>
                <c:pt idx="888">
                  <c:v>230.3252380952383</c:v>
                </c:pt>
                <c:pt idx="889">
                  <c:v>230.2711904761907</c:v>
                </c:pt>
                <c:pt idx="890">
                  <c:v>230.217142857143</c:v>
                </c:pt>
                <c:pt idx="891">
                  <c:v>230.1652380952383</c:v>
                </c:pt>
                <c:pt idx="892">
                  <c:v>230.1133333333335</c:v>
                </c:pt>
                <c:pt idx="893">
                  <c:v>230.0585714285716</c:v>
                </c:pt>
                <c:pt idx="894">
                  <c:v>230.0038095238097</c:v>
                </c:pt>
                <c:pt idx="895">
                  <c:v>229.9426190476192</c:v>
                </c:pt>
                <c:pt idx="896">
                  <c:v>229.8814285714287</c:v>
                </c:pt>
                <c:pt idx="897">
                  <c:v>229.829523809524</c:v>
                </c:pt>
                <c:pt idx="898">
                  <c:v>229.7776190476192</c:v>
                </c:pt>
                <c:pt idx="899">
                  <c:v>229.7276190476192</c:v>
                </c:pt>
                <c:pt idx="900">
                  <c:v>229.6776190476192</c:v>
                </c:pt>
                <c:pt idx="901">
                  <c:v>229.6230952380954</c:v>
                </c:pt>
                <c:pt idx="902">
                  <c:v>229.5685714285716</c:v>
                </c:pt>
                <c:pt idx="903">
                  <c:v>229.5166666666668</c:v>
                </c:pt>
                <c:pt idx="904">
                  <c:v>229.4647619047621</c:v>
                </c:pt>
                <c:pt idx="905">
                  <c:v>229.4119047619049</c:v>
                </c:pt>
                <c:pt idx="906">
                  <c:v>229.3590476190478</c:v>
                </c:pt>
                <c:pt idx="907">
                  <c:v>229.3016666666668</c:v>
                </c:pt>
                <c:pt idx="908">
                  <c:v>229.2442857142859</c:v>
                </c:pt>
                <c:pt idx="909">
                  <c:v>229.1923809523811</c:v>
                </c:pt>
                <c:pt idx="910">
                  <c:v>229.1404761904763</c:v>
                </c:pt>
                <c:pt idx="911">
                  <c:v>229.0907142857145</c:v>
                </c:pt>
                <c:pt idx="912">
                  <c:v>229.0409523809525</c:v>
                </c:pt>
                <c:pt idx="913">
                  <c:v>228.9888095238097</c:v>
                </c:pt>
                <c:pt idx="914">
                  <c:v>228.9366666666668</c:v>
                </c:pt>
                <c:pt idx="915">
                  <c:v>228.8883333333335</c:v>
                </c:pt>
                <c:pt idx="916">
                  <c:v>228.8400000000002</c:v>
                </c:pt>
                <c:pt idx="917">
                  <c:v>228.7916666666668</c:v>
                </c:pt>
                <c:pt idx="918">
                  <c:v>228.7433333333335</c:v>
                </c:pt>
                <c:pt idx="919">
                  <c:v>228.6930952380954</c:v>
                </c:pt>
                <c:pt idx="920">
                  <c:v>228.6428571428573</c:v>
                </c:pt>
                <c:pt idx="921">
                  <c:v>228.5883333333335</c:v>
                </c:pt>
                <c:pt idx="922">
                  <c:v>228.5338095238097</c:v>
                </c:pt>
                <c:pt idx="923">
                  <c:v>228.4790476190478</c:v>
                </c:pt>
                <c:pt idx="924">
                  <c:v>228.4242857142859</c:v>
                </c:pt>
                <c:pt idx="925">
                  <c:v>228.3688095238097</c:v>
                </c:pt>
                <c:pt idx="926">
                  <c:v>228.3133333333335</c:v>
                </c:pt>
                <c:pt idx="927">
                  <c:v>228.2542857142859</c:v>
                </c:pt>
                <c:pt idx="928">
                  <c:v>228.1952380952382</c:v>
                </c:pt>
                <c:pt idx="929">
                  <c:v>228.1419047619049</c:v>
                </c:pt>
                <c:pt idx="930">
                  <c:v>228.0885714285716</c:v>
                </c:pt>
                <c:pt idx="931">
                  <c:v>228.0378571428573</c:v>
                </c:pt>
                <c:pt idx="932">
                  <c:v>227.987142857143</c:v>
                </c:pt>
                <c:pt idx="933">
                  <c:v>227.9335714285716</c:v>
                </c:pt>
                <c:pt idx="934">
                  <c:v>227.8800000000001</c:v>
                </c:pt>
                <c:pt idx="935">
                  <c:v>227.8335714285716</c:v>
                </c:pt>
                <c:pt idx="936">
                  <c:v>227.787142857143</c:v>
                </c:pt>
                <c:pt idx="937">
                  <c:v>227.7423809523811</c:v>
                </c:pt>
                <c:pt idx="938">
                  <c:v>227.6976190476192</c:v>
                </c:pt>
                <c:pt idx="939">
                  <c:v>227.6438095238097</c:v>
                </c:pt>
                <c:pt idx="940">
                  <c:v>227.5900000000001</c:v>
                </c:pt>
                <c:pt idx="941">
                  <c:v>227.5447619047621</c:v>
                </c:pt>
                <c:pt idx="942">
                  <c:v>227.499523809524</c:v>
                </c:pt>
                <c:pt idx="943">
                  <c:v>227.4485714285716</c:v>
                </c:pt>
                <c:pt idx="944">
                  <c:v>227.3976190476192</c:v>
                </c:pt>
                <c:pt idx="945">
                  <c:v>227.3426190476192</c:v>
                </c:pt>
                <c:pt idx="946">
                  <c:v>227.2876190476192</c:v>
                </c:pt>
                <c:pt idx="947">
                  <c:v>227.2404761904764</c:v>
                </c:pt>
                <c:pt idx="948">
                  <c:v>227.1933333333335</c:v>
                </c:pt>
                <c:pt idx="949">
                  <c:v>227.1476190476192</c:v>
                </c:pt>
                <c:pt idx="950">
                  <c:v>227.101904761905</c:v>
                </c:pt>
                <c:pt idx="951">
                  <c:v>227.0500000000002</c:v>
                </c:pt>
                <c:pt idx="952">
                  <c:v>226.9980952380954</c:v>
                </c:pt>
                <c:pt idx="953">
                  <c:v>226.9476190476192</c:v>
                </c:pt>
                <c:pt idx="954">
                  <c:v>226.897142857143</c:v>
                </c:pt>
                <c:pt idx="955">
                  <c:v>226.8461904761907</c:v>
                </c:pt>
                <c:pt idx="956">
                  <c:v>226.7952380952383</c:v>
                </c:pt>
                <c:pt idx="957">
                  <c:v>226.7450000000002</c:v>
                </c:pt>
                <c:pt idx="958">
                  <c:v>226.6947619047621</c:v>
                </c:pt>
                <c:pt idx="959">
                  <c:v>226.649523809524</c:v>
                </c:pt>
                <c:pt idx="960">
                  <c:v>226.6042857142859</c:v>
                </c:pt>
                <c:pt idx="961">
                  <c:v>226.5640476190478</c:v>
                </c:pt>
                <c:pt idx="962">
                  <c:v>226.5238095238097</c:v>
                </c:pt>
                <c:pt idx="963">
                  <c:v>226.4830952380954</c:v>
                </c:pt>
                <c:pt idx="964">
                  <c:v>226.4423809523811</c:v>
                </c:pt>
                <c:pt idx="965">
                  <c:v>226.3997619047621</c:v>
                </c:pt>
                <c:pt idx="966">
                  <c:v>226.357142857143</c:v>
                </c:pt>
                <c:pt idx="967">
                  <c:v>226.3169047619049</c:v>
                </c:pt>
                <c:pt idx="968">
                  <c:v>226.2766666666668</c:v>
                </c:pt>
                <c:pt idx="969">
                  <c:v>226.2392857142859</c:v>
                </c:pt>
                <c:pt idx="970">
                  <c:v>226.2019047619049</c:v>
                </c:pt>
                <c:pt idx="971">
                  <c:v>226.1609523809526</c:v>
                </c:pt>
                <c:pt idx="972">
                  <c:v>226.1200000000002</c:v>
                </c:pt>
                <c:pt idx="973">
                  <c:v>226.0835714285716</c:v>
                </c:pt>
                <c:pt idx="974">
                  <c:v>226.047142857143</c:v>
                </c:pt>
                <c:pt idx="975">
                  <c:v>226.0119047619049</c:v>
                </c:pt>
                <c:pt idx="976">
                  <c:v>225.9766666666669</c:v>
                </c:pt>
                <c:pt idx="977">
                  <c:v>225.9338095238097</c:v>
                </c:pt>
                <c:pt idx="978">
                  <c:v>225.8909523809525</c:v>
                </c:pt>
                <c:pt idx="979">
                  <c:v>225.844523809524</c:v>
                </c:pt>
                <c:pt idx="980">
                  <c:v>225.7980952380954</c:v>
                </c:pt>
                <c:pt idx="981">
                  <c:v>225.7535714285716</c:v>
                </c:pt>
                <c:pt idx="982">
                  <c:v>225.7090476190478</c:v>
                </c:pt>
                <c:pt idx="983">
                  <c:v>225.6578571428573</c:v>
                </c:pt>
                <c:pt idx="984">
                  <c:v>225.6066666666668</c:v>
                </c:pt>
                <c:pt idx="985">
                  <c:v>225.5580952380954</c:v>
                </c:pt>
                <c:pt idx="986">
                  <c:v>225.509523809524</c:v>
                </c:pt>
                <c:pt idx="987">
                  <c:v>225.4628571428573</c:v>
                </c:pt>
                <c:pt idx="988">
                  <c:v>225.4161904761906</c:v>
                </c:pt>
                <c:pt idx="989">
                  <c:v>225.3561904761906</c:v>
                </c:pt>
                <c:pt idx="990">
                  <c:v>225.2961904761906</c:v>
                </c:pt>
                <c:pt idx="991">
                  <c:v>225.2359523809525</c:v>
                </c:pt>
                <c:pt idx="992">
                  <c:v>225.1757142857145</c:v>
                </c:pt>
                <c:pt idx="993">
                  <c:v>225.1192857142859</c:v>
                </c:pt>
                <c:pt idx="994">
                  <c:v>225.0628571428573</c:v>
                </c:pt>
                <c:pt idx="995">
                  <c:v>225.0047619047621</c:v>
                </c:pt>
                <c:pt idx="996">
                  <c:v>224.9466666666668</c:v>
                </c:pt>
                <c:pt idx="997">
                  <c:v>224.8990476190478</c:v>
                </c:pt>
                <c:pt idx="998">
                  <c:v>224.8514285714288</c:v>
                </c:pt>
                <c:pt idx="999">
                  <c:v>224.8114285714287</c:v>
                </c:pt>
                <c:pt idx="1000">
                  <c:v>224.7714285714287</c:v>
                </c:pt>
                <c:pt idx="1001">
                  <c:v>224.7238095238097</c:v>
                </c:pt>
                <c:pt idx="1002">
                  <c:v>224.6761904761906</c:v>
                </c:pt>
                <c:pt idx="1003">
                  <c:v>224.6264285714287</c:v>
                </c:pt>
                <c:pt idx="1004">
                  <c:v>224.5766666666668</c:v>
                </c:pt>
                <c:pt idx="1005">
                  <c:v>224.529523809524</c:v>
                </c:pt>
                <c:pt idx="1006">
                  <c:v>224.4823809523811</c:v>
                </c:pt>
                <c:pt idx="1007">
                  <c:v>224.4333333333335</c:v>
                </c:pt>
                <c:pt idx="1008">
                  <c:v>224.3842857142859</c:v>
                </c:pt>
                <c:pt idx="1009">
                  <c:v>224.337142857143</c:v>
                </c:pt>
                <c:pt idx="1010">
                  <c:v>224.2900000000002</c:v>
                </c:pt>
                <c:pt idx="1011">
                  <c:v>224.2502380952383</c:v>
                </c:pt>
                <c:pt idx="1012">
                  <c:v>224.2104761904764</c:v>
                </c:pt>
                <c:pt idx="1013">
                  <c:v>224.1700000000002</c:v>
                </c:pt>
                <c:pt idx="1014">
                  <c:v>224.129523809524</c:v>
                </c:pt>
                <c:pt idx="1015">
                  <c:v>224.0861904761906</c:v>
                </c:pt>
                <c:pt idx="1016">
                  <c:v>224.0428571428573</c:v>
                </c:pt>
                <c:pt idx="1017">
                  <c:v>224.002142857143</c:v>
                </c:pt>
                <c:pt idx="1018">
                  <c:v>223.9614285714287</c:v>
                </c:pt>
                <c:pt idx="1019">
                  <c:v>223.9190476190478</c:v>
                </c:pt>
                <c:pt idx="1020">
                  <c:v>223.8766666666668</c:v>
                </c:pt>
                <c:pt idx="1021">
                  <c:v>223.8226190476192</c:v>
                </c:pt>
                <c:pt idx="1022">
                  <c:v>223.7685714285716</c:v>
                </c:pt>
                <c:pt idx="1023">
                  <c:v>223.7228571428573</c:v>
                </c:pt>
                <c:pt idx="1024">
                  <c:v>223.677142857143</c:v>
                </c:pt>
                <c:pt idx="1025">
                  <c:v>223.6350000000002</c:v>
                </c:pt>
                <c:pt idx="1026">
                  <c:v>223.5928571428573</c:v>
                </c:pt>
                <c:pt idx="1027">
                  <c:v>223.5464285714287</c:v>
                </c:pt>
                <c:pt idx="1028">
                  <c:v>223.5000000000002</c:v>
                </c:pt>
                <c:pt idx="1029">
                  <c:v>223.4592857142859</c:v>
                </c:pt>
                <c:pt idx="1030">
                  <c:v>223.4185714285716</c:v>
                </c:pt>
                <c:pt idx="1031">
                  <c:v>223.3833333333335</c:v>
                </c:pt>
                <c:pt idx="1032">
                  <c:v>223.3480952380954</c:v>
                </c:pt>
                <c:pt idx="1033">
                  <c:v>223.3059523809525</c:v>
                </c:pt>
                <c:pt idx="1034">
                  <c:v>223.2638095238097</c:v>
                </c:pt>
                <c:pt idx="1035">
                  <c:v>223.2311904761906</c:v>
                </c:pt>
                <c:pt idx="1036">
                  <c:v>223.1985714285716</c:v>
                </c:pt>
                <c:pt idx="1037">
                  <c:v>223.1626190476192</c:v>
                </c:pt>
                <c:pt idx="1038">
                  <c:v>223.1266666666668</c:v>
                </c:pt>
                <c:pt idx="1039">
                  <c:v>223.079523809524</c:v>
                </c:pt>
                <c:pt idx="1040">
                  <c:v>223.0323809523811</c:v>
                </c:pt>
                <c:pt idx="1041">
                  <c:v>222.9840476190478</c:v>
                </c:pt>
                <c:pt idx="1042">
                  <c:v>222.9357142857144</c:v>
                </c:pt>
                <c:pt idx="1043">
                  <c:v>222.8919047619049</c:v>
                </c:pt>
                <c:pt idx="1044">
                  <c:v>222.8480952380954</c:v>
                </c:pt>
                <c:pt idx="1045">
                  <c:v>222.8002380952383</c:v>
                </c:pt>
                <c:pt idx="1046">
                  <c:v>222.7523809523811</c:v>
                </c:pt>
                <c:pt idx="1047">
                  <c:v>222.7054761904764</c:v>
                </c:pt>
                <c:pt idx="1048">
                  <c:v>222.6585714285716</c:v>
                </c:pt>
                <c:pt idx="1049">
                  <c:v>222.6150000000002</c:v>
                </c:pt>
                <c:pt idx="1050">
                  <c:v>222.5714285714287</c:v>
                </c:pt>
                <c:pt idx="1051">
                  <c:v>222.5311904761906</c:v>
                </c:pt>
                <c:pt idx="1052">
                  <c:v>222.4909523809525</c:v>
                </c:pt>
                <c:pt idx="1053">
                  <c:v>222.4500000000002</c:v>
                </c:pt>
                <c:pt idx="1054">
                  <c:v>222.4090476190478</c:v>
                </c:pt>
                <c:pt idx="1055">
                  <c:v>222.3714285714287</c:v>
                </c:pt>
                <c:pt idx="1056">
                  <c:v>222.3338095238097</c:v>
                </c:pt>
                <c:pt idx="1057">
                  <c:v>222.2928571428573</c:v>
                </c:pt>
                <c:pt idx="1058">
                  <c:v>222.2519047619049</c:v>
                </c:pt>
                <c:pt idx="1059">
                  <c:v>222.2047619047621</c:v>
                </c:pt>
                <c:pt idx="1060">
                  <c:v>222.1576190476192</c:v>
                </c:pt>
                <c:pt idx="1061">
                  <c:v>222.1176190476192</c:v>
                </c:pt>
                <c:pt idx="1062">
                  <c:v>222.0776190476192</c:v>
                </c:pt>
                <c:pt idx="1063">
                  <c:v>222.0388095238097</c:v>
                </c:pt>
                <c:pt idx="1064">
                  <c:v>222.0000000000002</c:v>
                </c:pt>
                <c:pt idx="1065">
                  <c:v>221.9573809523811</c:v>
                </c:pt>
                <c:pt idx="1066">
                  <c:v>221.9147619047621</c:v>
                </c:pt>
                <c:pt idx="1067">
                  <c:v>221.8740476190478</c:v>
                </c:pt>
                <c:pt idx="1068">
                  <c:v>221.8333333333335</c:v>
                </c:pt>
                <c:pt idx="1069">
                  <c:v>221.7933333333335</c:v>
                </c:pt>
                <c:pt idx="1070">
                  <c:v>221.7533333333335</c:v>
                </c:pt>
                <c:pt idx="1071">
                  <c:v>221.7111904761906</c:v>
                </c:pt>
                <c:pt idx="1072">
                  <c:v>221.6690476190478</c:v>
                </c:pt>
                <c:pt idx="1073">
                  <c:v>221.6292857142859</c:v>
                </c:pt>
                <c:pt idx="1074">
                  <c:v>221.589523809524</c:v>
                </c:pt>
                <c:pt idx="1075">
                  <c:v>221.5464285714287</c:v>
                </c:pt>
                <c:pt idx="1076">
                  <c:v>221.5033333333335</c:v>
                </c:pt>
                <c:pt idx="1077">
                  <c:v>221.4542857142859</c:v>
                </c:pt>
                <c:pt idx="1078">
                  <c:v>221.4052380952382</c:v>
                </c:pt>
                <c:pt idx="1079">
                  <c:v>221.3583333333335</c:v>
                </c:pt>
                <c:pt idx="1080">
                  <c:v>221.3114285714287</c:v>
                </c:pt>
                <c:pt idx="1081">
                  <c:v>221.2630952380954</c:v>
                </c:pt>
                <c:pt idx="1082">
                  <c:v>221.214761904762</c:v>
                </c:pt>
                <c:pt idx="1083">
                  <c:v>221.1692857142858</c:v>
                </c:pt>
                <c:pt idx="1084">
                  <c:v>221.1238095238097</c:v>
                </c:pt>
                <c:pt idx="1085">
                  <c:v>221.0797619047621</c:v>
                </c:pt>
                <c:pt idx="1086">
                  <c:v>221.0357142857144</c:v>
                </c:pt>
                <c:pt idx="1087">
                  <c:v>220.9964285714287</c:v>
                </c:pt>
                <c:pt idx="1088">
                  <c:v>220.957142857143</c:v>
                </c:pt>
                <c:pt idx="1089">
                  <c:v>220.9169047619049</c:v>
                </c:pt>
                <c:pt idx="1090">
                  <c:v>220.8766666666668</c:v>
                </c:pt>
                <c:pt idx="1091">
                  <c:v>220.8369047619049</c:v>
                </c:pt>
                <c:pt idx="1092">
                  <c:v>220.797142857143</c:v>
                </c:pt>
                <c:pt idx="1093">
                  <c:v>220.757142857143</c:v>
                </c:pt>
                <c:pt idx="1094">
                  <c:v>220.717142857143</c:v>
                </c:pt>
                <c:pt idx="1095">
                  <c:v>220.6780952380954</c:v>
                </c:pt>
                <c:pt idx="1096">
                  <c:v>220.6390476190478</c:v>
                </c:pt>
                <c:pt idx="1097">
                  <c:v>220.5916666666668</c:v>
                </c:pt>
                <c:pt idx="1098">
                  <c:v>220.5442857142859</c:v>
                </c:pt>
                <c:pt idx="1099">
                  <c:v>220.5000000000002</c:v>
                </c:pt>
                <c:pt idx="1100">
                  <c:v>220.4557142857144</c:v>
                </c:pt>
                <c:pt idx="1101">
                  <c:v>220.4088095238097</c:v>
                </c:pt>
                <c:pt idx="1102">
                  <c:v>220.3619047619049</c:v>
                </c:pt>
                <c:pt idx="1103">
                  <c:v>220.314523809524</c:v>
                </c:pt>
                <c:pt idx="1104">
                  <c:v>220.267142857143</c:v>
                </c:pt>
                <c:pt idx="1105">
                  <c:v>220.2235714285716</c:v>
                </c:pt>
                <c:pt idx="1106">
                  <c:v>220.1800000000002</c:v>
                </c:pt>
                <c:pt idx="1107">
                  <c:v>220.1369047619049</c:v>
                </c:pt>
                <c:pt idx="1108">
                  <c:v>220.0938095238097</c:v>
                </c:pt>
                <c:pt idx="1109">
                  <c:v>220.0430952380954</c:v>
                </c:pt>
                <c:pt idx="1110">
                  <c:v>219.9923809523811</c:v>
                </c:pt>
                <c:pt idx="1111">
                  <c:v>219.9478571428573</c:v>
                </c:pt>
                <c:pt idx="1112">
                  <c:v>219.9033333333335</c:v>
                </c:pt>
                <c:pt idx="1113">
                  <c:v>219.8585714285716</c:v>
                </c:pt>
                <c:pt idx="1114">
                  <c:v>219.8138095238097</c:v>
                </c:pt>
                <c:pt idx="1115">
                  <c:v>219.7652380952383</c:v>
                </c:pt>
                <c:pt idx="1116">
                  <c:v>219.7166666666668</c:v>
                </c:pt>
                <c:pt idx="1117">
                  <c:v>219.6757142857144</c:v>
                </c:pt>
                <c:pt idx="1118">
                  <c:v>219.6347619047621</c:v>
                </c:pt>
                <c:pt idx="1119">
                  <c:v>219.5957142857145</c:v>
                </c:pt>
                <c:pt idx="1120">
                  <c:v>219.5566666666668</c:v>
                </c:pt>
                <c:pt idx="1121">
                  <c:v>219.514523809524</c:v>
                </c:pt>
                <c:pt idx="1122">
                  <c:v>219.4723809523811</c:v>
                </c:pt>
                <c:pt idx="1123">
                  <c:v>219.437142857143</c:v>
                </c:pt>
                <c:pt idx="1124">
                  <c:v>219.4019047619049</c:v>
                </c:pt>
                <c:pt idx="1125">
                  <c:v>219.3623809523811</c:v>
                </c:pt>
                <c:pt idx="1126">
                  <c:v>219.3228571428573</c:v>
                </c:pt>
                <c:pt idx="1127">
                  <c:v>219.2800000000001</c:v>
                </c:pt>
                <c:pt idx="1128">
                  <c:v>219.237142857143</c:v>
                </c:pt>
                <c:pt idx="1129">
                  <c:v>219.1985714285716</c:v>
                </c:pt>
                <c:pt idx="1130">
                  <c:v>219.1600000000002</c:v>
                </c:pt>
                <c:pt idx="1131">
                  <c:v>219.122142857143</c:v>
                </c:pt>
                <c:pt idx="1132">
                  <c:v>219.0842857142859</c:v>
                </c:pt>
                <c:pt idx="1133">
                  <c:v>219.0433333333335</c:v>
                </c:pt>
                <c:pt idx="1134">
                  <c:v>219.0023809523811</c:v>
                </c:pt>
                <c:pt idx="1135">
                  <c:v>218.9633333333335</c:v>
                </c:pt>
                <c:pt idx="1136">
                  <c:v>218.9242857142859</c:v>
                </c:pt>
                <c:pt idx="1137">
                  <c:v>218.8857142857145</c:v>
                </c:pt>
                <c:pt idx="1138">
                  <c:v>218.847142857143</c:v>
                </c:pt>
                <c:pt idx="1139">
                  <c:v>218.8111904761906</c:v>
                </c:pt>
                <c:pt idx="1140">
                  <c:v>218.7752380952383</c:v>
                </c:pt>
                <c:pt idx="1141">
                  <c:v>218.7361904761906</c:v>
                </c:pt>
                <c:pt idx="1142">
                  <c:v>218.697142857143</c:v>
                </c:pt>
                <c:pt idx="1143">
                  <c:v>218.6578571428573</c:v>
                </c:pt>
                <c:pt idx="1144">
                  <c:v>218.6185714285716</c:v>
                </c:pt>
                <c:pt idx="1145">
                  <c:v>218.5802380952383</c:v>
                </c:pt>
                <c:pt idx="1146">
                  <c:v>218.5419047619049</c:v>
                </c:pt>
                <c:pt idx="1147">
                  <c:v>218.5004761904763</c:v>
                </c:pt>
                <c:pt idx="1148">
                  <c:v>218.4590476190478</c:v>
                </c:pt>
                <c:pt idx="1149">
                  <c:v>218.4238095238097</c:v>
                </c:pt>
                <c:pt idx="1150">
                  <c:v>218.3885714285716</c:v>
                </c:pt>
                <c:pt idx="1151">
                  <c:v>218.354523809524</c:v>
                </c:pt>
                <c:pt idx="1152">
                  <c:v>218.3204761904763</c:v>
                </c:pt>
                <c:pt idx="1153">
                  <c:v>218.2761904761906</c:v>
                </c:pt>
                <c:pt idx="1154">
                  <c:v>218.2319047619049</c:v>
                </c:pt>
                <c:pt idx="1155">
                  <c:v>218.1857142857144</c:v>
                </c:pt>
                <c:pt idx="1156">
                  <c:v>218.139523809524</c:v>
                </c:pt>
                <c:pt idx="1157">
                  <c:v>218.0928571428573</c:v>
                </c:pt>
                <c:pt idx="1158">
                  <c:v>218.0461904761906</c:v>
                </c:pt>
                <c:pt idx="1159">
                  <c:v>217.9957142857144</c:v>
                </c:pt>
                <c:pt idx="1160">
                  <c:v>217.9452380952383</c:v>
                </c:pt>
                <c:pt idx="1161">
                  <c:v>217.9040476190478</c:v>
                </c:pt>
                <c:pt idx="1162">
                  <c:v>217.8628571428573</c:v>
                </c:pt>
                <c:pt idx="1163">
                  <c:v>217.8259523809525</c:v>
                </c:pt>
                <c:pt idx="1164">
                  <c:v>217.7890476190478</c:v>
                </c:pt>
                <c:pt idx="1165">
                  <c:v>217.7485714285716</c:v>
                </c:pt>
                <c:pt idx="1166">
                  <c:v>217.7080952380954</c:v>
                </c:pt>
                <c:pt idx="1167">
                  <c:v>217.6697619047621</c:v>
                </c:pt>
                <c:pt idx="1168">
                  <c:v>217.6314285714287</c:v>
                </c:pt>
                <c:pt idx="1169">
                  <c:v>217.5926190476192</c:v>
                </c:pt>
                <c:pt idx="1170">
                  <c:v>217.5538095238097</c:v>
                </c:pt>
                <c:pt idx="1171">
                  <c:v>217.5104761904764</c:v>
                </c:pt>
                <c:pt idx="1172">
                  <c:v>217.467142857143</c:v>
                </c:pt>
                <c:pt idx="1173">
                  <c:v>217.4319047619049</c:v>
                </c:pt>
                <c:pt idx="1174">
                  <c:v>217.3966666666668</c:v>
                </c:pt>
                <c:pt idx="1175">
                  <c:v>217.3638095238097</c:v>
                </c:pt>
                <c:pt idx="1176">
                  <c:v>217.3309523809526</c:v>
                </c:pt>
                <c:pt idx="1177">
                  <c:v>217.2952380952383</c:v>
                </c:pt>
                <c:pt idx="1178">
                  <c:v>217.259523809524</c:v>
                </c:pt>
                <c:pt idx="1179">
                  <c:v>217.222142857143</c:v>
                </c:pt>
                <c:pt idx="1180">
                  <c:v>217.1847619047621</c:v>
                </c:pt>
                <c:pt idx="1181">
                  <c:v>217.1438095238097</c:v>
                </c:pt>
                <c:pt idx="1182">
                  <c:v>217.1028571428573</c:v>
                </c:pt>
                <c:pt idx="1183">
                  <c:v>217.0604761904764</c:v>
                </c:pt>
                <c:pt idx="1184">
                  <c:v>217.0180952380954</c:v>
                </c:pt>
                <c:pt idx="1185">
                  <c:v>216.9750000000001</c:v>
                </c:pt>
                <c:pt idx="1186">
                  <c:v>216.9319047619049</c:v>
                </c:pt>
                <c:pt idx="1187">
                  <c:v>216.8930952380954</c:v>
                </c:pt>
                <c:pt idx="1188">
                  <c:v>216.8542857142859</c:v>
                </c:pt>
                <c:pt idx="1189">
                  <c:v>216.8133333333335</c:v>
                </c:pt>
                <c:pt idx="1190">
                  <c:v>216.7723809523811</c:v>
                </c:pt>
                <c:pt idx="1191">
                  <c:v>216.7342857142859</c:v>
                </c:pt>
                <c:pt idx="1192">
                  <c:v>216.6961904761906</c:v>
                </c:pt>
                <c:pt idx="1193">
                  <c:v>216.6597619047621</c:v>
                </c:pt>
                <c:pt idx="1194">
                  <c:v>216.6233333333335</c:v>
                </c:pt>
                <c:pt idx="1195">
                  <c:v>216.5942857142859</c:v>
                </c:pt>
                <c:pt idx="1196">
                  <c:v>216.5652380952382</c:v>
                </c:pt>
                <c:pt idx="1197">
                  <c:v>216.5302380952382</c:v>
                </c:pt>
                <c:pt idx="1198">
                  <c:v>216.4952380952383</c:v>
                </c:pt>
                <c:pt idx="1199">
                  <c:v>216.4650000000002</c:v>
                </c:pt>
                <c:pt idx="1200">
                  <c:v>216.4347619047621</c:v>
                </c:pt>
                <c:pt idx="1201">
                  <c:v>216.402142857143</c:v>
                </c:pt>
                <c:pt idx="1202">
                  <c:v>216.369523809524</c:v>
                </c:pt>
                <c:pt idx="1203">
                  <c:v>216.3340476190478</c:v>
                </c:pt>
                <c:pt idx="1204">
                  <c:v>216.2985714285716</c:v>
                </c:pt>
                <c:pt idx="1205">
                  <c:v>216.2711904761906</c:v>
                </c:pt>
                <c:pt idx="1206">
                  <c:v>216.2438095238097</c:v>
                </c:pt>
                <c:pt idx="1207">
                  <c:v>216.2211904761907</c:v>
                </c:pt>
                <c:pt idx="1208">
                  <c:v>216.1985714285716</c:v>
                </c:pt>
                <c:pt idx="1209">
                  <c:v>216.1780952380954</c:v>
                </c:pt>
                <c:pt idx="1210">
                  <c:v>216.1576190476192</c:v>
                </c:pt>
                <c:pt idx="1211">
                  <c:v>216.1416666666668</c:v>
                </c:pt>
                <c:pt idx="1212">
                  <c:v>216.1257142857145</c:v>
                </c:pt>
                <c:pt idx="1213">
                  <c:v>216.1104761904763</c:v>
                </c:pt>
                <c:pt idx="1214">
                  <c:v>216.0952380952382</c:v>
                </c:pt>
                <c:pt idx="1215">
                  <c:v>216.0759523809525</c:v>
                </c:pt>
                <c:pt idx="1216">
                  <c:v>216.0566666666668</c:v>
                </c:pt>
                <c:pt idx="1217">
                  <c:v>216.0430952380954</c:v>
                </c:pt>
                <c:pt idx="1218">
                  <c:v>216.029523809524</c:v>
                </c:pt>
                <c:pt idx="1219">
                  <c:v>216.0107142857145</c:v>
                </c:pt>
                <c:pt idx="1220">
                  <c:v>215.9919047619049</c:v>
                </c:pt>
                <c:pt idx="1221">
                  <c:v>215.969761904762</c:v>
                </c:pt>
                <c:pt idx="1222">
                  <c:v>215.9476190476192</c:v>
                </c:pt>
                <c:pt idx="1223">
                  <c:v>215.9290476190478</c:v>
                </c:pt>
                <c:pt idx="1224">
                  <c:v>215.9104761904763</c:v>
                </c:pt>
                <c:pt idx="1225">
                  <c:v>215.8945238095239</c:v>
                </c:pt>
                <c:pt idx="1226">
                  <c:v>215.8785714285716</c:v>
                </c:pt>
                <c:pt idx="1227">
                  <c:v>215.8685714285716</c:v>
                </c:pt>
                <c:pt idx="1228">
                  <c:v>215.8585714285716</c:v>
                </c:pt>
                <c:pt idx="1229">
                  <c:v>215.8535714285716</c:v>
                </c:pt>
                <c:pt idx="1230">
                  <c:v>215.8485714285716</c:v>
                </c:pt>
                <c:pt idx="1231">
                  <c:v>215.8407142857144</c:v>
                </c:pt>
                <c:pt idx="1232">
                  <c:v>215.8328571428573</c:v>
                </c:pt>
                <c:pt idx="1233">
                  <c:v>215.8207142857144</c:v>
                </c:pt>
                <c:pt idx="1234">
                  <c:v>215.8085714285716</c:v>
                </c:pt>
                <c:pt idx="1235">
                  <c:v>215.7947619047621</c:v>
                </c:pt>
                <c:pt idx="1236">
                  <c:v>215.7809523809526</c:v>
                </c:pt>
                <c:pt idx="1237">
                  <c:v>215.7659523809525</c:v>
                </c:pt>
                <c:pt idx="1238">
                  <c:v>215.7509523809525</c:v>
                </c:pt>
                <c:pt idx="1239">
                  <c:v>215.7383333333335</c:v>
                </c:pt>
                <c:pt idx="1240">
                  <c:v>215.7257142857144</c:v>
                </c:pt>
                <c:pt idx="1241">
                  <c:v>215.7138095238097</c:v>
                </c:pt>
                <c:pt idx="1242">
                  <c:v>215.7019047619049</c:v>
                </c:pt>
                <c:pt idx="1243">
                  <c:v>215.6926190476192</c:v>
                </c:pt>
                <c:pt idx="1244">
                  <c:v>215.6833333333335</c:v>
                </c:pt>
                <c:pt idx="1245">
                  <c:v>215.6728571428573</c:v>
                </c:pt>
                <c:pt idx="1246">
                  <c:v>215.6623809523811</c:v>
                </c:pt>
                <c:pt idx="1247">
                  <c:v>215.6523809523811</c:v>
                </c:pt>
                <c:pt idx="1248">
                  <c:v>215.6423809523811</c:v>
                </c:pt>
                <c:pt idx="1249">
                  <c:v>215.6376190476192</c:v>
                </c:pt>
                <c:pt idx="1250">
                  <c:v>215.6328571428573</c:v>
                </c:pt>
                <c:pt idx="1251">
                  <c:v>215.6252380952382</c:v>
                </c:pt>
                <c:pt idx="1252">
                  <c:v>215.6176190476192</c:v>
                </c:pt>
                <c:pt idx="1253">
                  <c:v>215.6064285714287</c:v>
                </c:pt>
                <c:pt idx="1254">
                  <c:v>215.5952380952382</c:v>
                </c:pt>
                <c:pt idx="1255">
                  <c:v>215.5838095238097</c:v>
                </c:pt>
                <c:pt idx="1256">
                  <c:v>215.5723809523811</c:v>
                </c:pt>
                <c:pt idx="1257">
                  <c:v>215.5550000000002</c:v>
                </c:pt>
                <c:pt idx="1258">
                  <c:v>215.5376190476192</c:v>
                </c:pt>
                <c:pt idx="1259">
                  <c:v>215.5104761904764</c:v>
                </c:pt>
                <c:pt idx="1260">
                  <c:v>215.4833333333335</c:v>
                </c:pt>
                <c:pt idx="1261">
                  <c:v>215.4554761904764</c:v>
                </c:pt>
                <c:pt idx="1262">
                  <c:v>215.4276190476192</c:v>
                </c:pt>
                <c:pt idx="1263">
                  <c:v>215.3907142857144</c:v>
                </c:pt>
                <c:pt idx="1264">
                  <c:v>215.3538095238097</c:v>
                </c:pt>
                <c:pt idx="1265">
                  <c:v>215.3054761904764</c:v>
                </c:pt>
                <c:pt idx="1266">
                  <c:v>215.257142857143</c:v>
                </c:pt>
                <c:pt idx="1267">
                  <c:v>215.2073809523811</c:v>
                </c:pt>
                <c:pt idx="1268">
                  <c:v>215.1576190476192</c:v>
                </c:pt>
                <c:pt idx="1269">
                  <c:v>215.1054761904763</c:v>
                </c:pt>
                <c:pt idx="1270">
                  <c:v>215.0533333333335</c:v>
                </c:pt>
                <c:pt idx="1271">
                  <c:v>214.9907142857145</c:v>
                </c:pt>
                <c:pt idx="1272">
                  <c:v>214.9280952380954</c:v>
                </c:pt>
                <c:pt idx="1273">
                  <c:v>214.8611904761906</c:v>
                </c:pt>
                <c:pt idx="1274">
                  <c:v>214.7942857142859</c:v>
                </c:pt>
                <c:pt idx="1275">
                  <c:v>214.7288095238097</c:v>
                </c:pt>
                <c:pt idx="1276">
                  <c:v>214.6633333333335</c:v>
                </c:pt>
                <c:pt idx="1277">
                  <c:v>214.5909523809526</c:v>
                </c:pt>
                <c:pt idx="1278">
                  <c:v>214.5185714285716</c:v>
                </c:pt>
                <c:pt idx="1279">
                  <c:v>214.4438095238097</c:v>
                </c:pt>
                <c:pt idx="1280">
                  <c:v>214.3690476190478</c:v>
                </c:pt>
                <c:pt idx="1281">
                  <c:v>214.2978571428573</c:v>
                </c:pt>
                <c:pt idx="1282">
                  <c:v>214.2266666666669</c:v>
                </c:pt>
                <c:pt idx="1283">
                  <c:v>214.1547619047621</c:v>
                </c:pt>
                <c:pt idx="1284">
                  <c:v>214.0828571428573</c:v>
                </c:pt>
                <c:pt idx="1285">
                  <c:v>213.9997619047621</c:v>
                </c:pt>
                <c:pt idx="1286">
                  <c:v>213.9166666666668</c:v>
                </c:pt>
                <c:pt idx="1287">
                  <c:v>213.8454761904763</c:v>
                </c:pt>
                <c:pt idx="1288">
                  <c:v>213.7742857142859</c:v>
                </c:pt>
                <c:pt idx="1289">
                  <c:v>213.7014285714287</c:v>
                </c:pt>
                <c:pt idx="1290">
                  <c:v>213.6285714285716</c:v>
                </c:pt>
                <c:pt idx="1291">
                  <c:v>213.5457142857144</c:v>
                </c:pt>
                <c:pt idx="1292">
                  <c:v>213.4628571428573</c:v>
                </c:pt>
                <c:pt idx="1293">
                  <c:v>213.3847619047621</c:v>
                </c:pt>
                <c:pt idx="1294">
                  <c:v>213.3066666666668</c:v>
                </c:pt>
                <c:pt idx="1295">
                  <c:v>213.2311904761906</c:v>
                </c:pt>
                <c:pt idx="1296">
                  <c:v>213.1557142857145</c:v>
                </c:pt>
                <c:pt idx="1297">
                  <c:v>213.0661904761906</c:v>
                </c:pt>
                <c:pt idx="1298">
                  <c:v>212.9766666666668</c:v>
                </c:pt>
                <c:pt idx="1299">
                  <c:v>212.8973809523811</c:v>
                </c:pt>
                <c:pt idx="1300">
                  <c:v>212.8180952380954</c:v>
                </c:pt>
                <c:pt idx="1301">
                  <c:v>212.7347619047621</c:v>
                </c:pt>
                <c:pt idx="1302">
                  <c:v>212.6514285714287</c:v>
                </c:pt>
                <c:pt idx="1303">
                  <c:v>212.5554761904763</c:v>
                </c:pt>
                <c:pt idx="1304">
                  <c:v>212.4595238095239</c:v>
                </c:pt>
                <c:pt idx="1305">
                  <c:v>212.3709523809525</c:v>
                </c:pt>
                <c:pt idx="1306">
                  <c:v>212.2823809523811</c:v>
                </c:pt>
                <c:pt idx="1307">
                  <c:v>212.2023809523811</c:v>
                </c:pt>
                <c:pt idx="1308">
                  <c:v>212.1223809523811</c:v>
                </c:pt>
                <c:pt idx="1309">
                  <c:v>212.0359523809526</c:v>
                </c:pt>
                <c:pt idx="1310">
                  <c:v>211.949523809524</c:v>
                </c:pt>
                <c:pt idx="1311">
                  <c:v>211.8716666666668</c:v>
                </c:pt>
                <c:pt idx="1312">
                  <c:v>211.7938095238097</c:v>
                </c:pt>
                <c:pt idx="1313">
                  <c:v>211.7150000000001</c:v>
                </c:pt>
                <c:pt idx="1314">
                  <c:v>211.6361904761906</c:v>
                </c:pt>
                <c:pt idx="1315">
                  <c:v>211.5473809523811</c:v>
                </c:pt>
                <c:pt idx="1316">
                  <c:v>211.4585714285716</c:v>
                </c:pt>
                <c:pt idx="1317">
                  <c:v>211.3754761904763</c:v>
                </c:pt>
                <c:pt idx="1318">
                  <c:v>211.2923809523811</c:v>
                </c:pt>
                <c:pt idx="1319">
                  <c:v>211.2114285714287</c:v>
                </c:pt>
                <c:pt idx="1320">
                  <c:v>211.1304761904763</c:v>
                </c:pt>
                <c:pt idx="1321">
                  <c:v>211.0423809523811</c:v>
                </c:pt>
                <c:pt idx="1322">
                  <c:v>210.9542857142858</c:v>
                </c:pt>
                <c:pt idx="1323">
                  <c:v>210.8633333333335</c:v>
                </c:pt>
                <c:pt idx="1324">
                  <c:v>210.7723809523811</c:v>
                </c:pt>
                <c:pt idx="1325">
                  <c:v>210.6866666666668</c:v>
                </c:pt>
                <c:pt idx="1326">
                  <c:v>210.6009523809525</c:v>
                </c:pt>
                <c:pt idx="1327">
                  <c:v>210.5138095238097</c:v>
                </c:pt>
                <c:pt idx="1328">
                  <c:v>210.4266666666668</c:v>
                </c:pt>
                <c:pt idx="1329">
                  <c:v>210.3397619047621</c:v>
                </c:pt>
                <c:pt idx="1330">
                  <c:v>210.2528571428573</c:v>
                </c:pt>
                <c:pt idx="1331">
                  <c:v>210.172142857143</c:v>
                </c:pt>
                <c:pt idx="1332">
                  <c:v>210.0914285714287</c:v>
                </c:pt>
                <c:pt idx="1333">
                  <c:v>210.0097619047621</c:v>
                </c:pt>
                <c:pt idx="1334">
                  <c:v>209.9280952380954</c:v>
                </c:pt>
                <c:pt idx="1335">
                  <c:v>209.8397619047621</c:v>
                </c:pt>
              </c:numCache>
            </c:numRef>
          </c:val>
        </c:ser>
        <c:ser>
          <c:idx val="2"/>
          <c:order val="2"/>
          <c:tx>
            <c:v>外壳中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'流量-温度综合分析'!$A$2:$A$1337</c:f>
              <c:numCache>
                <c:formatCode>General</c:formatCode>
                <c:ptCount val="133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</c:numCache>
            </c:numRef>
          </c:cat>
          <c:val>
            <c:numRef>
              <c:f>'流量-温度综合分析'!$D$2:$D$1337</c:f>
              <c:numCache>
                <c:formatCode>General</c:formatCode>
                <c:ptCount val="1336"/>
                <c:pt idx="0">
                  <c:v>27.90833333333334</c:v>
                </c:pt>
                <c:pt idx="1">
                  <c:v>27.90238095238096</c:v>
                </c:pt>
                <c:pt idx="2">
                  <c:v>27.89642857142858</c:v>
                </c:pt>
                <c:pt idx="3">
                  <c:v>27.90464285714287</c:v>
                </c:pt>
                <c:pt idx="4">
                  <c:v>27.91285714285716</c:v>
                </c:pt>
                <c:pt idx="5">
                  <c:v>27.93523809523811</c:v>
                </c:pt>
                <c:pt idx="6">
                  <c:v>27.95761904761907</c:v>
                </c:pt>
                <c:pt idx="7">
                  <c:v>28.00000000000002</c:v>
                </c:pt>
                <c:pt idx="8">
                  <c:v>28.04238095238097</c:v>
                </c:pt>
                <c:pt idx="9">
                  <c:v>28.09476190476192</c:v>
                </c:pt>
                <c:pt idx="10">
                  <c:v>28.14714285714288</c:v>
                </c:pt>
                <c:pt idx="11">
                  <c:v>28.19547619047621</c:v>
                </c:pt>
                <c:pt idx="12">
                  <c:v>28.24380952380954</c:v>
                </c:pt>
                <c:pt idx="13">
                  <c:v>28.28952380952383</c:v>
                </c:pt>
                <c:pt idx="14">
                  <c:v>28.33523809523812</c:v>
                </c:pt>
                <c:pt idx="15">
                  <c:v>28.38333333333335</c:v>
                </c:pt>
                <c:pt idx="16">
                  <c:v>28.43142857142859</c:v>
                </c:pt>
                <c:pt idx="17">
                  <c:v>28.48666666666669</c:v>
                </c:pt>
                <c:pt idx="18">
                  <c:v>28.54190476190479</c:v>
                </c:pt>
                <c:pt idx="19">
                  <c:v>28.60166666666669</c:v>
                </c:pt>
                <c:pt idx="20">
                  <c:v>28.66142857142859</c:v>
                </c:pt>
                <c:pt idx="21">
                  <c:v>28.73142857142859</c:v>
                </c:pt>
                <c:pt idx="22">
                  <c:v>28.80142857142859</c:v>
                </c:pt>
                <c:pt idx="23">
                  <c:v>28.88500000000002</c:v>
                </c:pt>
                <c:pt idx="24">
                  <c:v>28.96857142857145</c:v>
                </c:pt>
                <c:pt idx="25">
                  <c:v>29.05357142857145</c:v>
                </c:pt>
                <c:pt idx="26">
                  <c:v>29.13857142857145</c:v>
                </c:pt>
                <c:pt idx="27">
                  <c:v>29.23523809523812</c:v>
                </c:pt>
                <c:pt idx="28">
                  <c:v>29.33190476190478</c:v>
                </c:pt>
                <c:pt idx="29">
                  <c:v>29.45333333333335</c:v>
                </c:pt>
                <c:pt idx="30">
                  <c:v>29.57476190476193</c:v>
                </c:pt>
                <c:pt idx="31">
                  <c:v>29.69785714285717</c:v>
                </c:pt>
                <c:pt idx="32">
                  <c:v>29.82095238095241</c:v>
                </c:pt>
                <c:pt idx="33">
                  <c:v>29.9561904761905</c:v>
                </c:pt>
                <c:pt idx="34">
                  <c:v>30.09142857142859</c:v>
                </c:pt>
                <c:pt idx="35">
                  <c:v>30.25500000000002</c:v>
                </c:pt>
                <c:pt idx="36">
                  <c:v>30.41857142857145</c:v>
                </c:pt>
                <c:pt idx="37">
                  <c:v>30.57357142857145</c:v>
                </c:pt>
                <c:pt idx="38">
                  <c:v>30.72857142857145</c:v>
                </c:pt>
                <c:pt idx="39">
                  <c:v>30.89523809523812</c:v>
                </c:pt>
                <c:pt idx="40">
                  <c:v>31.06190476190478</c:v>
                </c:pt>
                <c:pt idx="41">
                  <c:v>31.2609523809524</c:v>
                </c:pt>
                <c:pt idx="42">
                  <c:v>31.46000000000002</c:v>
                </c:pt>
                <c:pt idx="43">
                  <c:v>31.65190476190478</c:v>
                </c:pt>
                <c:pt idx="44">
                  <c:v>31.84380952380955</c:v>
                </c:pt>
                <c:pt idx="45">
                  <c:v>32.04857142857145</c:v>
                </c:pt>
                <c:pt idx="46">
                  <c:v>32.25333333333336</c:v>
                </c:pt>
                <c:pt idx="47">
                  <c:v>32.48095238095241</c:v>
                </c:pt>
                <c:pt idx="48">
                  <c:v>32.70857142857146</c:v>
                </c:pt>
                <c:pt idx="49">
                  <c:v>32.94904761904765</c:v>
                </c:pt>
                <c:pt idx="50">
                  <c:v>33.18952380952383</c:v>
                </c:pt>
                <c:pt idx="51">
                  <c:v>33.42404761904764</c:v>
                </c:pt>
                <c:pt idx="52">
                  <c:v>33.65857142857145</c:v>
                </c:pt>
                <c:pt idx="53">
                  <c:v>33.90047619047621</c:v>
                </c:pt>
                <c:pt idx="54">
                  <c:v>34.14238095238098</c:v>
                </c:pt>
                <c:pt idx="55">
                  <c:v>34.38238095238098</c:v>
                </c:pt>
                <c:pt idx="56">
                  <c:v>34.62238095238098</c:v>
                </c:pt>
                <c:pt idx="57">
                  <c:v>34.84785714285717</c:v>
                </c:pt>
                <c:pt idx="58">
                  <c:v>35.07333333333336</c:v>
                </c:pt>
                <c:pt idx="59">
                  <c:v>35.30071428571431</c:v>
                </c:pt>
                <c:pt idx="60">
                  <c:v>35.52809523809526</c:v>
                </c:pt>
                <c:pt idx="61">
                  <c:v>35.78214285714288</c:v>
                </c:pt>
                <c:pt idx="62">
                  <c:v>36.0361904761905</c:v>
                </c:pt>
                <c:pt idx="63">
                  <c:v>36.26690476190479</c:v>
                </c:pt>
                <c:pt idx="64">
                  <c:v>36.49761904761908</c:v>
                </c:pt>
                <c:pt idx="65">
                  <c:v>36.73023809523813</c:v>
                </c:pt>
                <c:pt idx="66">
                  <c:v>36.96285714285717</c:v>
                </c:pt>
                <c:pt idx="67">
                  <c:v>37.22523809523813</c:v>
                </c:pt>
                <c:pt idx="68">
                  <c:v>37.48761904761908</c:v>
                </c:pt>
                <c:pt idx="69">
                  <c:v>37.72976190476194</c:v>
                </c:pt>
                <c:pt idx="70">
                  <c:v>37.9719047619048</c:v>
                </c:pt>
                <c:pt idx="71">
                  <c:v>38.21976190476194</c:v>
                </c:pt>
                <c:pt idx="72">
                  <c:v>38.46761904761907</c:v>
                </c:pt>
                <c:pt idx="73">
                  <c:v>38.7459523809524</c:v>
                </c:pt>
                <c:pt idx="74">
                  <c:v>39.02428571428574</c:v>
                </c:pt>
                <c:pt idx="75">
                  <c:v>39.28238095238098</c:v>
                </c:pt>
                <c:pt idx="76">
                  <c:v>39.54047619047621</c:v>
                </c:pt>
                <c:pt idx="77">
                  <c:v>39.80380952380955</c:v>
                </c:pt>
                <c:pt idx="78">
                  <c:v>40.06714285714288</c:v>
                </c:pt>
                <c:pt idx="79">
                  <c:v>40.36357142857145</c:v>
                </c:pt>
                <c:pt idx="80">
                  <c:v>40.66000000000003</c:v>
                </c:pt>
                <c:pt idx="81">
                  <c:v>40.93238095238098</c:v>
                </c:pt>
                <c:pt idx="82">
                  <c:v>41.20476190476194</c:v>
                </c:pt>
                <c:pt idx="83">
                  <c:v>41.48214285714289</c:v>
                </c:pt>
                <c:pt idx="84">
                  <c:v>41.75952380952384</c:v>
                </c:pt>
                <c:pt idx="85">
                  <c:v>42.07000000000004</c:v>
                </c:pt>
                <c:pt idx="86">
                  <c:v>42.38047619047622</c:v>
                </c:pt>
                <c:pt idx="87">
                  <c:v>42.66000000000003</c:v>
                </c:pt>
                <c:pt idx="88">
                  <c:v>42.93952380952384</c:v>
                </c:pt>
                <c:pt idx="89">
                  <c:v>43.2214285714286</c:v>
                </c:pt>
                <c:pt idx="90">
                  <c:v>43.50333333333337</c:v>
                </c:pt>
                <c:pt idx="91">
                  <c:v>43.80904761904765</c:v>
                </c:pt>
                <c:pt idx="92">
                  <c:v>44.11476190476193</c:v>
                </c:pt>
                <c:pt idx="93">
                  <c:v>44.42809523809527</c:v>
                </c:pt>
                <c:pt idx="94">
                  <c:v>44.7414285714286</c:v>
                </c:pt>
                <c:pt idx="95">
                  <c:v>45.04785714285718</c:v>
                </c:pt>
                <c:pt idx="96">
                  <c:v>45.35428571428575</c:v>
                </c:pt>
                <c:pt idx="97">
                  <c:v>45.66904761904765</c:v>
                </c:pt>
                <c:pt idx="98">
                  <c:v>45.98380952380955</c:v>
                </c:pt>
                <c:pt idx="99">
                  <c:v>46.28857142857146</c:v>
                </c:pt>
                <c:pt idx="100">
                  <c:v>46.59333333333337</c:v>
                </c:pt>
                <c:pt idx="101">
                  <c:v>46.87452380952385</c:v>
                </c:pt>
                <c:pt idx="102">
                  <c:v>47.15571428571432</c:v>
                </c:pt>
                <c:pt idx="103">
                  <c:v>47.43428571428575</c:v>
                </c:pt>
                <c:pt idx="104">
                  <c:v>47.71285714285718</c:v>
                </c:pt>
                <c:pt idx="105">
                  <c:v>48.02119047619051</c:v>
                </c:pt>
                <c:pt idx="106">
                  <c:v>48.32952380952385</c:v>
                </c:pt>
                <c:pt idx="107">
                  <c:v>48.60761904761909</c:v>
                </c:pt>
                <c:pt idx="108">
                  <c:v>48.88571428571433</c:v>
                </c:pt>
                <c:pt idx="109">
                  <c:v>49.16333333333337</c:v>
                </c:pt>
                <c:pt idx="110">
                  <c:v>49.44095238095241</c:v>
                </c:pt>
                <c:pt idx="111">
                  <c:v>49.74833333333337</c:v>
                </c:pt>
                <c:pt idx="112">
                  <c:v>50.05571428571433</c:v>
                </c:pt>
                <c:pt idx="113">
                  <c:v>50.33285714285719</c:v>
                </c:pt>
                <c:pt idx="114">
                  <c:v>50.61000000000004</c:v>
                </c:pt>
                <c:pt idx="115">
                  <c:v>50.88000000000004</c:v>
                </c:pt>
                <c:pt idx="116">
                  <c:v>51.15000000000003</c:v>
                </c:pt>
                <c:pt idx="117">
                  <c:v>51.4519047619048</c:v>
                </c:pt>
                <c:pt idx="118">
                  <c:v>51.75380952380957</c:v>
                </c:pt>
                <c:pt idx="119">
                  <c:v>52.02500000000004</c:v>
                </c:pt>
                <c:pt idx="120">
                  <c:v>52.29619047619052</c:v>
                </c:pt>
                <c:pt idx="121">
                  <c:v>52.5719047619048</c:v>
                </c:pt>
                <c:pt idx="122">
                  <c:v>52.84761904761909</c:v>
                </c:pt>
                <c:pt idx="123">
                  <c:v>53.15333333333337</c:v>
                </c:pt>
                <c:pt idx="124">
                  <c:v>53.45904761904765</c:v>
                </c:pt>
                <c:pt idx="125">
                  <c:v>53.73404761904766</c:v>
                </c:pt>
                <c:pt idx="126">
                  <c:v>54.00904761904766</c:v>
                </c:pt>
                <c:pt idx="127">
                  <c:v>54.28000000000004</c:v>
                </c:pt>
                <c:pt idx="128">
                  <c:v>54.55095238095242</c:v>
                </c:pt>
                <c:pt idx="129">
                  <c:v>54.85476190476194</c:v>
                </c:pt>
                <c:pt idx="130">
                  <c:v>55.15857142857146</c:v>
                </c:pt>
                <c:pt idx="131">
                  <c:v>55.43261904761908</c:v>
                </c:pt>
                <c:pt idx="132">
                  <c:v>55.70666666666671</c:v>
                </c:pt>
                <c:pt idx="133">
                  <c:v>55.98547619047623</c:v>
                </c:pt>
                <c:pt idx="134">
                  <c:v>56.26428571428576</c:v>
                </c:pt>
                <c:pt idx="135">
                  <c:v>56.55857142857148</c:v>
                </c:pt>
                <c:pt idx="136">
                  <c:v>56.85285714285719</c:v>
                </c:pt>
                <c:pt idx="137">
                  <c:v>57.14833333333338</c:v>
                </c:pt>
                <c:pt idx="138">
                  <c:v>57.44380952380956</c:v>
                </c:pt>
                <c:pt idx="139">
                  <c:v>57.72833333333337</c:v>
                </c:pt>
                <c:pt idx="140">
                  <c:v>58.01285714285719</c:v>
                </c:pt>
                <c:pt idx="141">
                  <c:v>58.30452380952385</c:v>
                </c:pt>
                <c:pt idx="142">
                  <c:v>58.59619047619051</c:v>
                </c:pt>
                <c:pt idx="143">
                  <c:v>58.88785714285719</c:v>
                </c:pt>
                <c:pt idx="144">
                  <c:v>59.17952380952385</c:v>
                </c:pt>
                <c:pt idx="145">
                  <c:v>59.45023809523813</c:v>
                </c:pt>
                <c:pt idx="146">
                  <c:v>59.72095238095243</c:v>
                </c:pt>
                <c:pt idx="147">
                  <c:v>59.97928571428576</c:v>
                </c:pt>
                <c:pt idx="148">
                  <c:v>60.23761904761909</c:v>
                </c:pt>
                <c:pt idx="149">
                  <c:v>60.522380952381</c:v>
                </c:pt>
                <c:pt idx="150">
                  <c:v>60.80714285714291</c:v>
                </c:pt>
                <c:pt idx="151">
                  <c:v>61.06119047619053</c:v>
                </c:pt>
                <c:pt idx="152">
                  <c:v>61.31523809523814</c:v>
                </c:pt>
                <c:pt idx="153">
                  <c:v>61.56857142857147</c:v>
                </c:pt>
                <c:pt idx="154">
                  <c:v>61.82190476190481</c:v>
                </c:pt>
                <c:pt idx="155">
                  <c:v>62.10904761904767</c:v>
                </c:pt>
                <c:pt idx="156">
                  <c:v>62.39619047619052</c:v>
                </c:pt>
                <c:pt idx="157">
                  <c:v>62.66357142857147</c:v>
                </c:pt>
                <c:pt idx="158">
                  <c:v>62.93095238095243</c:v>
                </c:pt>
                <c:pt idx="159">
                  <c:v>63.19642857142862</c:v>
                </c:pt>
                <c:pt idx="160">
                  <c:v>63.4619047619048</c:v>
                </c:pt>
                <c:pt idx="161">
                  <c:v>63.75428571428576</c:v>
                </c:pt>
                <c:pt idx="162">
                  <c:v>64.04666666666671</c:v>
                </c:pt>
                <c:pt idx="163">
                  <c:v>64.30714285714291</c:v>
                </c:pt>
                <c:pt idx="164">
                  <c:v>64.5676190476191</c:v>
                </c:pt>
                <c:pt idx="165">
                  <c:v>64.82500000000005</c:v>
                </c:pt>
                <c:pt idx="166">
                  <c:v>65.082380952381</c:v>
                </c:pt>
                <c:pt idx="167">
                  <c:v>65.36380952380958</c:v>
                </c:pt>
                <c:pt idx="168">
                  <c:v>65.64523809523814</c:v>
                </c:pt>
                <c:pt idx="169">
                  <c:v>65.90238095238099</c:v>
                </c:pt>
                <c:pt idx="170">
                  <c:v>66.15952380952385</c:v>
                </c:pt>
                <c:pt idx="171">
                  <c:v>66.41976190476194</c:v>
                </c:pt>
                <c:pt idx="172">
                  <c:v>66.68000000000004</c:v>
                </c:pt>
                <c:pt idx="173">
                  <c:v>66.95404761904766</c:v>
                </c:pt>
                <c:pt idx="174">
                  <c:v>67.22809523809529</c:v>
                </c:pt>
                <c:pt idx="175">
                  <c:v>67.49761904761911</c:v>
                </c:pt>
                <c:pt idx="176">
                  <c:v>67.76714285714291</c:v>
                </c:pt>
                <c:pt idx="177">
                  <c:v>68.0233333333334</c:v>
                </c:pt>
                <c:pt idx="178">
                  <c:v>68.27952380952387</c:v>
                </c:pt>
                <c:pt idx="179">
                  <c:v>68.54214285714292</c:v>
                </c:pt>
                <c:pt idx="180">
                  <c:v>68.80476190476196</c:v>
                </c:pt>
                <c:pt idx="181">
                  <c:v>69.05619047619052</c:v>
                </c:pt>
                <c:pt idx="182">
                  <c:v>69.3076190476191</c:v>
                </c:pt>
                <c:pt idx="183">
                  <c:v>69.54523809523815</c:v>
                </c:pt>
                <c:pt idx="184">
                  <c:v>69.7828571428572</c:v>
                </c:pt>
                <c:pt idx="185">
                  <c:v>70.01452380952387</c:v>
                </c:pt>
                <c:pt idx="186">
                  <c:v>70.24619047619053</c:v>
                </c:pt>
                <c:pt idx="187">
                  <c:v>70.49595238095245</c:v>
                </c:pt>
                <c:pt idx="188">
                  <c:v>70.74571428571434</c:v>
                </c:pt>
                <c:pt idx="189">
                  <c:v>70.96976190476195</c:v>
                </c:pt>
                <c:pt idx="190">
                  <c:v>71.19380952380956</c:v>
                </c:pt>
                <c:pt idx="191">
                  <c:v>71.41666666666671</c:v>
                </c:pt>
                <c:pt idx="192">
                  <c:v>71.63952380952387</c:v>
                </c:pt>
                <c:pt idx="193">
                  <c:v>71.882380952381</c:v>
                </c:pt>
                <c:pt idx="194">
                  <c:v>72.12523809523815</c:v>
                </c:pt>
                <c:pt idx="195">
                  <c:v>72.34523809523814</c:v>
                </c:pt>
                <c:pt idx="196">
                  <c:v>72.56523809523814</c:v>
                </c:pt>
                <c:pt idx="197">
                  <c:v>72.78452380952388</c:v>
                </c:pt>
                <c:pt idx="198">
                  <c:v>73.00380952380959</c:v>
                </c:pt>
                <c:pt idx="199">
                  <c:v>73.24380952380959</c:v>
                </c:pt>
                <c:pt idx="200">
                  <c:v>73.48380952380958</c:v>
                </c:pt>
                <c:pt idx="201">
                  <c:v>73.70047619047625</c:v>
                </c:pt>
                <c:pt idx="202">
                  <c:v>73.91714285714292</c:v>
                </c:pt>
                <c:pt idx="203">
                  <c:v>74.12833333333339</c:v>
                </c:pt>
                <c:pt idx="204">
                  <c:v>74.33952380952387</c:v>
                </c:pt>
                <c:pt idx="205">
                  <c:v>74.57023809523815</c:v>
                </c:pt>
                <c:pt idx="206">
                  <c:v>74.80095238095244</c:v>
                </c:pt>
                <c:pt idx="207">
                  <c:v>75.007380952381</c:v>
                </c:pt>
                <c:pt idx="208">
                  <c:v>75.21380952380957</c:v>
                </c:pt>
                <c:pt idx="209">
                  <c:v>75.41928571428576</c:v>
                </c:pt>
                <c:pt idx="210">
                  <c:v>75.62476190476195</c:v>
                </c:pt>
                <c:pt idx="211">
                  <c:v>75.83714285714291</c:v>
                </c:pt>
                <c:pt idx="212">
                  <c:v>76.04952380952386</c:v>
                </c:pt>
                <c:pt idx="213">
                  <c:v>76.26095238095243</c:v>
                </c:pt>
                <c:pt idx="214">
                  <c:v>76.472380952381</c:v>
                </c:pt>
                <c:pt idx="215">
                  <c:v>76.67428571428577</c:v>
                </c:pt>
                <c:pt idx="216">
                  <c:v>76.87619047619054</c:v>
                </c:pt>
                <c:pt idx="217">
                  <c:v>77.08642857142863</c:v>
                </c:pt>
                <c:pt idx="218">
                  <c:v>77.29666666666672</c:v>
                </c:pt>
                <c:pt idx="219">
                  <c:v>77.50309523809528</c:v>
                </c:pt>
                <c:pt idx="220">
                  <c:v>77.70952380952386</c:v>
                </c:pt>
                <c:pt idx="221">
                  <c:v>77.90476190476195</c:v>
                </c:pt>
                <c:pt idx="222">
                  <c:v>78.10000000000005</c:v>
                </c:pt>
                <c:pt idx="223">
                  <c:v>78.28857142857149</c:v>
                </c:pt>
                <c:pt idx="224">
                  <c:v>78.47714285714292</c:v>
                </c:pt>
                <c:pt idx="225">
                  <c:v>78.68261904761911</c:v>
                </c:pt>
                <c:pt idx="226">
                  <c:v>78.8880952380953</c:v>
                </c:pt>
                <c:pt idx="227">
                  <c:v>79.06357142857149</c:v>
                </c:pt>
                <c:pt idx="228">
                  <c:v>79.23904761904768</c:v>
                </c:pt>
                <c:pt idx="229">
                  <c:v>79.40523809523816</c:v>
                </c:pt>
                <c:pt idx="230">
                  <c:v>79.57142857142864</c:v>
                </c:pt>
                <c:pt idx="231">
                  <c:v>79.75357142857149</c:v>
                </c:pt>
                <c:pt idx="232">
                  <c:v>79.93571428571434</c:v>
                </c:pt>
                <c:pt idx="233">
                  <c:v>80.10119047619054</c:v>
                </c:pt>
                <c:pt idx="234">
                  <c:v>80.26666666666674</c:v>
                </c:pt>
                <c:pt idx="235">
                  <c:v>80.42976190476197</c:v>
                </c:pt>
                <c:pt idx="236">
                  <c:v>80.59285714285721</c:v>
                </c:pt>
                <c:pt idx="237">
                  <c:v>80.77000000000007</c:v>
                </c:pt>
                <c:pt idx="238">
                  <c:v>80.94714285714292</c:v>
                </c:pt>
                <c:pt idx="239">
                  <c:v>81.09642857142863</c:v>
                </c:pt>
                <c:pt idx="240">
                  <c:v>81.24571428571434</c:v>
                </c:pt>
                <c:pt idx="241">
                  <c:v>81.38619047619054</c:v>
                </c:pt>
                <c:pt idx="242">
                  <c:v>81.52666666666673</c:v>
                </c:pt>
                <c:pt idx="243">
                  <c:v>81.67142857142863</c:v>
                </c:pt>
                <c:pt idx="244">
                  <c:v>81.81619047619053</c:v>
                </c:pt>
                <c:pt idx="245">
                  <c:v>81.95952380952386</c:v>
                </c:pt>
                <c:pt idx="246">
                  <c:v>82.1028571428572</c:v>
                </c:pt>
                <c:pt idx="247">
                  <c:v>82.24214285714292</c:v>
                </c:pt>
                <c:pt idx="248">
                  <c:v>82.38142857142864</c:v>
                </c:pt>
                <c:pt idx="249">
                  <c:v>82.52142857142864</c:v>
                </c:pt>
                <c:pt idx="250">
                  <c:v>82.66142857142864</c:v>
                </c:pt>
                <c:pt idx="251">
                  <c:v>82.80142857142864</c:v>
                </c:pt>
                <c:pt idx="252">
                  <c:v>82.94142857142865</c:v>
                </c:pt>
                <c:pt idx="253">
                  <c:v>83.06904761904769</c:v>
                </c:pt>
                <c:pt idx="254">
                  <c:v>83.19666666666674</c:v>
                </c:pt>
                <c:pt idx="255">
                  <c:v>83.31452380952388</c:v>
                </c:pt>
                <c:pt idx="256">
                  <c:v>83.43238095238101</c:v>
                </c:pt>
                <c:pt idx="257">
                  <c:v>83.56404761904767</c:v>
                </c:pt>
                <c:pt idx="258">
                  <c:v>83.69571428571435</c:v>
                </c:pt>
                <c:pt idx="259">
                  <c:v>83.80928571428578</c:v>
                </c:pt>
                <c:pt idx="260">
                  <c:v>83.92285714285721</c:v>
                </c:pt>
                <c:pt idx="261">
                  <c:v>84.03095238095244</c:v>
                </c:pt>
                <c:pt idx="262">
                  <c:v>84.13904761904769</c:v>
                </c:pt>
                <c:pt idx="263">
                  <c:v>84.26190476190483</c:v>
                </c:pt>
                <c:pt idx="264">
                  <c:v>84.38476190476197</c:v>
                </c:pt>
                <c:pt idx="265">
                  <c:v>84.48714285714291</c:v>
                </c:pt>
                <c:pt idx="266">
                  <c:v>84.58952380952387</c:v>
                </c:pt>
                <c:pt idx="267">
                  <c:v>84.68380952380959</c:v>
                </c:pt>
                <c:pt idx="268">
                  <c:v>84.7780952380953</c:v>
                </c:pt>
                <c:pt idx="269">
                  <c:v>84.88619047619054</c:v>
                </c:pt>
                <c:pt idx="270">
                  <c:v>84.99428571428578</c:v>
                </c:pt>
                <c:pt idx="271">
                  <c:v>85.08595238095245</c:v>
                </c:pt>
                <c:pt idx="272">
                  <c:v>85.17761904761912</c:v>
                </c:pt>
                <c:pt idx="273">
                  <c:v>85.27119047619054</c:v>
                </c:pt>
                <c:pt idx="274">
                  <c:v>85.36476190476196</c:v>
                </c:pt>
                <c:pt idx="275">
                  <c:v>85.46619047619053</c:v>
                </c:pt>
                <c:pt idx="276">
                  <c:v>85.5676190476191</c:v>
                </c:pt>
                <c:pt idx="277">
                  <c:v>85.65452380952387</c:v>
                </c:pt>
                <c:pt idx="278">
                  <c:v>85.74142857142863</c:v>
                </c:pt>
                <c:pt idx="279">
                  <c:v>85.8228571428572</c:v>
                </c:pt>
                <c:pt idx="280">
                  <c:v>85.90428571428578</c:v>
                </c:pt>
                <c:pt idx="281">
                  <c:v>85.99071428571435</c:v>
                </c:pt>
                <c:pt idx="282">
                  <c:v>86.07714285714292</c:v>
                </c:pt>
                <c:pt idx="283">
                  <c:v>86.1633333333334</c:v>
                </c:pt>
                <c:pt idx="284">
                  <c:v>86.24952380952388</c:v>
                </c:pt>
                <c:pt idx="285">
                  <c:v>86.3333333333334</c:v>
                </c:pt>
                <c:pt idx="286">
                  <c:v>86.41714285714293</c:v>
                </c:pt>
                <c:pt idx="287">
                  <c:v>86.50523809523817</c:v>
                </c:pt>
                <c:pt idx="288">
                  <c:v>86.5933333333334</c:v>
                </c:pt>
                <c:pt idx="289">
                  <c:v>86.68095238095245</c:v>
                </c:pt>
                <c:pt idx="290">
                  <c:v>86.76857142857151</c:v>
                </c:pt>
                <c:pt idx="291">
                  <c:v>86.84500000000007</c:v>
                </c:pt>
                <c:pt idx="292">
                  <c:v>86.92142857142863</c:v>
                </c:pt>
                <c:pt idx="293">
                  <c:v>86.99833333333339</c:v>
                </c:pt>
                <c:pt idx="294">
                  <c:v>87.07523809523815</c:v>
                </c:pt>
                <c:pt idx="295">
                  <c:v>87.1535714285715</c:v>
                </c:pt>
                <c:pt idx="296">
                  <c:v>87.23190476190483</c:v>
                </c:pt>
                <c:pt idx="297">
                  <c:v>87.29428571428578</c:v>
                </c:pt>
                <c:pt idx="298">
                  <c:v>87.35666666666673</c:v>
                </c:pt>
                <c:pt idx="299">
                  <c:v>87.40952380952388</c:v>
                </c:pt>
                <c:pt idx="300">
                  <c:v>87.46238095238103</c:v>
                </c:pt>
                <c:pt idx="301">
                  <c:v>87.51785714285722</c:v>
                </c:pt>
                <c:pt idx="302">
                  <c:v>87.57333333333341</c:v>
                </c:pt>
                <c:pt idx="303">
                  <c:v>87.62000000000008</c:v>
                </c:pt>
                <c:pt idx="304">
                  <c:v>87.66666666666674</c:v>
                </c:pt>
                <c:pt idx="305">
                  <c:v>87.71500000000007</c:v>
                </c:pt>
                <c:pt idx="306">
                  <c:v>87.76333333333341</c:v>
                </c:pt>
                <c:pt idx="307">
                  <c:v>87.8235714285715</c:v>
                </c:pt>
                <c:pt idx="308">
                  <c:v>87.88380952380959</c:v>
                </c:pt>
                <c:pt idx="309">
                  <c:v>87.94071428571435</c:v>
                </c:pt>
                <c:pt idx="310">
                  <c:v>87.99761904761911</c:v>
                </c:pt>
                <c:pt idx="311">
                  <c:v>88.05000000000007</c:v>
                </c:pt>
                <c:pt idx="312">
                  <c:v>88.10238095238103</c:v>
                </c:pt>
                <c:pt idx="313">
                  <c:v>88.16285714285721</c:v>
                </c:pt>
                <c:pt idx="314">
                  <c:v>88.22333333333339</c:v>
                </c:pt>
                <c:pt idx="315">
                  <c:v>88.27666666666673</c:v>
                </c:pt>
                <c:pt idx="316">
                  <c:v>88.33000000000007</c:v>
                </c:pt>
                <c:pt idx="317">
                  <c:v>88.37428571428578</c:v>
                </c:pt>
                <c:pt idx="318">
                  <c:v>88.41857142857148</c:v>
                </c:pt>
                <c:pt idx="319">
                  <c:v>88.47119047619054</c:v>
                </c:pt>
                <c:pt idx="320">
                  <c:v>88.5238095238096</c:v>
                </c:pt>
                <c:pt idx="321">
                  <c:v>88.57000000000006</c:v>
                </c:pt>
                <c:pt idx="322">
                  <c:v>88.61619047619052</c:v>
                </c:pt>
                <c:pt idx="323">
                  <c:v>88.662380952381</c:v>
                </c:pt>
                <c:pt idx="324">
                  <c:v>88.70857142857149</c:v>
                </c:pt>
                <c:pt idx="325">
                  <c:v>88.76357142857148</c:v>
                </c:pt>
                <c:pt idx="326">
                  <c:v>88.81857142857149</c:v>
                </c:pt>
                <c:pt idx="327">
                  <c:v>88.87571428571435</c:v>
                </c:pt>
                <c:pt idx="328">
                  <c:v>88.93285714285722</c:v>
                </c:pt>
                <c:pt idx="329">
                  <c:v>88.97904761904769</c:v>
                </c:pt>
                <c:pt idx="330">
                  <c:v>89.02523809523817</c:v>
                </c:pt>
                <c:pt idx="331">
                  <c:v>89.07380952380959</c:v>
                </c:pt>
                <c:pt idx="332">
                  <c:v>89.12238095238102</c:v>
                </c:pt>
                <c:pt idx="333">
                  <c:v>89.1678571428572</c:v>
                </c:pt>
                <c:pt idx="334">
                  <c:v>89.2133333333334</c:v>
                </c:pt>
                <c:pt idx="335">
                  <c:v>89.25690476190482</c:v>
                </c:pt>
                <c:pt idx="336">
                  <c:v>89.30047619047625</c:v>
                </c:pt>
                <c:pt idx="337">
                  <c:v>89.34404761904769</c:v>
                </c:pt>
                <c:pt idx="338">
                  <c:v>89.38761904761913</c:v>
                </c:pt>
                <c:pt idx="339">
                  <c:v>89.43761904761912</c:v>
                </c:pt>
                <c:pt idx="340">
                  <c:v>89.48761904761912</c:v>
                </c:pt>
                <c:pt idx="341">
                  <c:v>89.52833333333341</c:v>
                </c:pt>
                <c:pt idx="342">
                  <c:v>89.56904761904769</c:v>
                </c:pt>
                <c:pt idx="343">
                  <c:v>89.61142857142865</c:v>
                </c:pt>
                <c:pt idx="344">
                  <c:v>89.6538095238096</c:v>
                </c:pt>
                <c:pt idx="345">
                  <c:v>89.69714285714292</c:v>
                </c:pt>
                <c:pt idx="346">
                  <c:v>89.74047619047626</c:v>
                </c:pt>
                <c:pt idx="347">
                  <c:v>89.78000000000006</c:v>
                </c:pt>
                <c:pt idx="348">
                  <c:v>89.81952380952387</c:v>
                </c:pt>
                <c:pt idx="349">
                  <c:v>89.85619047619053</c:v>
                </c:pt>
                <c:pt idx="350">
                  <c:v>89.89285714285721</c:v>
                </c:pt>
                <c:pt idx="351">
                  <c:v>89.93119047619055</c:v>
                </c:pt>
                <c:pt idx="352">
                  <c:v>89.96952380952388</c:v>
                </c:pt>
                <c:pt idx="353">
                  <c:v>90.00119047619054</c:v>
                </c:pt>
                <c:pt idx="354">
                  <c:v>90.03285714285721</c:v>
                </c:pt>
                <c:pt idx="355">
                  <c:v>90.06476190476197</c:v>
                </c:pt>
                <c:pt idx="356">
                  <c:v>90.09666666666672</c:v>
                </c:pt>
                <c:pt idx="357">
                  <c:v>90.12976190476196</c:v>
                </c:pt>
                <c:pt idx="358">
                  <c:v>90.16285714285721</c:v>
                </c:pt>
                <c:pt idx="359">
                  <c:v>90.19214285714293</c:v>
                </c:pt>
                <c:pt idx="360">
                  <c:v>90.22142857142865</c:v>
                </c:pt>
                <c:pt idx="361">
                  <c:v>90.25357142857149</c:v>
                </c:pt>
                <c:pt idx="362">
                  <c:v>90.28571428571435</c:v>
                </c:pt>
                <c:pt idx="363">
                  <c:v>90.31880952380959</c:v>
                </c:pt>
                <c:pt idx="364">
                  <c:v>90.35190476190483</c:v>
                </c:pt>
                <c:pt idx="365">
                  <c:v>90.38333333333341</c:v>
                </c:pt>
                <c:pt idx="366">
                  <c:v>90.41476190476197</c:v>
                </c:pt>
                <c:pt idx="367">
                  <c:v>90.44619047619054</c:v>
                </c:pt>
                <c:pt idx="368">
                  <c:v>90.47761904761911</c:v>
                </c:pt>
                <c:pt idx="369">
                  <c:v>90.51000000000006</c:v>
                </c:pt>
                <c:pt idx="370">
                  <c:v>90.54238095238101</c:v>
                </c:pt>
                <c:pt idx="371">
                  <c:v>90.56690476190482</c:v>
                </c:pt>
                <c:pt idx="372">
                  <c:v>90.59142857142864</c:v>
                </c:pt>
                <c:pt idx="373">
                  <c:v>90.61714285714292</c:v>
                </c:pt>
                <c:pt idx="374">
                  <c:v>90.64285714285721</c:v>
                </c:pt>
                <c:pt idx="375">
                  <c:v>90.66119047619054</c:v>
                </c:pt>
                <c:pt idx="376">
                  <c:v>90.67952380952389</c:v>
                </c:pt>
                <c:pt idx="377">
                  <c:v>90.69761904761913</c:v>
                </c:pt>
                <c:pt idx="378">
                  <c:v>90.71571428571436</c:v>
                </c:pt>
                <c:pt idx="379">
                  <c:v>90.72904761904769</c:v>
                </c:pt>
                <c:pt idx="380">
                  <c:v>90.74238095238101</c:v>
                </c:pt>
                <c:pt idx="381">
                  <c:v>90.76000000000008</c:v>
                </c:pt>
                <c:pt idx="382">
                  <c:v>90.77761904761913</c:v>
                </c:pt>
                <c:pt idx="383">
                  <c:v>90.80214285714294</c:v>
                </c:pt>
                <c:pt idx="384">
                  <c:v>90.82666666666674</c:v>
                </c:pt>
                <c:pt idx="385">
                  <c:v>90.85833333333341</c:v>
                </c:pt>
                <c:pt idx="386">
                  <c:v>90.89000000000007</c:v>
                </c:pt>
                <c:pt idx="387">
                  <c:v>90.92476190476198</c:v>
                </c:pt>
                <c:pt idx="388">
                  <c:v>90.95952380952389</c:v>
                </c:pt>
                <c:pt idx="389">
                  <c:v>91.0085714285715</c:v>
                </c:pt>
                <c:pt idx="390">
                  <c:v>91.05761904761911</c:v>
                </c:pt>
                <c:pt idx="391">
                  <c:v>91.09690476190482</c:v>
                </c:pt>
                <c:pt idx="392">
                  <c:v>91.13619047619055</c:v>
                </c:pt>
                <c:pt idx="393">
                  <c:v>91.17500000000007</c:v>
                </c:pt>
                <c:pt idx="394">
                  <c:v>91.2138095238096</c:v>
                </c:pt>
                <c:pt idx="395">
                  <c:v>91.25571428571436</c:v>
                </c:pt>
                <c:pt idx="396">
                  <c:v>91.29761904761912</c:v>
                </c:pt>
                <c:pt idx="397">
                  <c:v>91.33071428571435</c:v>
                </c:pt>
                <c:pt idx="398">
                  <c:v>91.36380952380959</c:v>
                </c:pt>
                <c:pt idx="399">
                  <c:v>91.39809523809531</c:v>
                </c:pt>
                <c:pt idx="400">
                  <c:v>91.43238095238102</c:v>
                </c:pt>
                <c:pt idx="401">
                  <c:v>91.47619047619055</c:v>
                </c:pt>
                <c:pt idx="402">
                  <c:v>91.52000000000008</c:v>
                </c:pt>
                <c:pt idx="403">
                  <c:v>91.55452380952389</c:v>
                </c:pt>
                <c:pt idx="404">
                  <c:v>91.58904761904769</c:v>
                </c:pt>
                <c:pt idx="405">
                  <c:v>91.62190476190483</c:v>
                </c:pt>
                <c:pt idx="406">
                  <c:v>91.65476190476197</c:v>
                </c:pt>
                <c:pt idx="407">
                  <c:v>91.68571428571434</c:v>
                </c:pt>
                <c:pt idx="408">
                  <c:v>91.71666666666673</c:v>
                </c:pt>
                <c:pt idx="409">
                  <c:v>91.73976190476196</c:v>
                </c:pt>
                <c:pt idx="410">
                  <c:v>91.7628571428572</c:v>
                </c:pt>
                <c:pt idx="411">
                  <c:v>91.78523809523816</c:v>
                </c:pt>
                <c:pt idx="412">
                  <c:v>91.80761904761911</c:v>
                </c:pt>
                <c:pt idx="413">
                  <c:v>91.82904761904769</c:v>
                </c:pt>
                <c:pt idx="414">
                  <c:v>91.85047619047626</c:v>
                </c:pt>
                <c:pt idx="415">
                  <c:v>91.8730952380953</c:v>
                </c:pt>
                <c:pt idx="416">
                  <c:v>91.89571428571435</c:v>
                </c:pt>
                <c:pt idx="417">
                  <c:v>91.91880952380959</c:v>
                </c:pt>
                <c:pt idx="418">
                  <c:v>91.94190476190482</c:v>
                </c:pt>
                <c:pt idx="419">
                  <c:v>91.96595238095244</c:v>
                </c:pt>
                <c:pt idx="420">
                  <c:v>91.99000000000007</c:v>
                </c:pt>
                <c:pt idx="421">
                  <c:v>92.01547619047625</c:v>
                </c:pt>
                <c:pt idx="422">
                  <c:v>92.04095238095245</c:v>
                </c:pt>
                <c:pt idx="423">
                  <c:v>92.06928571428577</c:v>
                </c:pt>
                <c:pt idx="424">
                  <c:v>92.09761904761911</c:v>
                </c:pt>
                <c:pt idx="425">
                  <c:v>92.12214285714292</c:v>
                </c:pt>
                <c:pt idx="426">
                  <c:v>92.14666666666673</c:v>
                </c:pt>
                <c:pt idx="427">
                  <c:v>92.17023809523816</c:v>
                </c:pt>
                <c:pt idx="428">
                  <c:v>92.19380952380959</c:v>
                </c:pt>
                <c:pt idx="429">
                  <c:v>92.21142857142864</c:v>
                </c:pt>
                <c:pt idx="430">
                  <c:v>92.22904761904769</c:v>
                </c:pt>
                <c:pt idx="431">
                  <c:v>92.24523809523816</c:v>
                </c:pt>
                <c:pt idx="432">
                  <c:v>92.26142857142864</c:v>
                </c:pt>
                <c:pt idx="433">
                  <c:v>92.28023809523816</c:v>
                </c:pt>
                <c:pt idx="434">
                  <c:v>92.2990476190477</c:v>
                </c:pt>
                <c:pt idx="435">
                  <c:v>92.32095238095246</c:v>
                </c:pt>
                <c:pt idx="436">
                  <c:v>92.34285714285721</c:v>
                </c:pt>
                <c:pt idx="437">
                  <c:v>92.37190476190483</c:v>
                </c:pt>
                <c:pt idx="438">
                  <c:v>92.40095238095245</c:v>
                </c:pt>
                <c:pt idx="439">
                  <c:v>92.4338095238096</c:v>
                </c:pt>
                <c:pt idx="440">
                  <c:v>92.46666666666674</c:v>
                </c:pt>
                <c:pt idx="441">
                  <c:v>92.48976190476196</c:v>
                </c:pt>
                <c:pt idx="442">
                  <c:v>92.5128571428572</c:v>
                </c:pt>
                <c:pt idx="443">
                  <c:v>92.5285714285715</c:v>
                </c:pt>
                <c:pt idx="444">
                  <c:v>92.54428571428578</c:v>
                </c:pt>
                <c:pt idx="445">
                  <c:v>92.55119047619054</c:v>
                </c:pt>
                <c:pt idx="446">
                  <c:v>92.55809523809531</c:v>
                </c:pt>
                <c:pt idx="447">
                  <c:v>92.55833333333339</c:v>
                </c:pt>
                <c:pt idx="448">
                  <c:v>92.5585714285715</c:v>
                </c:pt>
                <c:pt idx="449">
                  <c:v>92.5638095238096</c:v>
                </c:pt>
                <c:pt idx="450">
                  <c:v>92.56904761904769</c:v>
                </c:pt>
                <c:pt idx="451">
                  <c:v>92.58119047619054</c:v>
                </c:pt>
                <c:pt idx="452">
                  <c:v>92.59333333333339</c:v>
                </c:pt>
                <c:pt idx="453">
                  <c:v>92.60642857142864</c:v>
                </c:pt>
                <c:pt idx="454">
                  <c:v>92.61952380952388</c:v>
                </c:pt>
                <c:pt idx="455">
                  <c:v>92.63404761904769</c:v>
                </c:pt>
                <c:pt idx="456">
                  <c:v>92.6485714285715</c:v>
                </c:pt>
                <c:pt idx="457">
                  <c:v>92.66404761904769</c:v>
                </c:pt>
                <c:pt idx="458">
                  <c:v>92.67952380952389</c:v>
                </c:pt>
                <c:pt idx="459">
                  <c:v>92.69071428571436</c:v>
                </c:pt>
                <c:pt idx="460">
                  <c:v>92.70190476190484</c:v>
                </c:pt>
                <c:pt idx="461">
                  <c:v>92.71166666666674</c:v>
                </c:pt>
                <c:pt idx="462">
                  <c:v>92.72142857142865</c:v>
                </c:pt>
                <c:pt idx="463">
                  <c:v>92.73095238095246</c:v>
                </c:pt>
                <c:pt idx="464">
                  <c:v>92.74047619047627</c:v>
                </c:pt>
                <c:pt idx="465">
                  <c:v>92.7488095238096</c:v>
                </c:pt>
                <c:pt idx="466">
                  <c:v>92.75714285714292</c:v>
                </c:pt>
                <c:pt idx="467">
                  <c:v>92.76690476190483</c:v>
                </c:pt>
                <c:pt idx="468">
                  <c:v>92.77666666666673</c:v>
                </c:pt>
                <c:pt idx="469">
                  <c:v>92.78380952380959</c:v>
                </c:pt>
                <c:pt idx="470">
                  <c:v>92.79095238095245</c:v>
                </c:pt>
                <c:pt idx="471">
                  <c:v>92.80214285714291</c:v>
                </c:pt>
                <c:pt idx="472">
                  <c:v>92.81333333333339</c:v>
                </c:pt>
                <c:pt idx="473">
                  <c:v>92.82880952380958</c:v>
                </c:pt>
                <c:pt idx="474">
                  <c:v>92.84428571428577</c:v>
                </c:pt>
                <c:pt idx="475">
                  <c:v>92.86285714285721</c:v>
                </c:pt>
                <c:pt idx="476">
                  <c:v>92.88142857142864</c:v>
                </c:pt>
                <c:pt idx="477">
                  <c:v>92.90023809523817</c:v>
                </c:pt>
                <c:pt idx="478">
                  <c:v>92.91904761904769</c:v>
                </c:pt>
                <c:pt idx="479">
                  <c:v>92.94023809523817</c:v>
                </c:pt>
                <c:pt idx="480">
                  <c:v>92.96142857142866</c:v>
                </c:pt>
                <c:pt idx="481">
                  <c:v>92.96738095238103</c:v>
                </c:pt>
                <c:pt idx="482">
                  <c:v>92.9733333333334</c:v>
                </c:pt>
                <c:pt idx="483">
                  <c:v>92.97928571428578</c:v>
                </c:pt>
                <c:pt idx="484">
                  <c:v>92.98523809523816</c:v>
                </c:pt>
                <c:pt idx="485">
                  <c:v>92.98238095238102</c:v>
                </c:pt>
                <c:pt idx="486">
                  <c:v>92.97952380952387</c:v>
                </c:pt>
                <c:pt idx="487">
                  <c:v>92.97404761904768</c:v>
                </c:pt>
                <c:pt idx="488">
                  <c:v>92.96857142857149</c:v>
                </c:pt>
                <c:pt idx="489">
                  <c:v>92.9633333333334</c:v>
                </c:pt>
                <c:pt idx="490">
                  <c:v>92.95809523809531</c:v>
                </c:pt>
                <c:pt idx="491">
                  <c:v>92.95690476190484</c:v>
                </c:pt>
                <c:pt idx="492">
                  <c:v>92.95571428571435</c:v>
                </c:pt>
                <c:pt idx="493">
                  <c:v>92.95071428571435</c:v>
                </c:pt>
                <c:pt idx="494">
                  <c:v>92.94571428571436</c:v>
                </c:pt>
                <c:pt idx="495">
                  <c:v>92.94904761904769</c:v>
                </c:pt>
                <c:pt idx="496">
                  <c:v>92.95238095238102</c:v>
                </c:pt>
                <c:pt idx="497">
                  <c:v>92.96309523809531</c:v>
                </c:pt>
                <c:pt idx="498">
                  <c:v>92.97380952380959</c:v>
                </c:pt>
                <c:pt idx="499">
                  <c:v>92.98952380952387</c:v>
                </c:pt>
                <c:pt idx="500">
                  <c:v>93.00523809523816</c:v>
                </c:pt>
                <c:pt idx="501">
                  <c:v>93.02500000000006</c:v>
                </c:pt>
                <c:pt idx="502">
                  <c:v>93.04476190476197</c:v>
                </c:pt>
                <c:pt idx="503">
                  <c:v>93.06500000000007</c:v>
                </c:pt>
                <c:pt idx="504">
                  <c:v>93.08523809523817</c:v>
                </c:pt>
                <c:pt idx="505">
                  <c:v>93.10142857142864</c:v>
                </c:pt>
                <c:pt idx="506">
                  <c:v>93.11761904761912</c:v>
                </c:pt>
                <c:pt idx="507">
                  <c:v>93.13071428571436</c:v>
                </c:pt>
                <c:pt idx="508">
                  <c:v>93.14380952380961</c:v>
                </c:pt>
                <c:pt idx="509">
                  <c:v>93.15690476190484</c:v>
                </c:pt>
                <c:pt idx="510">
                  <c:v>93.17000000000007</c:v>
                </c:pt>
                <c:pt idx="511">
                  <c:v>93.1783333333334</c:v>
                </c:pt>
                <c:pt idx="512">
                  <c:v>93.18666666666674</c:v>
                </c:pt>
                <c:pt idx="513">
                  <c:v>93.18976190476198</c:v>
                </c:pt>
                <c:pt idx="514">
                  <c:v>93.19285714285721</c:v>
                </c:pt>
                <c:pt idx="515">
                  <c:v>93.1978571428572</c:v>
                </c:pt>
                <c:pt idx="516">
                  <c:v>93.20285714285721</c:v>
                </c:pt>
                <c:pt idx="517">
                  <c:v>93.21142857142863</c:v>
                </c:pt>
                <c:pt idx="518">
                  <c:v>93.22000000000006</c:v>
                </c:pt>
                <c:pt idx="519">
                  <c:v>93.23166666666673</c:v>
                </c:pt>
                <c:pt idx="520">
                  <c:v>93.2433333333334</c:v>
                </c:pt>
                <c:pt idx="521">
                  <c:v>93.25928571428578</c:v>
                </c:pt>
                <c:pt idx="522">
                  <c:v>93.27523809523817</c:v>
                </c:pt>
                <c:pt idx="523">
                  <c:v>93.29261904761913</c:v>
                </c:pt>
                <c:pt idx="524">
                  <c:v>93.31000000000007</c:v>
                </c:pt>
                <c:pt idx="525">
                  <c:v>93.32547619047625</c:v>
                </c:pt>
                <c:pt idx="526">
                  <c:v>93.34095238095244</c:v>
                </c:pt>
                <c:pt idx="527">
                  <c:v>93.3578571428572</c:v>
                </c:pt>
                <c:pt idx="528">
                  <c:v>93.37476190476197</c:v>
                </c:pt>
                <c:pt idx="529">
                  <c:v>93.39547619047624</c:v>
                </c:pt>
                <c:pt idx="530">
                  <c:v>93.41619047619054</c:v>
                </c:pt>
                <c:pt idx="531">
                  <c:v>93.43452380952388</c:v>
                </c:pt>
                <c:pt idx="532">
                  <c:v>93.45285714285723</c:v>
                </c:pt>
                <c:pt idx="533">
                  <c:v>93.47071428571437</c:v>
                </c:pt>
                <c:pt idx="534">
                  <c:v>93.4885714285715</c:v>
                </c:pt>
                <c:pt idx="535">
                  <c:v>93.50714285714292</c:v>
                </c:pt>
                <c:pt idx="536">
                  <c:v>93.52571428571436</c:v>
                </c:pt>
                <c:pt idx="537">
                  <c:v>93.54238095238102</c:v>
                </c:pt>
                <c:pt idx="538">
                  <c:v>93.5590476190477</c:v>
                </c:pt>
                <c:pt idx="539">
                  <c:v>93.57166666666674</c:v>
                </c:pt>
                <c:pt idx="540">
                  <c:v>93.58428571428578</c:v>
                </c:pt>
                <c:pt idx="541">
                  <c:v>93.59690476190482</c:v>
                </c:pt>
                <c:pt idx="542">
                  <c:v>93.60952380952386</c:v>
                </c:pt>
                <c:pt idx="543">
                  <c:v>93.61976190476196</c:v>
                </c:pt>
                <c:pt idx="544">
                  <c:v>93.63000000000007</c:v>
                </c:pt>
                <c:pt idx="545">
                  <c:v>93.63238095238103</c:v>
                </c:pt>
                <c:pt idx="546">
                  <c:v>93.63476190476197</c:v>
                </c:pt>
                <c:pt idx="547">
                  <c:v>93.63119047619055</c:v>
                </c:pt>
                <c:pt idx="548">
                  <c:v>93.62761904761913</c:v>
                </c:pt>
                <c:pt idx="549">
                  <c:v>93.61690476190483</c:v>
                </c:pt>
                <c:pt idx="550">
                  <c:v>93.60619047619053</c:v>
                </c:pt>
                <c:pt idx="551">
                  <c:v>93.59261904761911</c:v>
                </c:pt>
                <c:pt idx="552">
                  <c:v>93.57904761904769</c:v>
                </c:pt>
                <c:pt idx="553">
                  <c:v>93.56476190476198</c:v>
                </c:pt>
                <c:pt idx="554">
                  <c:v>93.55047619047627</c:v>
                </c:pt>
                <c:pt idx="555">
                  <c:v>93.54285714285722</c:v>
                </c:pt>
                <c:pt idx="556">
                  <c:v>93.53523809523816</c:v>
                </c:pt>
                <c:pt idx="557">
                  <c:v>93.5280952380953</c:v>
                </c:pt>
                <c:pt idx="558">
                  <c:v>93.52095238095245</c:v>
                </c:pt>
                <c:pt idx="559">
                  <c:v>93.51595238095246</c:v>
                </c:pt>
                <c:pt idx="560">
                  <c:v>93.51095238095246</c:v>
                </c:pt>
                <c:pt idx="561">
                  <c:v>93.50690476190483</c:v>
                </c:pt>
                <c:pt idx="562">
                  <c:v>93.50285714285721</c:v>
                </c:pt>
                <c:pt idx="563">
                  <c:v>93.4988095238096</c:v>
                </c:pt>
                <c:pt idx="564">
                  <c:v>93.49476190476199</c:v>
                </c:pt>
                <c:pt idx="565">
                  <c:v>93.49142857142866</c:v>
                </c:pt>
                <c:pt idx="566">
                  <c:v>93.48809523809531</c:v>
                </c:pt>
                <c:pt idx="567">
                  <c:v>93.48595238095245</c:v>
                </c:pt>
                <c:pt idx="568">
                  <c:v>93.4838095238096</c:v>
                </c:pt>
                <c:pt idx="569">
                  <c:v>93.48547619047626</c:v>
                </c:pt>
                <c:pt idx="570">
                  <c:v>93.48714285714293</c:v>
                </c:pt>
                <c:pt idx="571">
                  <c:v>93.49904761904769</c:v>
                </c:pt>
                <c:pt idx="572">
                  <c:v>93.51095238095245</c:v>
                </c:pt>
                <c:pt idx="573">
                  <c:v>93.52571428571434</c:v>
                </c:pt>
                <c:pt idx="574">
                  <c:v>93.54047619047626</c:v>
                </c:pt>
                <c:pt idx="575">
                  <c:v>93.55380952380959</c:v>
                </c:pt>
                <c:pt idx="576">
                  <c:v>93.56714285714293</c:v>
                </c:pt>
                <c:pt idx="577">
                  <c:v>93.58571428571435</c:v>
                </c:pt>
                <c:pt idx="578">
                  <c:v>93.60428571428578</c:v>
                </c:pt>
                <c:pt idx="579">
                  <c:v>93.62190476190483</c:v>
                </c:pt>
                <c:pt idx="580">
                  <c:v>93.63952380952387</c:v>
                </c:pt>
                <c:pt idx="581">
                  <c:v>93.65166666666673</c:v>
                </c:pt>
                <c:pt idx="582">
                  <c:v>93.66380952380959</c:v>
                </c:pt>
                <c:pt idx="583">
                  <c:v>93.67738095238101</c:v>
                </c:pt>
                <c:pt idx="584">
                  <c:v>93.69095238095245</c:v>
                </c:pt>
                <c:pt idx="585">
                  <c:v>93.70261904761912</c:v>
                </c:pt>
                <c:pt idx="586">
                  <c:v>93.71428571428578</c:v>
                </c:pt>
                <c:pt idx="587">
                  <c:v>93.72214285714293</c:v>
                </c:pt>
                <c:pt idx="588">
                  <c:v>93.73000000000008</c:v>
                </c:pt>
                <c:pt idx="589">
                  <c:v>93.74190476190483</c:v>
                </c:pt>
                <c:pt idx="590">
                  <c:v>93.75380952380959</c:v>
                </c:pt>
                <c:pt idx="591">
                  <c:v>93.76857142857151</c:v>
                </c:pt>
                <c:pt idx="592">
                  <c:v>93.7833333333334</c:v>
                </c:pt>
                <c:pt idx="593">
                  <c:v>93.79690476190484</c:v>
                </c:pt>
                <c:pt idx="594">
                  <c:v>93.81047619047627</c:v>
                </c:pt>
                <c:pt idx="595">
                  <c:v>93.8238095238096</c:v>
                </c:pt>
                <c:pt idx="596">
                  <c:v>93.83714285714294</c:v>
                </c:pt>
                <c:pt idx="597">
                  <c:v>93.85547619047627</c:v>
                </c:pt>
                <c:pt idx="598">
                  <c:v>93.8738095238096</c:v>
                </c:pt>
                <c:pt idx="599">
                  <c:v>93.88952380952388</c:v>
                </c:pt>
                <c:pt idx="600">
                  <c:v>93.90523809523816</c:v>
                </c:pt>
                <c:pt idx="601">
                  <c:v>93.91833333333341</c:v>
                </c:pt>
                <c:pt idx="602">
                  <c:v>93.93142857142865</c:v>
                </c:pt>
                <c:pt idx="603">
                  <c:v>93.94571428571436</c:v>
                </c:pt>
                <c:pt idx="604">
                  <c:v>93.96000000000006</c:v>
                </c:pt>
                <c:pt idx="605">
                  <c:v>93.97500000000008</c:v>
                </c:pt>
                <c:pt idx="606">
                  <c:v>93.99000000000008</c:v>
                </c:pt>
                <c:pt idx="607">
                  <c:v>94.00380952380959</c:v>
                </c:pt>
                <c:pt idx="608">
                  <c:v>94.01761904761912</c:v>
                </c:pt>
                <c:pt idx="609">
                  <c:v>94.03809523809531</c:v>
                </c:pt>
                <c:pt idx="610">
                  <c:v>94.0585714285715</c:v>
                </c:pt>
                <c:pt idx="611">
                  <c:v>94.08071428571435</c:v>
                </c:pt>
                <c:pt idx="612">
                  <c:v>94.10285714285722</c:v>
                </c:pt>
                <c:pt idx="613">
                  <c:v>94.12333333333342</c:v>
                </c:pt>
                <c:pt idx="614">
                  <c:v>94.14380952380961</c:v>
                </c:pt>
                <c:pt idx="615">
                  <c:v>94.16904761904769</c:v>
                </c:pt>
                <c:pt idx="616">
                  <c:v>94.19428571428578</c:v>
                </c:pt>
                <c:pt idx="617">
                  <c:v>94.21785714285721</c:v>
                </c:pt>
                <c:pt idx="618">
                  <c:v>94.24142857142866</c:v>
                </c:pt>
                <c:pt idx="619">
                  <c:v>94.26000000000008</c:v>
                </c:pt>
                <c:pt idx="620">
                  <c:v>94.2785714285715</c:v>
                </c:pt>
                <c:pt idx="621">
                  <c:v>94.29523809523816</c:v>
                </c:pt>
                <c:pt idx="622">
                  <c:v>94.31190476190483</c:v>
                </c:pt>
                <c:pt idx="623">
                  <c:v>94.32904761904769</c:v>
                </c:pt>
                <c:pt idx="624">
                  <c:v>94.34619047619054</c:v>
                </c:pt>
                <c:pt idx="625">
                  <c:v>94.35595238095244</c:v>
                </c:pt>
                <c:pt idx="626">
                  <c:v>94.36571428571435</c:v>
                </c:pt>
                <c:pt idx="627">
                  <c:v>94.37690476190483</c:v>
                </c:pt>
                <c:pt idx="628">
                  <c:v>94.38809523809532</c:v>
                </c:pt>
                <c:pt idx="629">
                  <c:v>94.40309523809532</c:v>
                </c:pt>
                <c:pt idx="630">
                  <c:v>94.4180952380953</c:v>
                </c:pt>
                <c:pt idx="631">
                  <c:v>94.43690476190483</c:v>
                </c:pt>
                <c:pt idx="632">
                  <c:v>94.45571428571435</c:v>
                </c:pt>
                <c:pt idx="633">
                  <c:v>94.47571428571436</c:v>
                </c:pt>
                <c:pt idx="634">
                  <c:v>94.49571428571436</c:v>
                </c:pt>
                <c:pt idx="635">
                  <c:v>94.51642857142863</c:v>
                </c:pt>
                <c:pt idx="636">
                  <c:v>94.53714285714292</c:v>
                </c:pt>
                <c:pt idx="637">
                  <c:v>94.55166666666673</c:v>
                </c:pt>
                <c:pt idx="638">
                  <c:v>94.56619047619054</c:v>
                </c:pt>
                <c:pt idx="639">
                  <c:v>94.57976190476197</c:v>
                </c:pt>
                <c:pt idx="640">
                  <c:v>94.59333333333339</c:v>
                </c:pt>
                <c:pt idx="641">
                  <c:v>94.60690476190483</c:v>
                </c:pt>
                <c:pt idx="642">
                  <c:v>94.62047619047627</c:v>
                </c:pt>
                <c:pt idx="643">
                  <c:v>94.63238095238103</c:v>
                </c:pt>
                <c:pt idx="644">
                  <c:v>94.64428571428579</c:v>
                </c:pt>
                <c:pt idx="645">
                  <c:v>94.64571428571435</c:v>
                </c:pt>
                <c:pt idx="646">
                  <c:v>94.64714285714292</c:v>
                </c:pt>
                <c:pt idx="647">
                  <c:v>94.64571428571435</c:v>
                </c:pt>
                <c:pt idx="648">
                  <c:v>94.64428571428579</c:v>
                </c:pt>
                <c:pt idx="649">
                  <c:v>94.64357142857151</c:v>
                </c:pt>
                <c:pt idx="650">
                  <c:v>94.64285714285722</c:v>
                </c:pt>
                <c:pt idx="651">
                  <c:v>94.64142857142865</c:v>
                </c:pt>
                <c:pt idx="652">
                  <c:v>94.64000000000007</c:v>
                </c:pt>
                <c:pt idx="653">
                  <c:v>94.63642857142864</c:v>
                </c:pt>
                <c:pt idx="654">
                  <c:v>94.6328571428572</c:v>
                </c:pt>
                <c:pt idx="655">
                  <c:v>94.63261904761912</c:v>
                </c:pt>
                <c:pt idx="656">
                  <c:v>94.63238095238103</c:v>
                </c:pt>
                <c:pt idx="657">
                  <c:v>94.63190476190483</c:v>
                </c:pt>
                <c:pt idx="658">
                  <c:v>94.63142857142864</c:v>
                </c:pt>
                <c:pt idx="659">
                  <c:v>94.63642857142864</c:v>
                </c:pt>
                <c:pt idx="660">
                  <c:v>94.64142857142863</c:v>
                </c:pt>
                <c:pt idx="661">
                  <c:v>94.6530952380953</c:v>
                </c:pt>
                <c:pt idx="662">
                  <c:v>94.66476190476197</c:v>
                </c:pt>
                <c:pt idx="663">
                  <c:v>94.67571428571435</c:v>
                </c:pt>
                <c:pt idx="664">
                  <c:v>94.68666666666674</c:v>
                </c:pt>
                <c:pt idx="665">
                  <c:v>94.69666666666674</c:v>
                </c:pt>
                <c:pt idx="666">
                  <c:v>94.70666666666673</c:v>
                </c:pt>
                <c:pt idx="667">
                  <c:v>94.71952380952388</c:v>
                </c:pt>
                <c:pt idx="668">
                  <c:v>94.73238095238102</c:v>
                </c:pt>
                <c:pt idx="669">
                  <c:v>94.74476190476197</c:v>
                </c:pt>
                <c:pt idx="670">
                  <c:v>94.75714285714292</c:v>
                </c:pt>
                <c:pt idx="671">
                  <c:v>94.77214285714292</c:v>
                </c:pt>
                <c:pt idx="672">
                  <c:v>94.78714285714292</c:v>
                </c:pt>
                <c:pt idx="673">
                  <c:v>94.80523809523817</c:v>
                </c:pt>
                <c:pt idx="674">
                  <c:v>94.82333333333342</c:v>
                </c:pt>
                <c:pt idx="675">
                  <c:v>94.84095238095247</c:v>
                </c:pt>
                <c:pt idx="676">
                  <c:v>94.85857142857151</c:v>
                </c:pt>
                <c:pt idx="677">
                  <c:v>94.87714285714293</c:v>
                </c:pt>
                <c:pt idx="678">
                  <c:v>94.89571428571436</c:v>
                </c:pt>
                <c:pt idx="679">
                  <c:v>94.91738095238102</c:v>
                </c:pt>
                <c:pt idx="680">
                  <c:v>94.9390476190477</c:v>
                </c:pt>
                <c:pt idx="681">
                  <c:v>94.96261904761913</c:v>
                </c:pt>
                <c:pt idx="682">
                  <c:v>94.98619047619056</c:v>
                </c:pt>
                <c:pt idx="683">
                  <c:v>95.00952380952388</c:v>
                </c:pt>
                <c:pt idx="684">
                  <c:v>95.03285714285721</c:v>
                </c:pt>
                <c:pt idx="685">
                  <c:v>95.05547619047626</c:v>
                </c:pt>
                <c:pt idx="686">
                  <c:v>95.0780952380953</c:v>
                </c:pt>
                <c:pt idx="687">
                  <c:v>95.09666666666674</c:v>
                </c:pt>
                <c:pt idx="688">
                  <c:v>95.11523809523817</c:v>
                </c:pt>
                <c:pt idx="689">
                  <c:v>95.12976190476198</c:v>
                </c:pt>
                <c:pt idx="690">
                  <c:v>95.14428571428579</c:v>
                </c:pt>
                <c:pt idx="691">
                  <c:v>95.15976190476198</c:v>
                </c:pt>
                <c:pt idx="692">
                  <c:v>95.17523809523817</c:v>
                </c:pt>
                <c:pt idx="693">
                  <c:v>95.19809523809531</c:v>
                </c:pt>
                <c:pt idx="694">
                  <c:v>95.22095238095244</c:v>
                </c:pt>
                <c:pt idx="695">
                  <c:v>95.24095238095245</c:v>
                </c:pt>
                <c:pt idx="696">
                  <c:v>95.26095238095245</c:v>
                </c:pt>
                <c:pt idx="697">
                  <c:v>95.28238095238103</c:v>
                </c:pt>
                <c:pt idx="698">
                  <c:v>95.3038095238096</c:v>
                </c:pt>
                <c:pt idx="699">
                  <c:v>95.32785714285721</c:v>
                </c:pt>
                <c:pt idx="700">
                  <c:v>95.35190476190482</c:v>
                </c:pt>
                <c:pt idx="701">
                  <c:v>95.37428571428578</c:v>
                </c:pt>
                <c:pt idx="702">
                  <c:v>95.39666666666673</c:v>
                </c:pt>
                <c:pt idx="703">
                  <c:v>95.41738095238102</c:v>
                </c:pt>
                <c:pt idx="704">
                  <c:v>95.43809523809531</c:v>
                </c:pt>
                <c:pt idx="705">
                  <c:v>95.45928571428578</c:v>
                </c:pt>
                <c:pt idx="706">
                  <c:v>95.48047619047627</c:v>
                </c:pt>
                <c:pt idx="707">
                  <c:v>95.49571428571437</c:v>
                </c:pt>
                <c:pt idx="708">
                  <c:v>95.51095238095246</c:v>
                </c:pt>
                <c:pt idx="709">
                  <c:v>95.52500000000006</c:v>
                </c:pt>
                <c:pt idx="710">
                  <c:v>95.53904761904768</c:v>
                </c:pt>
                <c:pt idx="711">
                  <c:v>95.55833333333339</c:v>
                </c:pt>
                <c:pt idx="712">
                  <c:v>95.57761904761912</c:v>
                </c:pt>
                <c:pt idx="713">
                  <c:v>95.59880952380959</c:v>
                </c:pt>
                <c:pt idx="714">
                  <c:v>95.62000000000008</c:v>
                </c:pt>
                <c:pt idx="715">
                  <c:v>95.63976190476197</c:v>
                </c:pt>
                <c:pt idx="716">
                  <c:v>95.65952380952388</c:v>
                </c:pt>
                <c:pt idx="717">
                  <c:v>95.68095238095245</c:v>
                </c:pt>
                <c:pt idx="718">
                  <c:v>95.70238095238103</c:v>
                </c:pt>
                <c:pt idx="719">
                  <c:v>95.7235714285715</c:v>
                </c:pt>
                <c:pt idx="720">
                  <c:v>95.74476190476197</c:v>
                </c:pt>
                <c:pt idx="721">
                  <c:v>95.76071428571436</c:v>
                </c:pt>
                <c:pt idx="722">
                  <c:v>95.77666666666674</c:v>
                </c:pt>
                <c:pt idx="723">
                  <c:v>95.79214285714292</c:v>
                </c:pt>
                <c:pt idx="724">
                  <c:v>95.80761904761911</c:v>
                </c:pt>
                <c:pt idx="725">
                  <c:v>95.82404761904769</c:v>
                </c:pt>
                <c:pt idx="726">
                  <c:v>95.84047619047627</c:v>
                </c:pt>
                <c:pt idx="727">
                  <c:v>95.85690476190483</c:v>
                </c:pt>
                <c:pt idx="728">
                  <c:v>95.87333333333339</c:v>
                </c:pt>
                <c:pt idx="729">
                  <c:v>95.89142857142863</c:v>
                </c:pt>
                <c:pt idx="730">
                  <c:v>95.90952380952388</c:v>
                </c:pt>
                <c:pt idx="731">
                  <c:v>95.92714285714293</c:v>
                </c:pt>
                <c:pt idx="732">
                  <c:v>95.94476190476198</c:v>
                </c:pt>
                <c:pt idx="733">
                  <c:v>95.95428571428579</c:v>
                </c:pt>
                <c:pt idx="734">
                  <c:v>95.9638095238096</c:v>
                </c:pt>
                <c:pt idx="735">
                  <c:v>95.97261904761912</c:v>
                </c:pt>
                <c:pt idx="736">
                  <c:v>95.98142857142864</c:v>
                </c:pt>
                <c:pt idx="737">
                  <c:v>95.9933333333334</c:v>
                </c:pt>
                <c:pt idx="738">
                  <c:v>96.00523809523817</c:v>
                </c:pt>
                <c:pt idx="739">
                  <c:v>96.01880952380961</c:v>
                </c:pt>
                <c:pt idx="740">
                  <c:v>96.03238095238103</c:v>
                </c:pt>
                <c:pt idx="741">
                  <c:v>96.05095238095245</c:v>
                </c:pt>
                <c:pt idx="742">
                  <c:v>96.06952380952387</c:v>
                </c:pt>
                <c:pt idx="743">
                  <c:v>96.09119047619055</c:v>
                </c:pt>
                <c:pt idx="744">
                  <c:v>96.11285714285722</c:v>
                </c:pt>
                <c:pt idx="745">
                  <c:v>96.13690476190483</c:v>
                </c:pt>
                <c:pt idx="746">
                  <c:v>96.16095238095244</c:v>
                </c:pt>
                <c:pt idx="747">
                  <c:v>96.18523809523816</c:v>
                </c:pt>
                <c:pt idx="748">
                  <c:v>96.20952380952387</c:v>
                </c:pt>
                <c:pt idx="749">
                  <c:v>96.23357142857151</c:v>
                </c:pt>
                <c:pt idx="750">
                  <c:v>96.25761904761913</c:v>
                </c:pt>
                <c:pt idx="751">
                  <c:v>96.27714285714293</c:v>
                </c:pt>
                <c:pt idx="752">
                  <c:v>96.29666666666674</c:v>
                </c:pt>
                <c:pt idx="753">
                  <c:v>96.31642857142865</c:v>
                </c:pt>
                <c:pt idx="754">
                  <c:v>96.33619047619055</c:v>
                </c:pt>
                <c:pt idx="755">
                  <c:v>96.3538095238096</c:v>
                </c:pt>
                <c:pt idx="756">
                  <c:v>96.37142857142865</c:v>
                </c:pt>
                <c:pt idx="757">
                  <c:v>96.38666666666674</c:v>
                </c:pt>
                <c:pt idx="758">
                  <c:v>96.40190476190483</c:v>
                </c:pt>
                <c:pt idx="759">
                  <c:v>96.4083333333334</c:v>
                </c:pt>
                <c:pt idx="760">
                  <c:v>96.41476190476197</c:v>
                </c:pt>
                <c:pt idx="761">
                  <c:v>96.41428571428578</c:v>
                </c:pt>
                <c:pt idx="762">
                  <c:v>96.41380952380959</c:v>
                </c:pt>
                <c:pt idx="763">
                  <c:v>96.40880952380959</c:v>
                </c:pt>
                <c:pt idx="764">
                  <c:v>96.4038095238096</c:v>
                </c:pt>
                <c:pt idx="765">
                  <c:v>96.39928571428578</c:v>
                </c:pt>
                <c:pt idx="766">
                  <c:v>96.39476190476198</c:v>
                </c:pt>
                <c:pt idx="767">
                  <c:v>96.39690476190484</c:v>
                </c:pt>
                <c:pt idx="768">
                  <c:v>96.39904761904769</c:v>
                </c:pt>
                <c:pt idx="769">
                  <c:v>96.40952380952388</c:v>
                </c:pt>
                <c:pt idx="770">
                  <c:v>96.42000000000007</c:v>
                </c:pt>
                <c:pt idx="771">
                  <c:v>96.44452380952389</c:v>
                </c:pt>
                <c:pt idx="772">
                  <c:v>96.4690476190477</c:v>
                </c:pt>
                <c:pt idx="773">
                  <c:v>96.49166666666675</c:v>
                </c:pt>
                <c:pt idx="774">
                  <c:v>96.51428571428579</c:v>
                </c:pt>
                <c:pt idx="775">
                  <c:v>96.53642857142864</c:v>
                </c:pt>
                <c:pt idx="776">
                  <c:v>96.5585714285715</c:v>
                </c:pt>
                <c:pt idx="777">
                  <c:v>96.57500000000007</c:v>
                </c:pt>
                <c:pt idx="778">
                  <c:v>96.59142857142865</c:v>
                </c:pt>
                <c:pt idx="779">
                  <c:v>96.60452380952388</c:v>
                </c:pt>
                <c:pt idx="780">
                  <c:v>96.61761904761912</c:v>
                </c:pt>
                <c:pt idx="781">
                  <c:v>96.62880952380959</c:v>
                </c:pt>
                <c:pt idx="782">
                  <c:v>96.64000000000007</c:v>
                </c:pt>
                <c:pt idx="783">
                  <c:v>96.66071428571436</c:v>
                </c:pt>
                <c:pt idx="784">
                  <c:v>96.68142857142865</c:v>
                </c:pt>
                <c:pt idx="785">
                  <c:v>96.69523809523817</c:v>
                </c:pt>
                <c:pt idx="786">
                  <c:v>96.70904761904768</c:v>
                </c:pt>
                <c:pt idx="787">
                  <c:v>96.72547619047626</c:v>
                </c:pt>
                <c:pt idx="788">
                  <c:v>96.74190476190483</c:v>
                </c:pt>
                <c:pt idx="789">
                  <c:v>96.75595238095245</c:v>
                </c:pt>
                <c:pt idx="790">
                  <c:v>96.77000000000007</c:v>
                </c:pt>
                <c:pt idx="791">
                  <c:v>96.78880952380959</c:v>
                </c:pt>
                <c:pt idx="792">
                  <c:v>96.80761904761913</c:v>
                </c:pt>
                <c:pt idx="793">
                  <c:v>96.82809523809533</c:v>
                </c:pt>
                <c:pt idx="794">
                  <c:v>96.84857142857152</c:v>
                </c:pt>
                <c:pt idx="795">
                  <c:v>96.8685714285715</c:v>
                </c:pt>
                <c:pt idx="796">
                  <c:v>96.8885714285715</c:v>
                </c:pt>
                <c:pt idx="797">
                  <c:v>96.90166666666673</c:v>
                </c:pt>
                <c:pt idx="798">
                  <c:v>96.91476190476197</c:v>
                </c:pt>
                <c:pt idx="799">
                  <c:v>96.92571428571435</c:v>
                </c:pt>
                <c:pt idx="800">
                  <c:v>96.93666666666674</c:v>
                </c:pt>
                <c:pt idx="801">
                  <c:v>96.94642857142864</c:v>
                </c:pt>
                <c:pt idx="802">
                  <c:v>96.95619047619056</c:v>
                </c:pt>
                <c:pt idx="803">
                  <c:v>96.96666666666674</c:v>
                </c:pt>
                <c:pt idx="804">
                  <c:v>96.97714285714292</c:v>
                </c:pt>
                <c:pt idx="805">
                  <c:v>96.99000000000007</c:v>
                </c:pt>
                <c:pt idx="806">
                  <c:v>97.00285714285721</c:v>
                </c:pt>
                <c:pt idx="807">
                  <c:v>97.01142857142864</c:v>
                </c:pt>
                <c:pt idx="808">
                  <c:v>97.02000000000007</c:v>
                </c:pt>
                <c:pt idx="809">
                  <c:v>97.02547619047627</c:v>
                </c:pt>
                <c:pt idx="810">
                  <c:v>97.03095238095247</c:v>
                </c:pt>
                <c:pt idx="811">
                  <c:v>97.03142857142866</c:v>
                </c:pt>
                <c:pt idx="812">
                  <c:v>97.03190476190485</c:v>
                </c:pt>
                <c:pt idx="813">
                  <c:v>97.03357142857151</c:v>
                </c:pt>
                <c:pt idx="814">
                  <c:v>97.03523809523816</c:v>
                </c:pt>
                <c:pt idx="815">
                  <c:v>97.03928571428578</c:v>
                </c:pt>
                <c:pt idx="816">
                  <c:v>97.04333333333341</c:v>
                </c:pt>
                <c:pt idx="817">
                  <c:v>97.05238095238103</c:v>
                </c:pt>
                <c:pt idx="818">
                  <c:v>97.06142857142865</c:v>
                </c:pt>
                <c:pt idx="819">
                  <c:v>97.06952380952389</c:v>
                </c:pt>
                <c:pt idx="820">
                  <c:v>97.07761904761912</c:v>
                </c:pt>
                <c:pt idx="821">
                  <c:v>97.08309523809531</c:v>
                </c:pt>
                <c:pt idx="822">
                  <c:v>97.0885714285715</c:v>
                </c:pt>
                <c:pt idx="823">
                  <c:v>97.09047619047627</c:v>
                </c:pt>
                <c:pt idx="824">
                  <c:v>97.09238095238103</c:v>
                </c:pt>
                <c:pt idx="825">
                  <c:v>97.09666666666675</c:v>
                </c:pt>
                <c:pt idx="826">
                  <c:v>97.10095238095245</c:v>
                </c:pt>
                <c:pt idx="827">
                  <c:v>97.10976190476197</c:v>
                </c:pt>
                <c:pt idx="828">
                  <c:v>97.1185714285715</c:v>
                </c:pt>
                <c:pt idx="829">
                  <c:v>97.12238095238102</c:v>
                </c:pt>
                <c:pt idx="830">
                  <c:v>97.12619047619054</c:v>
                </c:pt>
                <c:pt idx="831">
                  <c:v>97.13190476190483</c:v>
                </c:pt>
                <c:pt idx="832">
                  <c:v>97.13761904761913</c:v>
                </c:pt>
                <c:pt idx="833">
                  <c:v>97.14095238095246</c:v>
                </c:pt>
                <c:pt idx="834">
                  <c:v>97.14428571428579</c:v>
                </c:pt>
                <c:pt idx="835">
                  <c:v>97.14714285714294</c:v>
                </c:pt>
                <c:pt idx="836">
                  <c:v>97.15000000000008</c:v>
                </c:pt>
                <c:pt idx="837">
                  <c:v>97.1592857142858</c:v>
                </c:pt>
                <c:pt idx="838">
                  <c:v>97.16857142857151</c:v>
                </c:pt>
                <c:pt idx="839">
                  <c:v>97.18166666666674</c:v>
                </c:pt>
                <c:pt idx="840">
                  <c:v>97.19476190476198</c:v>
                </c:pt>
                <c:pt idx="841">
                  <c:v>97.21000000000006</c:v>
                </c:pt>
                <c:pt idx="842">
                  <c:v>97.22523809523817</c:v>
                </c:pt>
                <c:pt idx="843">
                  <c:v>97.24238095238104</c:v>
                </c:pt>
                <c:pt idx="844">
                  <c:v>97.2595238095239</c:v>
                </c:pt>
                <c:pt idx="845">
                  <c:v>97.27809523809532</c:v>
                </c:pt>
                <c:pt idx="846">
                  <c:v>97.29666666666674</c:v>
                </c:pt>
                <c:pt idx="847">
                  <c:v>97.31333333333342</c:v>
                </c:pt>
                <c:pt idx="848">
                  <c:v>97.33000000000008</c:v>
                </c:pt>
                <c:pt idx="849">
                  <c:v>97.34642857142865</c:v>
                </c:pt>
                <c:pt idx="850">
                  <c:v>97.36285714285722</c:v>
                </c:pt>
                <c:pt idx="851">
                  <c:v>97.37857142857152</c:v>
                </c:pt>
                <c:pt idx="852">
                  <c:v>97.3942857142858</c:v>
                </c:pt>
                <c:pt idx="853">
                  <c:v>97.40880952380959</c:v>
                </c:pt>
                <c:pt idx="854">
                  <c:v>97.4233333333334</c:v>
                </c:pt>
                <c:pt idx="855">
                  <c:v>97.43547619047627</c:v>
                </c:pt>
                <c:pt idx="856">
                  <c:v>97.44761904761913</c:v>
                </c:pt>
                <c:pt idx="857">
                  <c:v>97.45928571428578</c:v>
                </c:pt>
                <c:pt idx="858">
                  <c:v>97.47095238095245</c:v>
                </c:pt>
                <c:pt idx="859">
                  <c:v>97.48404761904769</c:v>
                </c:pt>
                <c:pt idx="860">
                  <c:v>97.49714285714293</c:v>
                </c:pt>
                <c:pt idx="861">
                  <c:v>97.50547619047626</c:v>
                </c:pt>
                <c:pt idx="862">
                  <c:v>97.5138095238096</c:v>
                </c:pt>
                <c:pt idx="863">
                  <c:v>97.52547619047627</c:v>
                </c:pt>
                <c:pt idx="864">
                  <c:v>97.53714285714294</c:v>
                </c:pt>
                <c:pt idx="865">
                  <c:v>97.54380952380961</c:v>
                </c:pt>
                <c:pt idx="866">
                  <c:v>97.55047619047627</c:v>
                </c:pt>
                <c:pt idx="867">
                  <c:v>97.56261904761912</c:v>
                </c:pt>
                <c:pt idx="868">
                  <c:v>97.57476190476197</c:v>
                </c:pt>
                <c:pt idx="869">
                  <c:v>97.58904761904769</c:v>
                </c:pt>
                <c:pt idx="870">
                  <c:v>97.60333333333341</c:v>
                </c:pt>
                <c:pt idx="871">
                  <c:v>97.62119047619055</c:v>
                </c:pt>
                <c:pt idx="872">
                  <c:v>97.6390476190477</c:v>
                </c:pt>
                <c:pt idx="873">
                  <c:v>97.65714285714293</c:v>
                </c:pt>
                <c:pt idx="874">
                  <c:v>97.67523809523817</c:v>
                </c:pt>
                <c:pt idx="875">
                  <c:v>97.69595238095245</c:v>
                </c:pt>
                <c:pt idx="876">
                  <c:v>97.71666666666673</c:v>
                </c:pt>
                <c:pt idx="877">
                  <c:v>97.72809523809531</c:v>
                </c:pt>
                <c:pt idx="878">
                  <c:v>97.73952380952389</c:v>
                </c:pt>
                <c:pt idx="879">
                  <c:v>97.74976190476198</c:v>
                </c:pt>
                <c:pt idx="880">
                  <c:v>97.76000000000008</c:v>
                </c:pt>
                <c:pt idx="881">
                  <c:v>97.76642857142865</c:v>
                </c:pt>
                <c:pt idx="882">
                  <c:v>97.77285714285722</c:v>
                </c:pt>
                <c:pt idx="883">
                  <c:v>97.7738095238096</c:v>
                </c:pt>
                <c:pt idx="884">
                  <c:v>97.77476190476199</c:v>
                </c:pt>
                <c:pt idx="885">
                  <c:v>97.7790476190477</c:v>
                </c:pt>
                <c:pt idx="886">
                  <c:v>97.7833333333334</c:v>
                </c:pt>
                <c:pt idx="887">
                  <c:v>97.78785714285721</c:v>
                </c:pt>
                <c:pt idx="888">
                  <c:v>97.79238095238102</c:v>
                </c:pt>
                <c:pt idx="889">
                  <c:v>97.7935714285715</c:v>
                </c:pt>
                <c:pt idx="890">
                  <c:v>97.79476190476197</c:v>
                </c:pt>
                <c:pt idx="891">
                  <c:v>97.80309523809531</c:v>
                </c:pt>
                <c:pt idx="892">
                  <c:v>97.81142857142865</c:v>
                </c:pt>
                <c:pt idx="893">
                  <c:v>97.8235714285715</c:v>
                </c:pt>
                <c:pt idx="894">
                  <c:v>97.83571428571435</c:v>
                </c:pt>
                <c:pt idx="895">
                  <c:v>97.8483333333334</c:v>
                </c:pt>
                <c:pt idx="896">
                  <c:v>97.86095238095245</c:v>
                </c:pt>
                <c:pt idx="897">
                  <c:v>97.87880952380959</c:v>
                </c:pt>
                <c:pt idx="898">
                  <c:v>97.89666666666675</c:v>
                </c:pt>
                <c:pt idx="899">
                  <c:v>97.91166666666675</c:v>
                </c:pt>
                <c:pt idx="900">
                  <c:v>97.92666666666676</c:v>
                </c:pt>
                <c:pt idx="901">
                  <c:v>97.93190476190485</c:v>
                </c:pt>
                <c:pt idx="902">
                  <c:v>97.93714285714293</c:v>
                </c:pt>
                <c:pt idx="903">
                  <c:v>97.9435714285715</c:v>
                </c:pt>
                <c:pt idx="904">
                  <c:v>97.95000000000007</c:v>
                </c:pt>
                <c:pt idx="905">
                  <c:v>97.96000000000006</c:v>
                </c:pt>
                <c:pt idx="906">
                  <c:v>97.97000000000007</c:v>
                </c:pt>
                <c:pt idx="907">
                  <c:v>97.98047619047625</c:v>
                </c:pt>
                <c:pt idx="908">
                  <c:v>97.99095238095245</c:v>
                </c:pt>
                <c:pt idx="909">
                  <c:v>98.00571428571436</c:v>
                </c:pt>
                <c:pt idx="910">
                  <c:v>98.02047619047626</c:v>
                </c:pt>
                <c:pt idx="911">
                  <c:v>98.03428571428579</c:v>
                </c:pt>
                <c:pt idx="912">
                  <c:v>98.04809523809531</c:v>
                </c:pt>
                <c:pt idx="913">
                  <c:v>98.05785714285722</c:v>
                </c:pt>
                <c:pt idx="914">
                  <c:v>98.06761904761912</c:v>
                </c:pt>
                <c:pt idx="915">
                  <c:v>98.07952380952389</c:v>
                </c:pt>
                <c:pt idx="916">
                  <c:v>98.09142857142865</c:v>
                </c:pt>
                <c:pt idx="917">
                  <c:v>98.10500000000008</c:v>
                </c:pt>
                <c:pt idx="918">
                  <c:v>98.1185714285715</c:v>
                </c:pt>
                <c:pt idx="919">
                  <c:v>98.13571428571436</c:v>
                </c:pt>
                <c:pt idx="920">
                  <c:v>98.15285714285721</c:v>
                </c:pt>
                <c:pt idx="921">
                  <c:v>98.16952380952388</c:v>
                </c:pt>
                <c:pt idx="922">
                  <c:v>98.18619047619055</c:v>
                </c:pt>
                <c:pt idx="923">
                  <c:v>98.19952380952388</c:v>
                </c:pt>
                <c:pt idx="924">
                  <c:v>98.21285714285722</c:v>
                </c:pt>
                <c:pt idx="925">
                  <c:v>98.22666666666674</c:v>
                </c:pt>
                <c:pt idx="926">
                  <c:v>98.24047619047627</c:v>
                </c:pt>
                <c:pt idx="927">
                  <c:v>98.2488095238096</c:v>
                </c:pt>
                <c:pt idx="928">
                  <c:v>98.25714285714292</c:v>
                </c:pt>
                <c:pt idx="929">
                  <c:v>98.2583333333334</c:v>
                </c:pt>
                <c:pt idx="930">
                  <c:v>98.25952380952387</c:v>
                </c:pt>
                <c:pt idx="931">
                  <c:v>98.26404761904769</c:v>
                </c:pt>
                <c:pt idx="932">
                  <c:v>98.26857142857151</c:v>
                </c:pt>
                <c:pt idx="933">
                  <c:v>98.27023809523817</c:v>
                </c:pt>
                <c:pt idx="934">
                  <c:v>98.27190476190484</c:v>
                </c:pt>
                <c:pt idx="935">
                  <c:v>98.27404761904769</c:v>
                </c:pt>
                <c:pt idx="936">
                  <c:v>98.27619047619055</c:v>
                </c:pt>
                <c:pt idx="937">
                  <c:v>98.28595238095247</c:v>
                </c:pt>
                <c:pt idx="938">
                  <c:v>98.29571428571437</c:v>
                </c:pt>
                <c:pt idx="939">
                  <c:v>98.30428571428578</c:v>
                </c:pt>
                <c:pt idx="940">
                  <c:v>98.31285714285721</c:v>
                </c:pt>
                <c:pt idx="941">
                  <c:v>98.32452380952388</c:v>
                </c:pt>
                <c:pt idx="942">
                  <c:v>98.33619047619055</c:v>
                </c:pt>
                <c:pt idx="943">
                  <c:v>98.34642857142865</c:v>
                </c:pt>
                <c:pt idx="944">
                  <c:v>98.35666666666674</c:v>
                </c:pt>
                <c:pt idx="945">
                  <c:v>98.36428571428578</c:v>
                </c:pt>
                <c:pt idx="946">
                  <c:v>98.37190476190483</c:v>
                </c:pt>
                <c:pt idx="947">
                  <c:v>98.37880952380959</c:v>
                </c:pt>
                <c:pt idx="948">
                  <c:v>98.38571428571436</c:v>
                </c:pt>
                <c:pt idx="949">
                  <c:v>98.39142857142865</c:v>
                </c:pt>
                <c:pt idx="950">
                  <c:v>98.39714285714294</c:v>
                </c:pt>
                <c:pt idx="951">
                  <c:v>98.40642857142865</c:v>
                </c:pt>
                <c:pt idx="952">
                  <c:v>98.41571428571436</c:v>
                </c:pt>
                <c:pt idx="953">
                  <c:v>98.43047619047627</c:v>
                </c:pt>
                <c:pt idx="954">
                  <c:v>98.44523809523818</c:v>
                </c:pt>
                <c:pt idx="955">
                  <c:v>98.45214285714295</c:v>
                </c:pt>
                <c:pt idx="956">
                  <c:v>98.45904761904771</c:v>
                </c:pt>
                <c:pt idx="957">
                  <c:v>98.47023809523819</c:v>
                </c:pt>
                <c:pt idx="958">
                  <c:v>98.48142857142867</c:v>
                </c:pt>
                <c:pt idx="959">
                  <c:v>98.49071428571438</c:v>
                </c:pt>
                <c:pt idx="960">
                  <c:v>98.50000000000009</c:v>
                </c:pt>
                <c:pt idx="961">
                  <c:v>98.5088095238096</c:v>
                </c:pt>
                <c:pt idx="962">
                  <c:v>98.51761904761912</c:v>
                </c:pt>
                <c:pt idx="963">
                  <c:v>98.53642857142864</c:v>
                </c:pt>
                <c:pt idx="964">
                  <c:v>98.55523809523817</c:v>
                </c:pt>
                <c:pt idx="965">
                  <c:v>98.57428571428579</c:v>
                </c:pt>
                <c:pt idx="966">
                  <c:v>98.5933333333334</c:v>
                </c:pt>
                <c:pt idx="967">
                  <c:v>98.60857142857151</c:v>
                </c:pt>
                <c:pt idx="968">
                  <c:v>98.6238095238096</c:v>
                </c:pt>
                <c:pt idx="969">
                  <c:v>98.64190476190484</c:v>
                </c:pt>
                <c:pt idx="970">
                  <c:v>98.66000000000008</c:v>
                </c:pt>
                <c:pt idx="971">
                  <c:v>98.67047619047626</c:v>
                </c:pt>
                <c:pt idx="972">
                  <c:v>98.68095238095245</c:v>
                </c:pt>
                <c:pt idx="973">
                  <c:v>98.68547619047627</c:v>
                </c:pt>
                <c:pt idx="974">
                  <c:v>98.69000000000008</c:v>
                </c:pt>
                <c:pt idx="975">
                  <c:v>98.69666666666674</c:v>
                </c:pt>
                <c:pt idx="976">
                  <c:v>98.7033333333334</c:v>
                </c:pt>
                <c:pt idx="977">
                  <c:v>98.70619047619056</c:v>
                </c:pt>
                <c:pt idx="978">
                  <c:v>98.70904761904769</c:v>
                </c:pt>
                <c:pt idx="979">
                  <c:v>98.71428571428578</c:v>
                </c:pt>
                <c:pt idx="980">
                  <c:v>98.71952380952388</c:v>
                </c:pt>
                <c:pt idx="981">
                  <c:v>98.72809523809531</c:v>
                </c:pt>
                <c:pt idx="982">
                  <c:v>98.73666666666674</c:v>
                </c:pt>
                <c:pt idx="983">
                  <c:v>98.7488095238096</c:v>
                </c:pt>
                <c:pt idx="984">
                  <c:v>98.76095238095246</c:v>
                </c:pt>
                <c:pt idx="985">
                  <c:v>98.77142857142864</c:v>
                </c:pt>
                <c:pt idx="986">
                  <c:v>98.78190476190483</c:v>
                </c:pt>
                <c:pt idx="987">
                  <c:v>98.79047619047626</c:v>
                </c:pt>
                <c:pt idx="988">
                  <c:v>98.79904761904768</c:v>
                </c:pt>
                <c:pt idx="989">
                  <c:v>98.80547619047626</c:v>
                </c:pt>
                <c:pt idx="990">
                  <c:v>98.81190476190483</c:v>
                </c:pt>
                <c:pt idx="991">
                  <c:v>98.8183333333334</c:v>
                </c:pt>
                <c:pt idx="992">
                  <c:v>98.82476190476197</c:v>
                </c:pt>
                <c:pt idx="993">
                  <c:v>98.82595238095244</c:v>
                </c:pt>
                <c:pt idx="994">
                  <c:v>98.82714285714292</c:v>
                </c:pt>
                <c:pt idx="995">
                  <c:v>98.83000000000007</c:v>
                </c:pt>
                <c:pt idx="996">
                  <c:v>98.83285714285722</c:v>
                </c:pt>
                <c:pt idx="997">
                  <c:v>98.83404761904769</c:v>
                </c:pt>
                <c:pt idx="998">
                  <c:v>98.83523809523817</c:v>
                </c:pt>
                <c:pt idx="999">
                  <c:v>98.83404761904769</c:v>
                </c:pt>
                <c:pt idx="1000">
                  <c:v>98.83285714285722</c:v>
                </c:pt>
                <c:pt idx="1001">
                  <c:v>98.83714285714294</c:v>
                </c:pt>
                <c:pt idx="1002">
                  <c:v>98.84142857142865</c:v>
                </c:pt>
                <c:pt idx="1003">
                  <c:v>98.84595238095245</c:v>
                </c:pt>
                <c:pt idx="1004">
                  <c:v>98.85047619047626</c:v>
                </c:pt>
                <c:pt idx="1005">
                  <c:v>98.85738095238102</c:v>
                </c:pt>
                <c:pt idx="1006">
                  <c:v>98.86428571428578</c:v>
                </c:pt>
                <c:pt idx="1007">
                  <c:v>98.87476190476198</c:v>
                </c:pt>
                <c:pt idx="1008">
                  <c:v>98.88523809523818</c:v>
                </c:pt>
                <c:pt idx="1009">
                  <c:v>98.89595238095245</c:v>
                </c:pt>
                <c:pt idx="1010">
                  <c:v>98.90666666666674</c:v>
                </c:pt>
                <c:pt idx="1011">
                  <c:v>98.91952380952389</c:v>
                </c:pt>
                <c:pt idx="1012">
                  <c:v>98.93238095238104</c:v>
                </c:pt>
                <c:pt idx="1013">
                  <c:v>98.94404761904771</c:v>
                </c:pt>
                <c:pt idx="1014">
                  <c:v>98.95571428571438</c:v>
                </c:pt>
                <c:pt idx="1015">
                  <c:v>98.96428571428581</c:v>
                </c:pt>
                <c:pt idx="1016">
                  <c:v>98.97285714285722</c:v>
                </c:pt>
                <c:pt idx="1017">
                  <c:v>98.97809523809531</c:v>
                </c:pt>
                <c:pt idx="1018">
                  <c:v>98.98333333333341</c:v>
                </c:pt>
                <c:pt idx="1019">
                  <c:v>98.98571428571437</c:v>
                </c:pt>
                <c:pt idx="1020">
                  <c:v>98.98809523809533</c:v>
                </c:pt>
                <c:pt idx="1021">
                  <c:v>98.99166666666675</c:v>
                </c:pt>
                <c:pt idx="1022">
                  <c:v>98.99523809523816</c:v>
                </c:pt>
                <c:pt idx="1023">
                  <c:v>99.00309523809531</c:v>
                </c:pt>
                <c:pt idx="1024">
                  <c:v>99.01095238095246</c:v>
                </c:pt>
                <c:pt idx="1025">
                  <c:v>99.02142857142864</c:v>
                </c:pt>
                <c:pt idx="1026">
                  <c:v>99.03190476190483</c:v>
                </c:pt>
                <c:pt idx="1027">
                  <c:v>99.0480952380953</c:v>
                </c:pt>
                <c:pt idx="1028">
                  <c:v>99.06428571428577</c:v>
                </c:pt>
                <c:pt idx="1029">
                  <c:v>99.0780952380953</c:v>
                </c:pt>
                <c:pt idx="1030">
                  <c:v>99.09190476190484</c:v>
                </c:pt>
                <c:pt idx="1031">
                  <c:v>99.10333333333341</c:v>
                </c:pt>
                <c:pt idx="1032">
                  <c:v>99.11476190476199</c:v>
                </c:pt>
                <c:pt idx="1033">
                  <c:v>99.12619047619056</c:v>
                </c:pt>
                <c:pt idx="1034">
                  <c:v>99.13761904761913</c:v>
                </c:pt>
                <c:pt idx="1035">
                  <c:v>99.14809523809531</c:v>
                </c:pt>
                <c:pt idx="1036">
                  <c:v>99.15857142857149</c:v>
                </c:pt>
                <c:pt idx="1037">
                  <c:v>99.16666666666674</c:v>
                </c:pt>
                <c:pt idx="1038">
                  <c:v>99.17476190476199</c:v>
                </c:pt>
                <c:pt idx="1039">
                  <c:v>99.18642857142865</c:v>
                </c:pt>
                <c:pt idx="1040">
                  <c:v>99.19809523809531</c:v>
                </c:pt>
                <c:pt idx="1041">
                  <c:v>99.21095238095245</c:v>
                </c:pt>
                <c:pt idx="1042">
                  <c:v>99.22380952380959</c:v>
                </c:pt>
                <c:pt idx="1043">
                  <c:v>99.23047619047625</c:v>
                </c:pt>
                <c:pt idx="1044">
                  <c:v>99.23714285714291</c:v>
                </c:pt>
                <c:pt idx="1045">
                  <c:v>99.24071428571435</c:v>
                </c:pt>
                <c:pt idx="1046">
                  <c:v>99.24428571428579</c:v>
                </c:pt>
                <c:pt idx="1047">
                  <c:v>99.24095238095245</c:v>
                </c:pt>
                <c:pt idx="1048">
                  <c:v>99.23761904761912</c:v>
                </c:pt>
                <c:pt idx="1049">
                  <c:v>99.23142857142865</c:v>
                </c:pt>
                <c:pt idx="1050">
                  <c:v>99.22523809523818</c:v>
                </c:pt>
                <c:pt idx="1051">
                  <c:v>99.2242857142858</c:v>
                </c:pt>
                <c:pt idx="1052">
                  <c:v>99.2233333333334</c:v>
                </c:pt>
                <c:pt idx="1053">
                  <c:v>99.22333333333341</c:v>
                </c:pt>
                <c:pt idx="1054">
                  <c:v>99.22333333333341</c:v>
                </c:pt>
                <c:pt idx="1055">
                  <c:v>99.22238095238103</c:v>
                </c:pt>
                <c:pt idx="1056">
                  <c:v>99.22142857142865</c:v>
                </c:pt>
                <c:pt idx="1057">
                  <c:v>99.21976190476198</c:v>
                </c:pt>
                <c:pt idx="1058">
                  <c:v>99.21809523809532</c:v>
                </c:pt>
                <c:pt idx="1059">
                  <c:v>99.21238095238103</c:v>
                </c:pt>
                <c:pt idx="1060">
                  <c:v>99.20666666666673</c:v>
                </c:pt>
                <c:pt idx="1061">
                  <c:v>99.20238095238102</c:v>
                </c:pt>
                <c:pt idx="1062">
                  <c:v>99.19809523809531</c:v>
                </c:pt>
                <c:pt idx="1063">
                  <c:v>99.20285714285721</c:v>
                </c:pt>
                <c:pt idx="1064">
                  <c:v>99.20761904761912</c:v>
                </c:pt>
                <c:pt idx="1065">
                  <c:v>99.21142857142864</c:v>
                </c:pt>
                <c:pt idx="1066">
                  <c:v>99.21523809523816</c:v>
                </c:pt>
                <c:pt idx="1067">
                  <c:v>99.22214285714293</c:v>
                </c:pt>
                <c:pt idx="1068">
                  <c:v>99.22904761904769</c:v>
                </c:pt>
                <c:pt idx="1069">
                  <c:v>99.23642857142865</c:v>
                </c:pt>
                <c:pt idx="1070">
                  <c:v>99.2438095238096</c:v>
                </c:pt>
                <c:pt idx="1071">
                  <c:v>99.25428571428579</c:v>
                </c:pt>
                <c:pt idx="1072">
                  <c:v>99.26476190476197</c:v>
                </c:pt>
                <c:pt idx="1073">
                  <c:v>99.2733333333334</c:v>
                </c:pt>
                <c:pt idx="1074">
                  <c:v>99.28190476190483</c:v>
                </c:pt>
                <c:pt idx="1075">
                  <c:v>99.2883333333334</c:v>
                </c:pt>
                <c:pt idx="1076">
                  <c:v>99.29476190476197</c:v>
                </c:pt>
                <c:pt idx="1077">
                  <c:v>99.29261904761911</c:v>
                </c:pt>
                <c:pt idx="1078">
                  <c:v>99.29047619047626</c:v>
                </c:pt>
                <c:pt idx="1079">
                  <c:v>99.28095238095244</c:v>
                </c:pt>
                <c:pt idx="1080">
                  <c:v>99.27142857142864</c:v>
                </c:pt>
                <c:pt idx="1081">
                  <c:v>99.25380952380959</c:v>
                </c:pt>
                <c:pt idx="1082">
                  <c:v>99.23619047619056</c:v>
                </c:pt>
                <c:pt idx="1083">
                  <c:v>99.22547619047626</c:v>
                </c:pt>
                <c:pt idx="1084">
                  <c:v>99.21476190476197</c:v>
                </c:pt>
                <c:pt idx="1085">
                  <c:v>99.20785714285722</c:v>
                </c:pt>
                <c:pt idx="1086">
                  <c:v>99.20095238095246</c:v>
                </c:pt>
                <c:pt idx="1087">
                  <c:v>99.19119047619056</c:v>
                </c:pt>
                <c:pt idx="1088">
                  <c:v>99.18142857142865</c:v>
                </c:pt>
                <c:pt idx="1089">
                  <c:v>99.16976190476198</c:v>
                </c:pt>
                <c:pt idx="1090">
                  <c:v>99.15809523809531</c:v>
                </c:pt>
                <c:pt idx="1091">
                  <c:v>99.14500000000008</c:v>
                </c:pt>
                <c:pt idx="1092">
                  <c:v>99.13190476190485</c:v>
                </c:pt>
                <c:pt idx="1093">
                  <c:v>99.1142857142858</c:v>
                </c:pt>
                <c:pt idx="1094">
                  <c:v>99.09666666666675</c:v>
                </c:pt>
                <c:pt idx="1095">
                  <c:v>99.0888095238096</c:v>
                </c:pt>
                <c:pt idx="1096">
                  <c:v>99.08095238095245</c:v>
                </c:pt>
                <c:pt idx="1097">
                  <c:v>99.08023809523817</c:v>
                </c:pt>
                <c:pt idx="1098">
                  <c:v>99.07952380952388</c:v>
                </c:pt>
                <c:pt idx="1099">
                  <c:v>99.08119047619054</c:v>
                </c:pt>
                <c:pt idx="1100">
                  <c:v>99.08285714285721</c:v>
                </c:pt>
                <c:pt idx="1101">
                  <c:v>99.08619047619055</c:v>
                </c:pt>
                <c:pt idx="1102">
                  <c:v>99.08952380952388</c:v>
                </c:pt>
                <c:pt idx="1103">
                  <c:v>99.09595238095245</c:v>
                </c:pt>
                <c:pt idx="1104">
                  <c:v>99.10238095238103</c:v>
                </c:pt>
                <c:pt idx="1105">
                  <c:v>99.11047619047626</c:v>
                </c:pt>
                <c:pt idx="1106">
                  <c:v>99.1185714285715</c:v>
                </c:pt>
                <c:pt idx="1107">
                  <c:v>99.13142857142864</c:v>
                </c:pt>
                <c:pt idx="1108">
                  <c:v>99.14428571428579</c:v>
                </c:pt>
                <c:pt idx="1109">
                  <c:v>99.16142857142864</c:v>
                </c:pt>
                <c:pt idx="1110">
                  <c:v>99.1785714285715</c:v>
                </c:pt>
                <c:pt idx="1111">
                  <c:v>99.19666666666674</c:v>
                </c:pt>
                <c:pt idx="1112">
                  <c:v>99.21476190476197</c:v>
                </c:pt>
                <c:pt idx="1113">
                  <c:v>99.2278571428572</c:v>
                </c:pt>
                <c:pt idx="1114">
                  <c:v>99.24095238095245</c:v>
                </c:pt>
                <c:pt idx="1115">
                  <c:v>99.24785714285721</c:v>
                </c:pt>
                <c:pt idx="1116">
                  <c:v>99.25476190476198</c:v>
                </c:pt>
                <c:pt idx="1117">
                  <c:v>99.25880952380959</c:v>
                </c:pt>
                <c:pt idx="1118">
                  <c:v>99.26285714285721</c:v>
                </c:pt>
                <c:pt idx="1119">
                  <c:v>99.25880952380959</c:v>
                </c:pt>
                <c:pt idx="1120">
                  <c:v>99.25476190476198</c:v>
                </c:pt>
                <c:pt idx="1121">
                  <c:v>99.25166666666674</c:v>
                </c:pt>
                <c:pt idx="1122">
                  <c:v>99.24857142857149</c:v>
                </c:pt>
                <c:pt idx="1123">
                  <c:v>99.24595238095245</c:v>
                </c:pt>
                <c:pt idx="1124">
                  <c:v>99.2433333333334</c:v>
                </c:pt>
                <c:pt idx="1125">
                  <c:v>99.24690476190483</c:v>
                </c:pt>
                <c:pt idx="1126">
                  <c:v>99.25047619047626</c:v>
                </c:pt>
                <c:pt idx="1127">
                  <c:v>99.25952380952388</c:v>
                </c:pt>
                <c:pt idx="1128">
                  <c:v>99.26857142857151</c:v>
                </c:pt>
                <c:pt idx="1129">
                  <c:v>99.28047619047626</c:v>
                </c:pt>
                <c:pt idx="1130">
                  <c:v>99.29238095238102</c:v>
                </c:pt>
                <c:pt idx="1131">
                  <c:v>99.30190476190484</c:v>
                </c:pt>
                <c:pt idx="1132">
                  <c:v>99.31142857142865</c:v>
                </c:pt>
                <c:pt idx="1133">
                  <c:v>99.32047619047626</c:v>
                </c:pt>
                <c:pt idx="1134">
                  <c:v>99.32952380952388</c:v>
                </c:pt>
                <c:pt idx="1135">
                  <c:v>99.33714285714294</c:v>
                </c:pt>
                <c:pt idx="1136">
                  <c:v>99.34476190476198</c:v>
                </c:pt>
                <c:pt idx="1137">
                  <c:v>99.35857142857151</c:v>
                </c:pt>
                <c:pt idx="1138">
                  <c:v>99.37238095238104</c:v>
                </c:pt>
                <c:pt idx="1139">
                  <c:v>99.38761904761913</c:v>
                </c:pt>
                <c:pt idx="1140">
                  <c:v>99.40285714285721</c:v>
                </c:pt>
                <c:pt idx="1141">
                  <c:v>99.41261904761912</c:v>
                </c:pt>
                <c:pt idx="1142">
                  <c:v>99.42238095238102</c:v>
                </c:pt>
                <c:pt idx="1143">
                  <c:v>99.43476190476197</c:v>
                </c:pt>
                <c:pt idx="1144">
                  <c:v>99.44714285714292</c:v>
                </c:pt>
                <c:pt idx="1145">
                  <c:v>99.45785714285721</c:v>
                </c:pt>
                <c:pt idx="1146">
                  <c:v>99.46857142857149</c:v>
                </c:pt>
                <c:pt idx="1147">
                  <c:v>99.4778571428572</c:v>
                </c:pt>
                <c:pt idx="1148">
                  <c:v>99.48714285714291</c:v>
                </c:pt>
                <c:pt idx="1149">
                  <c:v>99.4933333333334</c:v>
                </c:pt>
                <c:pt idx="1150">
                  <c:v>99.49952380952388</c:v>
                </c:pt>
                <c:pt idx="1151">
                  <c:v>99.49809523809532</c:v>
                </c:pt>
                <c:pt idx="1152">
                  <c:v>99.49666666666675</c:v>
                </c:pt>
                <c:pt idx="1153">
                  <c:v>99.48666666666674</c:v>
                </c:pt>
                <c:pt idx="1154">
                  <c:v>99.47666666666672</c:v>
                </c:pt>
                <c:pt idx="1155">
                  <c:v>99.46833333333339</c:v>
                </c:pt>
                <c:pt idx="1156">
                  <c:v>99.46000000000006</c:v>
                </c:pt>
                <c:pt idx="1157">
                  <c:v>99.45500000000007</c:v>
                </c:pt>
                <c:pt idx="1158">
                  <c:v>99.45000000000007</c:v>
                </c:pt>
                <c:pt idx="1159">
                  <c:v>99.45023809523816</c:v>
                </c:pt>
                <c:pt idx="1160">
                  <c:v>99.45047619047625</c:v>
                </c:pt>
                <c:pt idx="1161">
                  <c:v>99.45404761904769</c:v>
                </c:pt>
                <c:pt idx="1162">
                  <c:v>99.45761904761912</c:v>
                </c:pt>
                <c:pt idx="1163">
                  <c:v>99.45595238095245</c:v>
                </c:pt>
                <c:pt idx="1164">
                  <c:v>99.45428571428579</c:v>
                </c:pt>
                <c:pt idx="1165">
                  <c:v>99.45666666666673</c:v>
                </c:pt>
                <c:pt idx="1166">
                  <c:v>99.45904761904768</c:v>
                </c:pt>
                <c:pt idx="1167">
                  <c:v>99.46238095238101</c:v>
                </c:pt>
                <c:pt idx="1168">
                  <c:v>99.46571428571436</c:v>
                </c:pt>
                <c:pt idx="1169">
                  <c:v>99.47619047619054</c:v>
                </c:pt>
                <c:pt idx="1170">
                  <c:v>99.48666666666674</c:v>
                </c:pt>
                <c:pt idx="1171">
                  <c:v>99.5040476190477</c:v>
                </c:pt>
                <c:pt idx="1172">
                  <c:v>99.52142857142866</c:v>
                </c:pt>
                <c:pt idx="1173">
                  <c:v>99.54047619047628</c:v>
                </c:pt>
                <c:pt idx="1174">
                  <c:v>99.5595238095239</c:v>
                </c:pt>
                <c:pt idx="1175">
                  <c:v>99.56857142857152</c:v>
                </c:pt>
                <c:pt idx="1176">
                  <c:v>99.57761904761912</c:v>
                </c:pt>
                <c:pt idx="1177">
                  <c:v>99.58261904761912</c:v>
                </c:pt>
                <c:pt idx="1178">
                  <c:v>99.58761904761911</c:v>
                </c:pt>
                <c:pt idx="1179">
                  <c:v>99.58285714285721</c:v>
                </c:pt>
                <c:pt idx="1180">
                  <c:v>99.5780952380953</c:v>
                </c:pt>
                <c:pt idx="1181">
                  <c:v>99.57214285714292</c:v>
                </c:pt>
                <c:pt idx="1182">
                  <c:v>99.56619047619054</c:v>
                </c:pt>
                <c:pt idx="1183">
                  <c:v>99.56547619047626</c:v>
                </c:pt>
                <c:pt idx="1184">
                  <c:v>99.56476190476198</c:v>
                </c:pt>
                <c:pt idx="1185">
                  <c:v>99.5685714285715</c:v>
                </c:pt>
                <c:pt idx="1186">
                  <c:v>99.57238095238102</c:v>
                </c:pt>
                <c:pt idx="1187">
                  <c:v>99.57928571428579</c:v>
                </c:pt>
                <c:pt idx="1188">
                  <c:v>99.58619047619055</c:v>
                </c:pt>
                <c:pt idx="1189">
                  <c:v>99.59476190476198</c:v>
                </c:pt>
                <c:pt idx="1190">
                  <c:v>99.60333333333341</c:v>
                </c:pt>
                <c:pt idx="1191">
                  <c:v>99.60809523809532</c:v>
                </c:pt>
                <c:pt idx="1192">
                  <c:v>99.61285714285722</c:v>
                </c:pt>
                <c:pt idx="1193">
                  <c:v>99.61642857142864</c:v>
                </c:pt>
                <c:pt idx="1194">
                  <c:v>99.62000000000006</c:v>
                </c:pt>
                <c:pt idx="1195">
                  <c:v>99.62452380952388</c:v>
                </c:pt>
                <c:pt idx="1196">
                  <c:v>99.6290476190477</c:v>
                </c:pt>
                <c:pt idx="1197">
                  <c:v>99.63285714285722</c:v>
                </c:pt>
                <c:pt idx="1198">
                  <c:v>99.63666666666674</c:v>
                </c:pt>
                <c:pt idx="1199">
                  <c:v>99.63976190476198</c:v>
                </c:pt>
                <c:pt idx="1200">
                  <c:v>99.64285714285722</c:v>
                </c:pt>
                <c:pt idx="1201">
                  <c:v>99.64642857142866</c:v>
                </c:pt>
                <c:pt idx="1202">
                  <c:v>99.65000000000009</c:v>
                </c:pt>
                <c:pt idx="1203">
                  <c:v>99.65523809523818</c:v>
                </c:pt>
                <c:pt idx="1204">
                  <c:v>99.66047619047626</c:v>
                </c:pt>
                <c:pt idx="1205">
                  <c:v>99.66928571428579</c:v>
                </c:pt>
                <c:pt idx="1206">
                  <c:v>99.67809523809532</c:v>
                </c:pt>
                <c:pt idx="1207">
                  <c:v>99.69238095238103</c:v>
                </c:pt>
                <c:pt idx="1208">
                  <c:v>99.70666666666675</c:v>
                </c:pt>
                <c:pt idx="1209">
                  <c:v>99.7192857142858</c:v>
                </c:pt>
                <c:pt idx="1210">
                  <c:v>99.73190476190484</c:v>
                </c:pt>
                <c:pt idx="1211">
                  <c:v>99.74261904761913</c:v>
                </c:pt>
                <c:pt idx="1212">
                  <c:v>99.75333333333342</c:v>
                </c:pt>
                <c:pt idx="1213">
                  <c:v>99.76047619047628</c:v>
                </c:pt>
                <c:pt idx="1214">
                  <c:v>99.76761904761914</c:v>
                </c:pt>
                <c:pt idx="1215">
                  <c:v>99.77500000000009</c:v>
                </c:pt>
                <c:pt idx="1216">
                  <c:v>99.78238095238103</c:v>
                </c:pt>
                <c:pt idx="1217">
                  <c:v>99.7895238095239</c:v>
                </c:pt>
                <c:pt idx="1218">
                  <c:v>99.79666666666675</c:v>
                </c:pt>
                <c:pt idx="1219">
                  <c:v>99.80785714285722</c:v>
                </c:pt>
                <c:pt idx="1220">
                  <c:v>99.81904761904769</c:v>
                </c:pt>
                <c:pt idx="1221">
                  <c:v>99.82904761904769</c:v>
                </c:pt>
                <c:pt idx="1222">
                  <c:v>99.83904761904769</c:v>
                </c:pt>
                <c:pt idx="1223">
                  <c:v>99.8538095238096</c:v>
                </c:pt>
                <c:pt idx="1224">
                  <c:v>99.86857142857151</c:v>
                </c:pt>
                <c:pt idx="1225">
                  <c:v>99.88047619047629</c:v>
                </c:pt>
                <c:pt idx="1226">
                  <c:v>99.89238095238105</c:v>
                </c:pt>
                <c:pt idx="1227">
                  <c:v>99.91023809523818</c:v>
                </c:pt>
                <c:pt idx="1228">
                  <c:v>99.92809523809531</c:v>
                </c:pt>
                <c:pt idx="1229">
                  <c:v>99.94428571428578</c:v>
                </c:pt>
                <c:pt idx="1230">
                  <c:v>99.96047619047626</c:v>
                </c:pt>
                <c:pt idx="1231">
                  <c:v>99.97642857142864</c:v>
                </c:pt>
                <c:pt idx="1232">
                  <c:v>99.99238095238104</c:v>
                </c:pt>
                <c:pt idx="1233">
                  <c:v>100.0061904761906</c:v>
                </c:pt>
                <c:pt idx="1234">
                  <c:v>100.0200000000001</c:v>
                </c:pt>
                <c:pt idx="1235">
                  <c:v>100.029761904762</c:v>
                </c:pt>
                <c:pt idx="1236">
                  <c:v>100.0395238095239</c:v>
                </c:pt>
                <c:pt idx="1237">
                  <c:v>100.047380952381</c:v>
                </c:pt>
                <c:pt idx="1238">
                  <c:v>100.0552380952382</c:v>
                </c:pt>
                <c:pt idx="1239">
                  <c:v>100.0616666666668</c:v>
                </c:pt>
                <c:pt idx="1240">
                  <c:v>100.0680952380953</c:v>
                </c:pt>
                <c:pt idx="1241">
                  <c:v>100.0714285714286</c:v>
                </c:pt>
                <c:pt idx="1242">
                  <c:v>100.074761904762</c:v>
                </c:pt>
                <c:pt idx="1243">
                  <c:v>100.0804761904763</c:v>
                </c:pt>
                <c:pt idx="1244">
                  <c:v>100.0861904761906</c:v>
                </c:pt>
                <c:pt idx="1245">
                  <c:v>100.0919047619048</c:v>
                </c:pt>
                <c:pt idx="1246">
                  <c:v>100.0976190476191</c:v>
                </c:pt>
                <c:pt idx="1247">
                  <c:v>100.1035714285715</c:v>
                </c:pt>
                <c:pt idx="1248">
                  <c:v>100.1095238095239</c:v>
                </c:pt>
                <c:pt idx="1249">
                  <c:v>100.119761904762</c:v>
                </c:pt>
                <c:pt idx="1250">
                  <c:v>100.1300000000001</c:v>
                </c:pt>
                <c:pt idx="1251">
                  <c:v>100.1400000000001</c:v>
                </c:pt>
                <c:pt idx="1252">
                  <c:v>100.1500000000001</c:v>
                </c:pt>
                <c:pt idx="1253">
                  <c:v>100.1595238095239</c:v>
                </c:pt>
                <c:pt idx="1254">
                  <c:v>100.1690476190477</c:v>
                </c:pt>
                <c:pt idx="1255">
                  <c:v>100.1811904761906</c:v>
                </c:pt>
                <c:pt idx="1256">
                  <c:v>100.1933333333334</c:v>
                </c:pt>
                <c:pt idx="1257">
                  <c:v>100.2009523809525</c:v>
                </c:pt>
                <c:pt idx="1258">
                  <c:v>100.2085714285715</c:v>
                </c:pt>
                <c:pt idx="1259">
                  <c:v>100.2157142857144</c:v>
                </c:pt>
                <c:pt idx="1260">
                  <c:v>100.2228571428572</c:v>
                </c:pt>
                <c:pt idx="1261">
                  <c:v>100.2283333333334</c:v>
                </c:pt>
                <c:pt idx="1262">
                  <c:v>100.2338095238096</c:v>
                </c:pt>
                <c:pt idx="1263">
                  <c:v>100.2416666666667</c:v>
                </c:pt>
                <c:pt idx="1264">
                  <c:v>100.2495238095239</c:v>
                </c:pt>
                <c:pt idx="1265">
                  <c:v>100.2561904761906</c:v>
                </c:pt>
                <c:pt idx="1266">
                  <c:v>100.2628571428572</c:v>
                </c:pt>
                <c:pt idx="1267">
                  <c:v>100.2676190476191</c:v>
                </c:pt>
                <c:pt idx="1268">
                  <c:v>100.272380952381</c:v>
                </c:pt>
                <c:pt idx="1269">
                  <c:v>100.2800000000001</c:v>
                </c:pt>
                <c:pt idx="1270">
                  <c:v>100.2876190476191</c:v>
                </c:pt>
                <c:pt idx="1271">
                  <c:v>100.3000000000001</c:v>
                </c:pt>
                <c:pt idx="1272">
                  <c:v>100.312380952381</c:v>
                </c:pt>
                <c:pt idx="1273">
                  <c:v>100.3250000000001</c:v>
                </c:pt>
                <c:pt idx="1274">
                  <c:v>100.3376190476191</c:v>
                </c:pt>
                <c:pt idx="1275">
                  <c:v>100.3476190476191</c:v>
                </c:pt>
                <c:pt idx="1276">
                  <c:v>100.3576190476191</c:v>
                </c:pt>
                <c:pt idx="1277">
                  <c:v>100.3669047619048</c:v>
                </c:pt>
                <c:pt idx="1278">
                  <c:v>100.3761904761905</c:v>
                </c:pt>
                <c:pt idx="1279">
                  <c:v>100.3795238095239</c:v>
                </c:pt>
                <c:pt idx="1280">
                  <c:v>100.3828571428572</c:v>
                </c:pt>
                <c:pt idx="1281">
                  <c:v>100.3871428571429</c:v>
                </c:pt>
                <c:pt idx="1282">
                  <c:v>100.3914285714287</c:v>
                </c:pt>
                <c:pt idx="1283">
                  <c:v>100.3919047619049</c:v>
                </c:pt>
                <c:pt idx="1284">
                  <c:v>100.392380952381</c:v>
                </c:pt>
                <c:pt idx="1285">
                  <c:v>100.392380952381</c:v>
                </c:pt>
                <c:pt idx="1286">
                  <c:v>100.392380952381</c:v>
                </c:pt>
                <c:pt idx="1287">
                  <c:v>100.3876190476191</c:v>
                </c:pt>
                <c:pt idx="1288">
                  <c:v>100.3828571428572</c:v>
                </c:pt>
                <c:pt idx="1289">
                  <c:v>100.3811904761905</c:v>
                </c:pt>
                <c:pt idx="1290">
                  <c:v>100.3795238095239</c:v>
                </c:pt>
                <c:pt idx="1291">
                  <c:v>100.3783333333334</c:v>
                </c:pt>
                <c:pt idx="1292">
                  <c:v>100.3771428571429</c:v>
                </c:pt>
                <c:pt idx="1293">
                  <c:v>100.3707142857144</c:v>
                </c:pt>
                <c:pt idx="1294">
                  <c:v>100.3642857142858</c:v>
                </c:pt>
                <c:pt idx="1295">
                  <c:v>100.3488095238096</c:v>
                </c:pt>
                <c:pt idx="1296">
                  <c:v>100.3333333333334</c:v>
                </c:pt>
                <c:pt idx="1297">
                  <c:v>100.3150000000001</c:v>
                </c:pt>
                <c:pt idx="1298">
                  <c:v>100.2966666666667</c:v>
                </c:pt>
                <c:pt idx="1299">
                  <c:v>100.2721428571429</c:v>
                </c:pt>
                <c:pt idx="1300">
                  <c:v>100.2476190476191</c:v>
                </c:pt>
                <c:pt idx="1301">
                  <c:v>100.2283333333334</c:v>
                </c:pt>
                <c:pt idx="1302">
                  <c:v>100.2090476190477</c:v>
                </c:pt>
                <c:pt idx="1303">
                  <c:v>100.1952380952382</c:v>
                </c:pt>
                <c:pt idx="1304">
                  <c:v>100.1814285714287</c:v>
                </c:pt>
                <c:pt idx="1305">
                  <c:v>100.1721428571429</c:v>
                </c:pt>
                <c:pt idx="1306">
                  <c:v>100.1628571428572</c:v>
                </c:pt>
                <c:pt idx="1307">
                  <c:v>100.1571428571429</c:v>
                </c:pt>
                <c:pt idx="1308">
                  <c:v>100.1514285714287</c:v>
                </c:pt>
                <c:pt idx="1309">
                  <c:v>100.144761904762</c:v>
                </c:pt>
                <c:pt idx="1310">
                  <c:v>100.1380952380953</c:v>
                </c:pt>
                <c:pt idx="1311">
                  <c:v>100.1266666666667</c:v>
                </c:pt>
                <c:pt idx="1312">
                  <c:v>100.1152380952382</c:v>
                </c:pt>
                <c:pt idx="1313">
                  <c:v>100.1050000000001</c:v>
                </c:pt>
                <c:pt idx="1314">
                  <c:v>100.094761904762</c:v>
                </c:pt>
                <c:pt idx="1315">
                  <c:v>100.0833333333334</c:v>
                </c:pt>
                <c:pt idx="1316">
                  <c:v>100.0719047619048</c:v>
                </c:pt>
                <c:pt idx="1317">
                  <c:v>100.064761904762</c:v>
                </c:pt>
                <c:pt idx="1318">
                  <c:v>100.0576190476191</c:v>
                </c:pt>
                <c:pt idx="1319">
                  <c:v>100.0521428571429</c:v>
                </c:pt>
                <c:pt idx="1320">
                  <c:v>100.0466666666667</c:v>
                </c:pt>
                <c:pt idx="1321">
                  <c:v>100.0376190476191</c:v>
                </c:pt>
                <c:pt idx="1322">
                  <c:v>100.0285714285715</c:v>
                </c:pt>
                <c:pt idx="1323">
                  <c:v>100.0183333333334</c:v>
                </c:pt>
                <c:pt idx="1324">
                  <c:v>100.0080952380953</c:v>
                </c:pt>
                <c:pt idx="1325">
                  <c:v>100.0021428571429</c:v>
                </c:pt>
                <c:pt idx="1326">
                  <c:v>99.99619047619055</c:v>
                </c:pt>
                <c:pt idx="1327">
                  <c:v>99.98619047619056</c:v>
                </c:pt>
                <c:pt idx="1328">
                  <c:v>99.97619047619055</c:v>
                </c:pt>
                <c:pt idx="1329">
                  <c:v>99.97023809523819</c:v>
                </c:pt>
                <c:pt idx="1330">
                  <c:v>99.96428571428581</c:v>
                </c:pt>
                <c:pt idx="1331">
                  <c:v>99.95547619047628</c:v>
                </c:pt>
                <c:pt idx="1332">
                  <c:v>99.94666666666674</c:v>
                </c:pt>
                <c:pt idx="1333">
                  <c:v>99.9338095238096</c:v>
                </c:pt>
                <c:pt idx="1334">
                  <c:v>99.92095238095246</c:v>
                </c:pt>
                <c:pt idx="1335">
                  <c:v>99.90857142857151</c:v>
                </c:pt>
              </c:numCache>
            </c:numRef>
          </c:val>
        </c:ser>
        <c:ser>
          <c:idx val="3"/>
          <c:order val="3"/>
          <c:tx>
            <c:v>外壳下</c:v>
          </c:tx>
          <c:spPr>
            <a:ln w="19050">
              <a:solidFill>
                <a:srgbClr val="FFB300"/>
              </a:solidFill>
            </a:ln>
          </c:spPr>
          <c:marker>
            <c:symbol val="none"/>
          </c:marker>
          <c:cat>
            <c:numRef>
              <c:f>'流量-温度综合分析'!$A$2:$A$1337</c:f>
              <c:numCache>
                <c:formatCode>General</c:formatCode>
                <c:ptCount val="133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</c:numCache>
            </c:numRef>
          </c:cat>
          <c:val>
            <c:numRef>
              <c:f>'流量-温度综合分析'!$E$2:$E$1337</c:f>
              <c:numCache>
                <c:formatCode>General</c:formatCode>
                <c:ptCount val="1336"/>
                <c:pt idx="0">
                  <c:v>29.14357142857143</c:v>
                </c:pt>
                <c:pt idx="1">
                  <c:v>29.32642857142858</c:v>
                </c:pt>
                <c:pt idx="2">
                  <c:v>29.50928571428572</c:v>
                </c:pt>
                <c:pt idx="3">
                  <c:v>29.74607142857143</c:v>
                </c:pt>
                <c:pt idx="4">
                  <c:v>29.98285714285715</c:v>
                </c:pt>
                <c:pt idx="5">
                  <c:v>30.27357142857144</c:v>
                </c:pt>
                <c:pt idx="6">
                  <c:v>30.56428571428574</c:v>
                </c:pt>
                <c:pt idx="7">
                  <c:v>30.9414285714286</c:v>
                </c:pt>
                <c:pt idx="8">
                  <c:v>31.31857142857145</c:v>
                </c:pt>
                <c:pt idx="9">
                  <c:v>31.72857142857145</c:v>
                </c:pt>
                <c:pt idx="10">
                  <c:v>32.13857142857145</c:v>
                </c:pt>
                <c:pt idx="11">
                  <c:v>32.52571428571431</c:v>
                </c:pt>
                <c:pt idx="12">
                  <c:v>32.91285714285716</c:v>
                </c:pt>
                <c:pt idx="13">
                  <c:v>33.28500000000003</c:v>
                </c:pt>
                <c:pt idx="14">
                  <c:v>33.65714285714289</c:v>
                </c:pt>
                <c:pt idx="15">
                  <c:v>34.06523809523812</c:v>
                </c:pt>
                <c:pt idx="16">
                  <c:v>34.47333333333336</c:v>
                </c:pt>
                <c:pt idx="17">
                  <c:v>34.83452380952384</c:v>
                </c:pt>
                <c:pt idx="18">
                  <c:v>35.19571428571432</c:v>
                </c:pt>
                <c:pt idx="19">
                  <c:v>35.57000000000003</c:v>
                </c:pt>
                <c:pt idx="20">
                  <c:v>35.94428571428574</c:v>
                </c:pt>
                <c:pt idx="21">
                  <c:v>36.42571428571431</c:v>
                </c:pt>
                <c:pt idx="22">
                  <c:v>36.90714285714289</c:v>
                </c:pt>
                <c:pt idx="23">
                  <c:v>37.39833333333336</c:v>
                </c:pt>
                <c:pt idx="24">
                  <c:v>37.88952380952384</c:v>
                </c:pt>
                <c:pt idx="25">
                  <c:v>38.48023809523812</c:v>
                </c:pt>
                <c:pt idx="26">
                  <c:v>39.07095238095241</c:v>
                </c:pt>
                <c:pt idx="27">
                  <c:v>39.8564285714286</c:v>
                </c:pt>
                <c:pt idx="28">
                  <c:v>40.6419047619048</c:v>
                </c:pt>
                <c:pt idx="29">
                  <c:v>41.46476190476194</c:v>
                </c:pt>
                <c:pt idx="30">
                  <c:v>42.28761904761907</c:v>
                </c:pt>
                <c:pt idx="31">
                  <c:v>43.17880952380956</c:v>
                </c:pt>
                <c:pt idx="32">
                  <c:v>44.07000000000004</c:v>
                </c:pt>
                <c:pt idx="33">
                  <c:v>45.06119047619051</c:v>
                </c:pt>
                <c:pt idx="34">
                  <c:v>46.05238095238099</c:v>
                </c:pt>
                <c:pt idx="35">
                  <c:v>47.09619047619051</c:v>
                </c:pt>
                <c:pt idx="36">
                  <c:v>48.14000000000004</c:v>
                </c:pt>
                <c:pt idx="37">
                  <c:v>49.15952380952385</c:v>
                </c:pt>
                <c:pt idx="38">
                  <c:v>50.17904761904766</c:v>
                </c:pt>
                <c:pt idx="39">
                  <c:v>51.24976190476194</c:v>
                </c:pt>
                <c:pt idx="40">
                  <c:v>52.32047619047623</c:v>
                </c:pt>
                <c:pt idx="41">
                  <c:v>53.40166666666671</c:v>
                </c:pt>
                <c:pt idx="42">
                  <c:v>54.48285714285718</c:v>
                </c:pt>
                <c:pt idx="43">
                  <c:v>55.49738095238099</c:v>
                </c:pt>
                <c:pt idx="44">
                  <c:v>56.5119047619048</c:v>
                </c:pt>
                <c:pt idx="45">
                  <c:v>57.53119047619052</c:v>
                </c:pt>
                <c:pt idx="46">
                  <c:v>58.55047619047624</c:v>
                </c:pt>
                <c:pt idx="47">
                  <c:v>59.66333333333338</c:v>
                </c:pt>
                <c:pt idx="48">
                  <c:v>60.77619047619052</c:v>
                </c:pt>
                <c:pt idx="49">
                  <c:v>61.76595238095243</c:v>
                </c:pt>
                <c:pt idx="50">
                  <c:v>62.75571428571433</c:v>
                </c:pt>
                <c:pt idx="51">
                  <c:v>63.71809523809529</c:v>
                </c:pt>
                <c:pt idx="52">
                  <c:v>64.68047619047624</c:v>
                </c:pt>
                <c:pt idx="53">
                  <c:v>65.69404761904767</c:v>
                </c:pt>
                <c:pt idx="54">
                  <c:v>66.70761904761909</c:v>
                </c:pt>
                <c:pt idx="55">
                  <c:v>67.55904761904766</c:v>
                </c:pt>
                <c:pt idx="56">
                  <c:v>68.41047619047623</c:v>
                </c:pt>
                <c:pt idx="57">
                  <c:v>69.1766666666667</c:v>
                </c:pt>
                <c:pt idx="58">
                  <c:v>69.94285714285719</c:v>
                </c:pt>
                <c:pt idx="59">
                  <c:v>70.68547619047624</c:v>
                </c:pt>
                <c:pt idx="60">
                  <c:v>71.4280952380953</c:v>
                </c:pt>
                <c:pt idx="61">
                  <c:v>72.00928571428577</c:v>
                </c:pt>
                <c:pt idx="62">
                  <c:v>72.59047619047624</c:v>
                </c:pt>
                <c:pt idx="63">
                  <c:v>73.10476190476196</c:v>
                </c:pt>
                <c:pt idx="64">
                  <c:v>73.61904761904768</c:v>
                </c:pt>
                <c:pt idx="65">
                  <c:v>74.12785714285721</c:v>
                </c:pt>
                <c:pt idx="66">
                  <c:v>74.63666666666673</c:v>
                </c:pt>
                <c:pt idx="67">
                  <c:v>75.0921428571429</c:v>
                </c:pt>
                <c:pt idx="68">
                  <c:v>75.54761904761909</c:v>
                </c:pt>
                <c:pt idx="69">
                  <c:v>75.95928571428577</c:v>
                </c:pt>
                <c:pt idx="70">
                  <c:v>76.37095238095245</c:v>
                </c:pt>
                <c:pt idx="71">
                  <c:v>76.78500000000007</c:v>
                </c:pt>
                <c:pt idx="72">
                  <c:v>77.19904761904769</c:v>
                </c:pt>
                <c:pt idx="73">
                  <c:v>77.5938095238096</c:v>
                </c:pt>
                <c:pt idx="74">
                  <c:v>77.98857142857149</c:v>
                </c:pt>
                <c:pt idx="75">
                  <c:v>78.35857142857148</c:v>
                </c:pt>
                <c:pt idx="76">
                  <c:v>78.72857142857148</c:v>
                </c:pt>
                <c:pt idx="77">
                  <c:v>79.10404761904768</c:v>
                </c:pt>
                <c:pt idx="78">
                  <c:v>79.47952380952387</c:v>
                </c:pt>
                <c:pt idx="79">
                  <c:v>79.89595238095244</c:v>
                </c:pt>
                <c:pt idx="80">
                  <c:v>80.31238095238101</c:v>
                </c:pt>
                <c:pt idx="81">
                  <c:v>80.68761904761911</c:v>
                </c:pt>
                <c:pt idx="82">
                  <c:v>81.0628571428572</c:v>
                </c:pt>
                <c:pt idx="83">
                  <c:v>81.43976190476198</c:v>
                </c:pt>
                <c:pt idx="84">
                  <c:v>81.81666666666675</c:v>
                </c:pt>
                <c:pt idx="85">
                  <c:v>82.23571428571437</c:v>
                </c:pt>
                <c:pt idx="86">
                  <c:v>82.65476190476198</c:v>
                </c:pt>
                <c:pt idx="87">
                  <c:v>83.03809523809531</c:v>
                </c:pt>
                <c:pt idx="88">
                  <c:v>83.42142857142863</c:v>
                </c:pt>
                <c:pt idx="89">
                  <c:v>83.80595238095245</c:v>
                </c:pt>
                <c:pt idx="90">
                  <c:v>84.19047619047626</c:v>
                </c:pt>
                <c:pt idx="91">
                  <c:v>84.61571428571435</c:v>
                </c:pt>
                <c:pt idx="92">
                  <c:v>85.04095238095243</c:v>
                </c:pt>
                <c:pt idx="93">
                  <c:v>85.42642857142863</c:v>
                </c:pt>
                <c:pt idx="94">
                  <c:v>85.81190476190483</c:v>
                </c:pt>
                <c:pt idx="95">
                  <c:v>86.19190476190482</c:v>
                </c:pt>
                <c:pt idx="96">
                  <c:v>86.57190476190483</c:v>
                </c:pt>
                <c:pt idx="97">
                  <c:v>86.99214285714294</c:v>
                </c:pt>
                <c:pt idx="98">
                  <c:v>87.41238095238103</c:v>
                </c:pt>
                <c:pt idx="99">
                  <c:v>87.78761904761912</c:v>
                </c:pt>
                <c:pt idx="100">
                  <c:v>88.16285714285721</c:v>
                </c:pt>
                <c:pt idx="101">
                  <c:v>88.53285714285721</c:v>
                </c:pt>
                <c:pt idx="102">
                  <c:v>88.90285714285721</c:v>
                </c:pt>
                <c:pt idx="103">
                  <c:v>89.30904761904769</c:v>
                </c:pt>
                <c:pt idx="104">
                  <c:v>89.71523809523816</c:v>
                </c:pt>
                <c:pt idx="105">
                  <c:v>90.07476190476197</c:v>
                </c:pt>
                <c:pt idx="106">
                  <c:v>90.43428571428578</c:v>
                </c:pt>
                <c:pt idx="107">
                  <c:v>90.78285714285721</c:v>
                </c:pt>
                <c:pt idx="108">
                  <c:v>91.13142857142864</c:v>
                </c:pt>
                <c:pt idx="109">
                  <c:v>91.52142857142864</c:v>
                </c:pt>
                <c:pt idx="110">
                  <c:v>91.91142857142864</c:v>
                </c:pt>
                <c:pt idx="111">
                  <c:v>92.25523809523817</c:v>
                </c:pt>
                <c:pt idx="112">
                  <c:v>92.5990476190477</c:v>
                </c:pt>
                <c:pt idx="113">
                  <c:v>92.94261904761912</c:v>
                </c:pt>
                <c:pt idx="114">
                  <c:v>93.28619047619054</c:v>
                </c:pt>
                <c:pt idx="115">
                  <c:v>93.65952380952388</c:v>
                </c:pt>
                <c:pt idx="116">
                  <c:v>94.03285714285721</c:v>
                </c:pt>
                <c:pt idx="117">
                  <c:v>94.41761904761913</c:v>
                </c:pt>
                <c:pt idx="118">
                  <c:v>94.80238095238103</c:v>
                </c:pt>
                <c:pt idx="119">
                  <c:v>95.17595238095245</c:v>
                </c:pt>
                <c:pt idx="120">
                  <c:v>95.54952380952388</c:v>
                </c:pt>
                <c:pt idx="121">
                  <c:v>95.94238095238103</c:v>
                </c:pt>
                <c:pt idx="122">
                  <c:v>96.33523809523817</c:v>
                </c:pt>
                <c:pt idx="123">
                  <c:v>96.71785714285721</c:v>
                </c:pt>
                <c:pt idx="124">
                  <c:v>97.10047619047626</c:v>
                </c:pt>
                <c:pt idx="125">
                  <c:v>97.4533333333334</c:v>
                </c:pt>
                <c:pt idx="126">
                  <c:v>97.80619047619055</c:v>
                </c:pt>
                <c:pt idx="127">
                  <c:v>98.15571428571437</c:v>
                </c:pt>
                <c:pt idx="128">
                  <c:v>98.50523809523818</c:v>
                </c:pt>
                <c:pt idx="129">
                  <c:v>98.88619047619055</c:v>
                </c:pt>
                <c:pt idx="130">
                  <c:v>99.26714285714291</c:v>
                </c:pt>
                <c:pt idx="131">
                  <c:v>99.60166666666673</c:v>
                </c:pt>
                <c:pt idx="132">
                  <c:v>99.93619047619055</c:v>
                </c:pt>
                <c:pt idx="133">
                  <c:v>100.2728571428572</c:v>
                </c:pt>
                <c:pt idx="134">
                  <c:v>100.6095238095239</c:v>
                </c:pt>
                <c:pt idx="135">
                  <c:v>100.9826190476191</c:v>
                </c:pt>
                <c:pt idx="136">
                  <c:v>101.3557142857144</c:v>
                </c:pt>
                <c:pt idx="137">
                  <c:v>101.6876190476191</c:v>
                </c:pt>
                <c:pt idx="138">
                  <c:v>102.0195238095239</c:v>
                </c:pt>
                <c:pt idx="139">
                  <c:v>102.3500000000001</c:v>
                </c:pt>
                <c:pt idx="140">
                  <c:v>102.6804761904763</c:v>
                </c:pt>
                <c:pt idx="141">
                  <c:v>103.0383333333334</c:v>
                </c:pt>
                <c:pt idx="142">
                  <c:v>103.3961904761906</c:v>
                </c:pt>
                <c:pt idx="143">
                  <c:v>103.7107142857144</c:v>
                </c:pt>
                <c:pt idx="144">
                  <c:v>104.0252380952382</c:v>
                </c:pt>
                <c:pt idx="145">
                  <c:v>104.3435714285715</c:v>
                </c:pt>
                <c:pt idx="146">
                  <c:v>104.6619047619049</c:v>
                </c:pt>
                <c:pt idx="147">
                  <c:v>105.0078571428572</c:v>
                </c:pt>
                <c:pt idx="148">
                  <c:v>105.3538095238096</c:v>
                </c:pt>
                <c:pt idx="149">
                  <c:v>105.6592857142858</c:v>
                </c:pt>
                <c:pt idx="150">
                  <c:v>105.964761904762</c:v>
                </c:pt>
                <c:pt idx="151">
                  <c:v>106.2645238095239</c:v>
                </c:pt>
                <c:pt idx="152">
                  <c:v>106.5642857142858</c:v>
                </c:pt>
                <c:pt idx="153">
                  <c:v>106.8780952380953</c:v>
                </c:pt>
                <c:pt idx="154">
                  <c:v>107.1919047619049</c:v>
                </c:pt>
                <c:pt idx="155">
                  <c:v>107.5035714285715</c:v>
                </c:pt>
                <c:pt idx="156">
                  <c:v>107.8152380952382</c:v>
                </c:pt>
                <c:pt idx="157">
                  <c:v>108.1214285714287</c:v>
                </c:pt>
                <c:pt idx="158">
                  <c:v>108.4276190476191</c:v>
                </c:pt>
                <c:pt idx="159">
                  <c:v>108.7414285714287</c:v>
                </c:pt>
                <c:pt idx="160">
                  <c:v>109.0552380952382</c:v>
                </c:pt>
                <c:pt idx="161">
                  <c:v>109.3592857142858</c:v>
                </c:pt>
                <c:pt idx="162">
                  <c:v>109.6633333333334</c:v>
                </c:pt>
                <c:pt idx="163">
                  <c:v>109.9480952380953</c:v>
                </c:pt>
                <c:pt idx="164">
                  <c:v>110.2328571428572</c:v>
                </c:pt>
                <c:pt idx="165">
                  <c:v>110.5150000000001</c:v>
                </c:pt>
                <c:pt idx="166">
                  <c:v>110.7971428571429</c:v>
                </c:pt>
                <c:pt idx="167">
                  <c:v>111.1088095238096</c:v>
                </c:pt>
                <c:pt idx="168">
                  <c:v>111.4204761904763</c:v>
                </c:pt>
                <c:pt idx="169">
                  <c:v>111.6983333333334</c:v>
                </c:pt>
                <c:pt idx="170">
                  <c:v>111.9761904761906</c:v>
                </c:pt>
                <c:pt idx="171">
                  <c:v>112.249761904762</c:v>
                </c:pt>
                <c:pt idx="172">
                  <c:v>112.5233333333334</c:v>
                </c:pt>
                <c:pt idx="173">
                  <c:v>112.8180952380953</c:v>
                </c:pt>
                <c:pt idx="174">
                  <c:v>113.1128571428572</c:v>
                </c:pt>
                <c:pt idx="175">
                  <c:v>113.3785714285715</c:v>
                </c:pt>
                <c:pt idx="176">
                  <c:v>113.6442857142858</c:v>
                </c:pt>
                <c:pt idx="177">
                  <c:v>113.912142857143</c:v>
                </c:pt>
                <c:pt idx="178">
                  <c:v>114.1800000000001</c:v>
                </c:pt>
                <c:pt idx="179">
                  <c:v>114.4711904761906</c:v>
                </c:pt>
                <c:pt idx="180">
                  <c:v>114.762380952381</c:v>
                </c:pt>
                <c:pt idx="181">
                  <c:v>115.0169047619048</c:v>
                </c:pt>
                <c:pt idx="182">
                  <c:v>115.2714285714287</c:v>
                </c:pt>
                <c:pt idx="183">
                  <c:v>115.5238095238096</c:v>
                </c:pt>
                <c:pt idx="184">
                  <c:v>115.7761904761906</c:v>
                </c:pt>
                <c:pt idx="185">
                  <c:v>116.0550000000001</c:v>
                </c:pt>
                <c:pt idx="186">
                  <c:v>116.3338095238096</c:v>
                </c:pt>
                <c:pt idx="187">
                  <c:v>116.5857142857144</c:v>
                </c:pt>
                <c:pt idx="188">
                  <c:v>116.8376190476191</c:v>
                </c:pt>
                <c:pt idx="189">
                  <c:v>117.0909523809525</c:v>
                </c:pt>
                <c:pt idx="190">
                  <c:v>117.3442857142858</c:v>
                </c:pt>
                <c:pt idx="191">
                  <c:v>117.6069047619048</c:v>
                </c:pt>
                <c:pt idx="192">
                  <c:v>117.8695238095239</c:v>
                </c:pt>
                <c:pt idx="193">
                  <c:v>118.1340476190477</c:v>
                </c:pt>
                <c:pt idx="194">
                  <c:v>118.3985714285715</c:v>
                </c:pt>
                <c:pt idx="195">
                  <c:v>118.6540476190477</c:v>
                </c:pt>
                <c:pt idx="196">
                  <c:v>118.9095238095239</c:v>
                </c:pt>
                <c:pt idx="197">
                  <c:v>119.1776190476191</c:v>
                </c:pt>
                <c:pt idx="198">
                  <c:v>119.4457142857144</c:v>
                </c:pt>
                <c:pt idx="199">
                  <c:v>119.7126190476191</c:v>
                </c:pt>
                <c:pt idx="200">
                  <c:v>119.9795238095239</c:v>
                </c:pt>
                <c:pt idx="201">
                  <c:v>120.2307142857144</c:v>
                </c:pt>
                <c:pt idx="202">
                  <c:v>120.4819047619048</c:v>
                </c:pt>
                <c:pt idx="203">
                  <c:v>120.729761904762</c:v>
                </c:pt>
                <c:pt idx="204">
                  <c:v>120.9776190476191</c:v>
                </c:pt>
                <c:pt idx="205">
                  <c:v>121.2511904761906</c:v>
                </c:pt>
                <c:pt idx="206">
                  <c:v>121.524761904762</c:v>
                </c:pt>
                <c:pt idx="207">
                  <c:v>121.7707142857144</c:v>
                </c:pt>
                <c:pt idx="208">
                  <c:v>122.0166666666668</c:v>
                </c:pt>
                <c:pt idx="209">
                  <c:v>122.2640476190477</c:v>
                </c:pt>
                <c:pt idx="210">
                  <c:v>122.5114285714287</c:v>
                </c:pt>
                <c:pt idx="211">
                  <c:v>122.7850000000001</c:v>
                </c:pt>
                <c:pt idx="212">
                  <c:v>123.0585714285715</c:v>
                </c:pt>
                <c:pt idx="213">
                  <c:v>123.3069047619049</c:v>
                </c:pt>
                <c:pt idx="214">
                  <c:v>123.5552380952382</c:v>
                </c:pt>
                <c:pt idx="215">
                  <c:v>123.8026190476191</c:v>
                </c:pt>
                <c:pt idx="216">
                  <c:v>124.0500000000001</c:v>
                </c:pt>
                <c:pt idx="217">
                  <c:v>124.3178571428572</c:v>
                </c:pt>
                <c:pt idx="218">
                  <c:v>124.5857142857144</c:v>
                </c:pt>
                <c:pt idx="219">
                  <c:v>124.8219047619048</c:v>
                </c:pt>
                <c:pt idx="220">
                  <c:v>125.0580952380953</c:v>
                </c:pt>
                <c:pt idx="221">
                  <c:v>125.2928571428572</c:v>
                </c:pt>
                <c:pt idx="222">
                  <c:v>125.5276190476191</c:v>
                </c:pt>
                <c:pt idx="223">
                  <c:v>125.7769047619048</c:v>
                </c:pt>
                <c:pt idx="224">
                  <c:v>126.0261904761906</c:v>
                </c:pt>
                <c:pt idx="225">
                  <c:v>126.2466666666668</c:v>
                </c:pt>
                <c:pt idx="226">
                  <c:v>126.4671428571429</c:v>
                </c:pt>
                <c:pt idx="227">
                  <c:v>126.6804761904763</c:v>
                </c:pt>
                <c:pt idx="228">
                  <c:v>126.8938095238096</c:v>
                </c:pt>
                <c:pt idx="229">
                  <c:v>127.1083333333334</c:v>
                </c:pt>
                <c:pt idx="230">
                  <c:v>127.3228571428572</c:v>
                </c:pt>
                <c:pt idx="231">
                  <c:v>127.524761904762</c:v>
                </c:pt>
                <c:pt idx="232">
                  <c:v>127.7266666666668</c:v>
                </c:pt>
                <c:pt idx="233">
                  <c:v>127.9152380952382</c:v>
                </c:pt>
                <c:pt idx="234">
                  <c:v>128.1038095238096</c:v>
                </c:pt>
                <c:pt idx="235">
                  <c:v>128.2892857142858</c:v>
                </c:pt>
                <c:pt idx="236">
                  <c:v>128.474761904762</c:v>
                </c:pt>
                <c:pt idx="237">
                  <c:v>128.6554761904763</c:v>
                </c:pt>
                <c:pt idx="238">
                  <c:v>128.8361904761906</c:v>
                </c:pt>
                <c:pt idx="239">
                  <c:v>129.0028571428572</c:v>
                </c:pt>
                <c:pt idx="240">
                  <c:v>129.1695238095239</c:v>
                </c:pt>
                <c:pt idx="241">
                  <c:v>129.3323809523811</c:v>
                </c:pt>
                <c:pt idx="242">
                  <c:v>129.4952380952382</c:v>
                </c:pt>
                <c:pt idx="243">
                  <c:v>129.6735714285715</c:v>
                </c:pt>
                <c:pt idx="244">
                  <c:v>129.8519047619048</c:v>
                </c:pt>
                <c:pt idx="245">
                  <c:v>130.0100000000001</c:v>
                </c:pt>
                <c:pt idx="246">
                  <c:v>130.1680952380954</c:v>
                </c:pt>
                <c:pt idx="247">
                  <c:v>130.3223809523811</c:v>
                </c:pt>
                <c:pt idx="248">
                  <c:v>130.4766666666668</c:v>
                </c:pt>
                <c:pt idx="249">
                  <c:v>130.6461904761906</c:v>
                </c:pt>
                <c:pt idx="250">
                  <c:v>130.8157142857144</c:v>
                </c:pt>
                <c:pt idx="251">
                  <c:v>130.9659523809525</c:v>
                </c:pt>
                <c:pt idx="252">
                  <c:v>131.1161904761906</c:v>
                </c:pt>
                <c:pt idx="253">
                  <c:v>131.264761904762</c:v>
                </c:pt>
                <c:pt idx="254">
                  <c:v>131.4133333333334</c:v>
                </c:pt>
                <c:pt idx="255">
                  <c:v>131.5883333333334</c:v>
                </c:pt>
                <c:pt idx="256">
                  <c:v>131.7633333333334</c:v>
                </c:pt>
                <c:pt idx="257">
                  <c:v>131.9311904761906</c:v>
                </c:pt>
                <c:pt idx="258">
                  <c:v>132.0990476190477</c:v>
                </c:pt>
                <c:pt idx="259">
                  <c:v>132.2790476190477</c:v>
                </c:pt>
                <c:pt idx="260">
                  <c:v>132.4590476190477</c:v>
                </c:pt>
                <c:pt idx="261">
                  <c:v>132.654761904762</c:v>
                </c:pt>
                <c:pt idx="262">
                  <c:v>132.8504761904763</c:v>
                </c:pt>
                <c:pt idx="263">
                  <c:v>133.0607142857144</c:v>
                </c:pt>
                <c:pt idx="264">
                  <c:v>133.2709523809525</c:v>
                </c:pt>
                <c:pt idx="265">
                  <c:v>133.4745238095239</c:v>
                </c:pt>
                <c:pt idx="266">
                  <c:v>133.6780952380953</c:v>
                </c:pt>
                <c:pt idx="267">
                  <c:v>133.8861904761906</c:v>
                </c:pt>
                <c:pt idx="268">
                  <c:v>134.0942857142858</c:v>
                </c:pt>
                <c:pt idx="269">
                  <c:v>134.2900000000001</c:v>
                </c:pt>
                <c:pt idx="270">
                  <c:v>134.4857142857144</c:v>
                </c:pt>
                <c:pt idx="271">
                  <c:v>134.6607142857144</c:v>
                </c:pt>
                <c:pt idx="272">
                  <c:v>134.8357142857144</c:v>
                </c:pt>
                <c:pt idx="273">
                  <c:v>134.997380952381</c:v>
                </c:pt>
                <c:pt idx="274">
                  <c:v>135.1590476190477</c:v>
                </c:pt>
                <c:pt idx="275">
                  <c:v>135.3345238095239</c:v>
                </c:pt>
                <c:pt idx="276">
                  <c:v>135.5100000000001</c:v>
                </c:pt>
                <c:pt idx="277">
                  <c:v>135.6557142857144</c:v>
                </c:pt>
                <c:pt idx="278">
                  <c:v>135.8014285714287</c:v>
                </c:pt>
                <c:pt idx="279">
                  <c:v>135.9319047619049</c:v>
                </c:pt>
                <c:pt idx="280">
                  <c:v>136.0623809523811</c:v>
                </c:pt>
                <c:pt idx="281">
                  <c:v>136.1945238095239</c:v>
                </c:pt>
                <c:pt idx="282">
                  <c:v>136.3266666666668</c:v>
                </c:pt>
                <c:pt idx="283">
                  <c:v>136.432380952381</c:v>
                </c:pt>
                <c:pt idx="284">
                  <c:v>136.5380952380953</c:v>
                </c:pt>
                <c:pt idx="285">
                  <c:v>136.6359523809525</c:v>
                </c:pt>
                <c:pt idx="286">
                  <c:v>136.7338095238096</c:v>
                </c:pt>
                <c:pt idx="287">
                  <c:v>136.8407142857144</c:v>
                </c:pt>
                <c:pt idx="288">
                  <c:v>136.9476190476191</c:v>
                </c:pt>
                <c:pt idx="289">
                  <c:v>137.0404761904763</c:v>
                </c:pt>
                <c:pt idx="290">
                  <c:v>137.1333333333334</c:v>
                </c:pt>
                <c:pt idx="291">
                  <c:v>137.2226190476192</c:v>
                </c:pt>
                <c:pt idx="292">
                  <c:v>137.3119047619049</c:v>
                </c:pt>
                <c:pt idx="293">
                  <c:v>137.4107142857144</c:v>
                </c:pt>
                <c:pt idx="294">
                  <c:v>137.5095238095239</c:v>
                </c:pt>
                <c:pt idx="295">
                  <c:v>137.5964285714287</c:v>
                </c:pt>
                <c:pt idx="296">
                  <c:v>137.6833333333335</c:v>
                </c:pt>
                <c:pt idx="297">
                  <c:v>137.7719047619049</c:v>
                </c:pt>
                <c:pt idx="298">
                  <c:v>137.8604761904763</c:v>
                </c:pt>
                <c:pt idx="299">
                  <c:v>137.9592857142858</c:v>
                </c:pt>
                <c:pt idx="300">
                  <c:v>138.0580952380953</c:v>
                </c:pt>
                <c:pt idx="301">
                  <c:v>138.1426190476191</c:v>
                </c:pt>
                <c:pt idx="302">
                  <c:v>138.227142857143</c:v>
                </c:pt>
                <c:pt idx="303">
                  <c:v>138.3138095238096</c:v>
                </c:pt>
                <c:pt idx="304">
                  <c:v>138.4004761904763</c:v>
                </c:pt>
                <c:pt idx="305">
                  <c:v>138.492142857143</c:v>
                </c:pt>
                <c:pt idx="306">
                  <c:v>138.5838095238096</c:v>
                </c:pt>
                <c:pt idx="307">
                  <c:v>138.6654761904763</c:v>
                </c:pt>
                <c:pt idx="308">
                  <c:v>138.747142857143</c:v>
                </c:pt>
                <c:pt idx="309">
                  <c:v>138.8285714285715</c:v>
                </c:pt>
                <c:pt idx="310">
                  <c:v>138.9100000000001</c:v>
                </c:pt>
                <c:pt idx="311">
                  <c:v>138.9911904761906</c:v>
                </c:pt>
                <c:pt idx="312">
                  <c:v>139.0723809523811</c:v>
                </c:pt>
                <c:pt idx="313">
                  <c:v>139.1402380952382</c:v>
                </c:pt>
                <c:pt idx="314">
                  <c:v>139.2080952380953</c:v>
                </c:pt>
                <c:pt idx="315">
                  <c:v>139.2716666666668</c:v>
                </c:pt>
                <c:pt idx="316">
                  <c:v>139.3352380952382</c:v>
                </c:pt>
                <c:pt idx="317">
                  <c:v>139.397142857143</c:v>
                </c:pt>
                <c:pt idx="318">
                  <c:v>139.4590476190477</c:v>
                </c:pt>
                <c:pt idx="319">
                  <c:v>139.5145238095239</c:v>
                </c:pt>
                <c:pt idx="320">
                  <c:v>139.5700000000001</c:v>
                </c:pt>
                <c:pt idx="321">
                  <c:v>139.6214285714287</c:v>
                </c:pt>
                <c:pt idx="322">
                  <c:v>139.6728571428573</c:v>
                </c:pt>
                <c:pt idx="323">
                  <c:v>139.7200000000001</c:v>
                </c:pt>
                <c:pt idx="324">
                  <c:v>139.767142857143</c:v>
                </c:pt>
                <c:pt idx="325">
                  <c:v>139.8204761904763</c:v>
                </c:pt>
                <c:pt idx="326">
                  <c:v>139.8738095238096</c:v>
                </c:pt>
                <c:pt idx="327">
                  <c:v>139.9192857142858</c:v>
                </c:pt>
                <c:pt idx="328">
                  <c:v>139.964761904762</c:v>
                </c:pt>
                <c:pt idx="329">
                  <c:v>140.0161904761906</c:v>
                </c:pt>
                <c:pt idx="330">
                  <c:v>140.0676190476191</c:v>
                </c:pt>
                <c:pt idx="331">
                  <c:v>140.1261904761906</c:v>
                </c:pt>
                <c:pt idx="332">
                  <c:v>140.184761904762</c:v>
                </c:pt>
                <c:pt idx="333">
                  <c:v>140.2438095238096</c:v>
                </c:pt>
                <c:pt idx="334">
                  <c:v>140.3028571428572</c:v>
                </c:pt>
                <c:pt idx="335">
                  <c:v>140.364761904762</c:v>
                </c:pt>
                <c:pt idx="336">
                  <c:v>140.4266666666668</c:v>
                </c:pt>
                <c:pt idx="337">
                  <c:v>140.5035714285715</c:v>
                </c:pt>
                <c:pt idx="338">
                  <c:v>140.5804761904763</c:v>
                </c:pt>
                <c:pt idx="339">
                  <c:v>140.6507142857144</c:v>
                </c:pt>
                <c:pt idx="340">
                  <c:v>140.7209523809525</c:v>
                </c:pt>
                <c:pt idx="341">
                  <c:v>140.7942857142858</c:v>
                </c:pt>
                <c:pt idx="342">
                  <c:v>140.8676190476192</c:v>
                </c:pt>
                <c:pt idx="343">
                  <c:v>140.9473809523811</c:v>
                </c:pt>
                <c:pt idx="344">
                  <c:v>141.027142857143</c:v>
                </c:pt>
                <c:pt idx="345">
                  <c:v>141.1095238095239</c:v>
                </c:pt>
                <c:pt idx="346">
                  <c:v>141.1919047619049</c:v>
                </c:pt>
                <c:pt idx="347">
                  <c:v>141.272142857143</c:v>
                </c:pt>
                <c:pt idx="348">
                  <c:v>141.3523809523811</c:v>
                </c:pt>
                <c:pt idx="349">
                  <c:v>141.4345238095239</c:v>
                </c:pt>
                <c:pt idx="350">
                  <c:v>141.5166666666668</c:v>
                </c:pt>
                <c:pt idx="351">
                  <c:v>141.5940476190477</c:v>
                </c:pt>
                <c:pt idx="352">
                  <c:v>141.6714285714287</c:v>
                </c:pt>
                <c:pt idx="353">
                  <c:v>141.7380952380954</c:v>
                </c:pt>
                <c:pt idx="354">
                  <c:v>141.804761904762</c:v>
                </c:pt>
                <c:pt idx="355">
                  <c:v>141.8661904761906</c:v>
                </c:pt>
                <c:pt idx="356">
                  <c:v>141.9276190476192</c:v>
                </c:pt>
                <c:pt idx="357">
                  <c:v>141.9892857142858</c:v>
                </c:pt>
                <c:pt idx="358">
                  <c:v>142.0509523809525</c:v>
                </c:pt>
                <c:pt idx="359">
                  <c:v>142.1030952380954</c:v>
                </c:pt>
                <c:pt idx="360">
                  <c:v>142.1552380952382</c:v>
                </c:pt>
                <c:pt idx="361">
                  <c:v>142.2069047619049</c:v>
                </c:pt>
                <c:pt idx="362">
                  <c:v>142.2585714285715</c:v>
                </c:pt>
                <c:pt idx="363">
                  <c:v>142.3242857142858</c:v>
                </c:pt>
                <c:pt idx="364">
                  <c:v>142.3900000000001</c:v>
                </c:pt>
                <c:pt idx="365">
                  <c:v>142.4566666666668</c:v>
                </c:pt>
                <c:pt idx="366">
                  <c:v>142.5233333333334</c:v>
                </c:pt>
                <c:pt idx="367">
                  <c:v>142.5978571428572</c:v>
                </c:pt>
                <c:pt idx="368">
                  <c:v>142.672380952381</c:v>
                </c:pt>
                <c:pt idx="369">
                  <c:v>142.7609523809525</c:v>
                </c:pt>
                <c:pt idx="370">
                  <c:v>142.8495238095239</c:v>
                </c:pt>
                <c:pt idx="371">
                  <c:v>142.9335714285716</c:v>
                </c:pt>
                <c:pt idx="372">
                  <c:v>143.0176190476191</c:v>
                </c:pt>
                <c:pt idx="373">
                  <c:v>143.1028571428573</c:v>
                </c:pt>
                <c:pt idx="374">
                  <c:v>143.1880952380953</c:v>
                </c:pt>
                <c:pt idx="375">
                  <c:v>143.2766666666668</c:v>
                </c:pt>
                <c:pt idx="376">
                  <c:v>143.3652380952382</c:v>
                </c:pt>
                <c:pt idx="377">
                  <c:v>143.442380952381</c:v>
                </c:pt>
                <c:pt idx="378">
                  <c:v>143.5195238095239</c:v>
                </c:pt>
                <c:pt idx="379">
                  <c:v>143.5952380952382</c:v>
                </c:pt>
                <c:pt idx="380">
                  <c:v>143.6709523809525</c:v>
                </c:pt>
                <c:pt idx="381">
                  <c:v>143.7519047619049</c:v>
                </c:pt>
                <c:pt idx="382">
                  <c:v>143.8328571428573</c:v>
                </c:pt>
                <c:pt idx="383">
                  <c:v>143.9214285714287</c:v>
                </c:pt>
                <c:pt idx="384">
                  <c:v>144.0100000000001</c:v>
                </c:pt>
                <c:pt idx="385">
                  <c:v>144.0978571428572</c:v>
                </c:pt>
                <c:pt idx="386">
                  <c:v>144.1857142857144</c:v>
                </c:pt>
                <c:pt idx="387">
                  <c:v>144.2745238095239</c:v>
                </c:pt>
                <c:pt idx="388">
                  <c:v>144.3633333333334</c:v>
                </c:pt>
                <c:pt idx="389">
                  <c:v>144.4495238095239</c:v>
                </c:pt>
                <c:pt idx="390">
                  <c:v>144.5357142857144</c:v>
                </c:pt>
                <c:pt idx="391">
                  <c:v>144.6157142857144</c:v>
                </c:pt>
                <c:pt idx="392">
                  <c:v>144.6957142857144</c:v>
                </c:pt>
                <c:pt idx="393">
                  <c:v>144.7730952380953</c:v>
                </c:pt>
                <c:pt idx="394">
                  <c:v>144.8504761904763</c:v>
                </c:pt>
                <c:pt idx="395">
                  <c:v>144.9357142857144</c:v>
                </c:pt>
                <c:pt idx="396">
                  <c:v>145.0209523809525</c:v>
                </c:pt>
                <c:pt idx="397">
                  <c:v>145.0895238095239</c:v>
                </c:pt>
                <c:pt idx="398">
                  <c:v>145.1580952380953</c:v>
                </c:pt>
                <c:pt idx="399">
                  <c:v>145.2250000000001</c:v>
                </c:pt>
                <c:pt idx="400">
                  <c:v>145.2919047619049</c:v>
                </c:pt>
                <c:pt idx="401">
                  <c:v>145.3616666666668</c:v>
                </c:pt>
                <c:pt idx="402">
                  <c:v>145.4314285714287</c:v>
                </c:pt>
                <c:pt idx="403">
                  <c:v>145.4861904761906</c:v>
                </c:pt>
                <c:pt idx="404">
                  <c:v>145.5409523809525</c:v>
                </c:pt>
                <c:pt idx="405">
                  <c:v>145.5916666666668</c:v>
                </c:pt>
                <c:pt idx="406">
                  <c:v>145.642380952381</c:v>
                </c:pt>
                <c:pt idx="407">
                  <c:v>145.6911904761906</c:v>
                </c:pt>
                <c:pt idx="408">
                  <c:v>145.7400000000001</c:v>
                </c:pt>
                <c:pt idx="409">
                  <c:v>145.7804761904763</c:v>
                </c:pt>
                <c:pt idx="410">
                  <c:v>145.8209523809525</c:v>
                </c:pt>
                <c:pt idx="411">
                  <c:v>145.8619047619049</c:v>
                </c:pt>
                <c:pt idx="412">
                  <c:v>145.9028571428573</c:v>
                </c:pt>
                <c:pt idx="413">
                  <c:v>145.9466666666668</c:v>
                </c:pt>
                <c:pt idx="414">
                  <c:v>145.9904761904763</c:v>
                </c:pt>
                <c:pt idx="415">
                  <c:v>146.0314285714287</c:v>
                </c:pt>
                <c:pt idx="416">
                  <c:v>146.0723809523811</c:v>
                </c:pt>
                <c:pt idx="417">
                  <c:v>146.112380952381</c:v>
                </c:pt>
                <c:pt idx="418">
                  <c:v>146.1523809523811</c:v>
                </c:pt>
                <c:pt idx="419">
                  <c:v>146.1928571428572</c:v>
                </c:pt>
                <c:pt idx="420">
                  <c:v>146.2333333333334</c:v>
                </c:pt>
                <c:pt idx="421">
                  <c:v>146.2854761904763</c:v>
                </c:pt>
                <c:pt idx="422">
                  <c:v>146.3376190476191</c:v>
                </c:pt>
                <c:pt idx="423">
                  <c:v>146.3857142857144</c:v>
                </c:pt>
                <c:pt idx="424">
                  <c:v>146.4338095238096</c:v>
                </c:pt>
                <c:pt idx="425">
                  <c:v>146.4890476190477</c:v>
                </c:pt>
                <c:pt idx="426">
                  <c:v>146.5442857142858</c:v>
                </c:pt>
                <c:pt idx="427">
                  <c:v>146.6030952380954</c:v>
                </c:pt>
                <c:pt idx="428">
                  <c:v>146.6619047619049</c:v>
                </c:pt>
                <c:pt idx="429">
                  <c:v>146.7169047619049</c:v>
                </c:pt>
                <c:pt idx="430">
                  <c:v>146.7719047619049</c:v>
                </c:pt>
                <c:pt idx="431">
                  <c:v>146.8233333333334</c:v>
                </c:pt>
                <c:pt idx="432">
                  <c:v>146.874761904762</c:v>
                </c:pt>
                <c:pt idx="433">
                  <c:v>146.9335714285716</c:v>
                </c:pt>
                <c:pt idx="434">
                  <c:v>146.9923809523811</c:v>
                </c:pt>
                <c:pt idx="435">
                  <c:v>147.0378571428573</c:v>
                </c:pt>
                <c:pt idx="436">
                  <c:v>147.0833333333334</c:v>
                </c:pt>
                <c:pt idx="437">
                  <c:v>147.1307142857144</c:v>
                </c:pt>
                <c:pt idx="438">
                  <c:v>147.1780952380954</c:v>
                </c:pt>
                <c:pt idx="439">
                  <c:v>147.2238095238096</c:v>
                </c:pt>
                <c:pt idx="440">
                  <c:v>147.2695238095239</c:v>
                </c:pt>
                <c:pt idx="441">
                  <c:v>147.3085714285716</c:v>
                </c:pt>
                <c:pt idx="442">
                  <c:v>147.3476190476192</c:v>
                </c:pt>
                <c:pt idx="443">
                  <c:v>147.3819047619049</c:v>
                </c:pt>
                <c:pt idx="444">
                  <c:v>147.4161904761906</c:v>
                </c:pt>
                <c:pt idx="445">
                  <c:v>147.4552380952382</c:v>
                </c:pt>
                <c:pt idx="446">
                  <c:v>147.4942857142858</c:v>
                </c:pt>
                <c:pt idx="447">
                  <c:v>147.5276190476191</c:v>
                </c:pt>
                <c:pt idx="448">
                  <c:v>147.5609523809525</c:v>
                </c:pt>
                <c:pt idx="449">
                  <c:v>147.5940476190477</c:v>
                </c:pt>
                <c:pt idx="450">
                  <c:v>147.627142857143</c:v>
                </c:pt>
                <c:pt idx="451">
                  <c:v>147.6633333333334</c:v>
                </c:pt>
                <c:pt idx="452">
                  <c:v>147.6995238095239</c:v>
                </c:pt>
                <c:pt idx="453">
                  <c:v>147.7326190476192</c:v>
                </c:pt>
                <c:pt idx="454">
                  <c:v>147.7657142857144</c:v>
                </c:pt>
                <c:pt idx="455">
                  <c:v>147.7964285714287</c:v>
                </c:pt>
                <c:pt idx="456">
                  <c:v>147.827142857143</c:v>
                </c:pt>
                <c:pt idx="457">
                  <c:v>147.8614285714287</c:v>
                </c:pt>
                <c:pt idx="458">
                  <c:v>147.8957142857144</c:v>
                </c:pt>
                <c:pt idx="459">
                  <c:v>147.9230952380954</c:v>
                </c:pt>
                <c:pt idx="460">
                  <c:v>147.9504761904763</c:v>
                </c:pt>
                <c:pt idx="461">
                  <c:v>147.9692857142858</c:v>
                </c:pt>
                <c:pt idx="462">
                  <c:v>147.9880952380954</c:v>
                </c:pt>
                <c:pt idx="463">
                  <c:v>148.0052380952382</c:v>
                </c:pt>
                <c:pt idx="464">
                  <c:v>148.0223809523811</c:v>
                </c:pt>
                <c:pt idx="465">
                  <c:v>148.0383333333334</c:v>
                </c:pt>
                <c:pt idx="466">
                  <c:v>148.0542857142858</c:v>
                </c:pt>
                <c:pt idx="467">
                  <c:v>148.0695238095239</c:v>
                </c:pt>
                <c:pt idx="468">
                  <c:v>148.084761904762</c:v>
                </c:pt>
                <c:pt idx="469">
                  <c:v>148.1095238095239</c:v>
                </c:pt>
                <c:pt idx="470">
                  <c:v>148.1342857142858</c:v>
                </c:pt>
                <c:pt idx="471">
                  <c:v>148.1680952380954</c:v>
                </c:pt>
                <c:pt idx="472">
                  <c:v>148.2019047619049</c:v>
                </c:pt>
                <c:pt idx="473">
                  <c:v>148.2350000000001</c:v>
                </c:pt>
                <c:pt idx="474">
                  <c:v>148.2680952380954</c:v>
                </c:pt>
                <c:pt idx="475">
                  <c:v>148.3061904761906</c:v>
                </c:pt>
                <c:pt idx="476">
                  <c:v>148.3442857142858</c:v>
                </c:pt>
                <c:pt idx="477">
                  <c:v>148.3883333333334</c:v>
                </c:pt>
                <c:pt idx="478">
                  <c:v>148.432380952381</c:v>
                </c:pt>
                <c:pt idx="479">
                  <c:v>148.4728571428572</c:v>
                </c:pt>
                <c:pt idx="480">
                  <c:v>148.5133333333334</c:v>
                </c:pt>
                <c:pt idx="481">
                  <c:v>148.5519047619049</c:v>
                </c:pt>
                <c:pt idx="482">
                  <c:v>148.5904761904763</c:v>
                </c:pt>
                <c:pt idx="483">
                  <c:v>148.6357142857144</c:v>
                </c:pt>
                <c:pt idx="484">
                  <c:v>148.6809523809525</c:v>
                </c:pt>
                <c:pt idx="485">
                  <c:v>148.7150000000001</c:v>
                </c:pt>
                <c:pt idx="486">
                  <c:v>148.7490476190477</c:v>
                </c:pt>
                <c:pt idx="487">
                  <c:v>148.7907142857144</c:v>
                </c:pt>
                <c:pt idx="488">
                  <c:v>148.8323809523811</c:v>
                </c:pt>
                <c:pt idx="489">
                  <c:v>148.8883333333334</c:v>
                </c:pt>
                <c:pt idx="490">
                  <c:v>148.9442857142858</c:v>
                </c:pt>
                <c:pt idx="491">
                  <c:v>148.9961904761906</c:v>
                </c:pt>
                <c:pt idx="492">
                  <c:v>149.0480952380954</c:v>
                </c:pt>
                <c:pt idx="493">
                  <c:v>149.1004761904763</c:v>
                </c:pt>
                <c:pt idx="494">
                  <c:v>149.1528571428573</c:v>
                </c:pt>
                <c:pt idx="495">
                  <c:v>149.2185714285716</c:v>
                </c:pt>
                <c:pt idx="496">
                  <c:v>149.2842857142858</c:v>
                </c:pt>
                <c:pt idx="497">
                  <c:v>149.3423809523811</c:v>
                </c:pt>
                <c:pt idx="498">
                  <c:v>149.4004761904763</c:v>
                </c:pt>
                <c:pt idx="499">
                  <c:v>149.4659523809525</c:v>
                </c:pt>
                <c:pt idx="500">
                  <c:v>149.5314285714287</c:v>
                </c:pt>
                <c:pt idx="501">
                  <c:v>149.6016666666668</c:v>
                </c:pt>
                <c:pt idx="502">
                  <c:v>149.6719047619049</c:v>
                </c:pt>
                <c:pt idx="503">
                  <c:v>149.742142857143</c:v>
                </c:pt>
                <c:pt idx="504">
                  <c:v>149.8123809523811</c:v>
                </c:pt>
                <c:pt idx="505">
                  <c:v>149.8752380952382</c:v>
                </c:pt>
                <c:pt idx="506">
                  <c:v>149.9380952380953</c:v>
                </c:pt>
                <c:pt idx="507">
                  <c:v>150.0009523809525</c:v>
                </c:pt>
                <c:pt idx="508">
                  <c:v>150.0638095238097</c:v>
                </c:pt>
                <c:pt idx="509">
                  <c:v>150.1207142857144</c:v>
                </c:pt>
                <c:pt idx="510">
                  <c:v>150.1776190476192</c:v>
                </c:pt>
                <c:pt idx="511">
                  <c:v>150.2288095238096</c:v>
                </c:pt>
                <c:pt idx="512">
                  <c:v>150.2800000000001</c:v>
                </c:pt>
                <c:pt idx="513">
                  <c:v>150.3280952380953</c:v>
                </c:pt>
                <c:pt idx="514">
                  <c:v>150.3761904761906</c:v>
                </c:pt>
                <c:pt idx="515">
                  <c:v>150.4350000000001</c:v>
                </c:pt>
                <c:pt idx="516">
                  <c:v>150.4938095238096</c:v>
                </c:pt>
                <c:pt idx="517">
                  <c:v>150.544761904762</c:v>
                </c:pt>
                <c:pt idx="518">
                  <c:v>150.5957142857144</c:v>
                </c:pt>
                <c:pt idx="519">
                  <c:v>150.6445238095239</c:v>
                </c:pt>
                <c:pt idx="520">
                  <c:v>150.6933333333334</c:v>
                </c:pt>
                <c:pt idx="521">
                  <c:v>150.7430952380953</c:v>
                </c:pt>
                <c:pt idx="522">
                  <c:v>150.7928571428573</c:v>
                </c:pt>
                <c:pt idx="523">
                  <c:v>150.8350000000001</c:v>
                </c:pt>
                <c:pt idx="524">
                  <c:v>150.877142857143</c:v>
                </c:pt>
                <c:pt idx="525">
                  <c:v>150.9130952380954</c:v>
                </c:pt>
                <c:pt idx="526">
                  <c:v>150.9490476190477</c:v>
                </c:pt>
                <c:pt idx="527">
                  <c:v>150.9892857142858</c:v>
                </c:pt>
                <c:pt idx="528">
                  <c:v>151.0295238095239</c:v>
                </c:pt>
                <c:pt idx="529">
                  <c:v>151.0640476190478</c:v>
                </c:pt>
                <c:pt idx="530">
                  <c:v>151.0985714285716</c:v>
                </c:pt>
                <c:pt idx="531">
                  <c:v>151.1352380952382</c:v>
                </c:pt>
                <c:pt idx="532">
                  <c:v>151.1719047619049</c:v>
                </c:pt>
                <c:pt idx="533">
                  <c:v>151.212142857143</c:v>
                </c:pt>
                <c:pt idx="534">
                  <c:v>151.2523809523811</c:v>
                </c:pt>
                <c:pt idx="535">
                  <c:v>151.2902380952382</c:v>
                </c:pt>
                <c:pt idx="536">
                  <c:v>151.3280952380953</c:v>
                </c:pt>
                <c:pt idx="537">
                  <c:v>151.367142857143</c:v>
                </c:pt>
                <c:pt idx="538">
                  <c:v>151.4061904761906</c:v>
                </c:pt>
                <c:pt idx="539">
                  <c:v>151.4483333333334</c:v>
                </c:pt>
                <c:pt idx="540">
                  <c:v>151.4904761904763</c:v>
                </c:pt>
                <c:pt idx="541">
                  <c:v>151.5300000000001</c:v>
                </c:pt>
                <c:pt idx="542">
                  <c:v>151.5695238095239</c:v>
                </c:pt>
                <c:pt idx="543">
                  <c:v>151.6050000000001</c:v>
                </c:pt>
                <c:pt idx="544">
                  <c:v>151.6404761904763</c:v>
                </c:pt>
                <c:pt idx="545">
                  <c:v>151.6766666666668</c:v>
                </c:pt>
                <c:pt idx="546">
                  <c:v>151.7128571428572</c:v>
                </c:pt>
                <c:pt idx="547">
                  <c:v>151.7411904761906</c:v>
                </c:pt>
                <c:pt idx="548">
                  <c:v>151.7695238095239</c:v>
                </c:pt>
                <c:pt idx="549">
                  <c:v>151.7945238095239</c:v>
                </c:pt>
                <c:pt idx="550">
                  <c:v>151.8195238095239</c:v>
                </c:pt>
                <c:pt idx="551">
                  <c:v>151.8380952380954</c:v>
                </c:pt>
                <c:pt idx="552">
                  <c:v>151.8566666666668</c:v>
                </c:pt>
                <c:pt idx="553">
                  <c:v>151.872142857143</c:v>
                </c:pt>
                <c:pt idx="554">
                  <c:v>151.8876190476191</c:v>
                </c:pt>
                <c:pt idx="555">
                  <c:v>151.8990476190477</c:v>
                </c:pt>
                <c:pt idx="556">
                  <c:v>151.9104761904763</c:v>
                </c:pt>
                <c:pt idx="557">
                  <c:v>151.9209523809525</c:v>
                </c:pt>
                <c:pt idx="558">
                  <c:v>151.9314285714287</c:v>
                </c:pt>
                <c:pt idx="559">
                  <c:v>151.9380952380953</c:v>
                </c:pt>
                <c:pt idx="560">
                  <c:v>151.944761904762</c:v>
                </c:pt>
                <c:pt idx="561">
                  <c:v>151.9507142857144</c:v>
                </c:pt>
                <c:pt idx="562">
                  <c:v>151.9566666666668</c:v>
                </c:pt>
                <c:pt idx="563">
                  <c:v>151.9616666666668</c:v>
                </c:pt>
                <c:pt idx="564">
                  <c:v>151.9666666666668</c:v>
                </c:pt>
                <c:pt idx="565">
                  <c:v>151.972142857143</c:v>
                </c:pt>
                <c:pt idx="566">
                  <c:v>151.9776190476192</c:v>
                </c:pt>
                <c:pt idx="567">
                  <c:v>151.9866666666668</c:v>
                </c:pt>
                <c:pt idx="568">
                  <c:v>151.9957142857144</c:v>
                </c:pt>
                <c:pt idx="569">
                  <c:v>152.0033333333334</c:v>
                </c:pt>
                <c:pt idx="570">
                  <c:v>152.0109523809525</c:v>
                </c:pt>
                <c:pt idx="571">
                  <c:v>152.0202380952382</c:v>
                </c:pt>
                <c:pt idx="572">
                  <c:v>152.0295238095239</c:v>
                </c:pt>
                <c:pt idx="573">
                  <c:v>152.0433333333335</c:v>
                </c:pt>
                <c:pt idx="574">
                  <c:v>152.057142857143</c:v>
                </c:pt>
                <c:pt idx="575">
                  <c:v>152.072142857143</c:v>
                </c:pt>
                <c:pt idx="576">
                  <c:v>152.087142857143</c:v>
                </c:pt>
                <c:pt idx="577">
                  <c:v>152.1038095238096</c:v>
                </c:pt>
                <c:pt idx="578">
                  <c:v>152.1204761904763</c:v>
                </c:pt>
                <c:pt idx="579">
                  <c:v>152.1390476190477</c:v>
                </c:pt>
                <c:pt idx="580">
                  <c:v>152.1576190476192</c:v>
                </c:pt>
                <c:pt idx="581">
                  <c:v>152.1783333333335</c:v>
                </c:pt>
                <c:pt idx="582">
                  <c:v>152.1990476190477</c:v>
                </c:pt>
                <c:pt idx="583">
                  <c:v>152.227142857143</c:v>
                </c:pt>
                <c:pt idx="584">
                  <c:v>152.2552380952382</c:v>
                </c:pt>
                <c:pt idx="585">
                  <c:v>152.284761904762</c:v>
                </c:pt>
                <c:pt idx="586">
                  <c:v>152.3142857142858</c:v>
                </c:pt>
                <c:pt idx="587">
                  <c:v>152.3480952380953</c:v>
                </c:pt>
                <c:pt idx="588">
                  <c:v>152.3819047619049</c:v>
                </c:pt>
                <c:pt idx="589">
                  <c:v>152.4300000000001</c:v>
                </c:pt>
                <c:pt idx="590">
                  <c:v>152.4780952380954</c:v>
                </c:pt>
                <c:pt idx="591">
                  <c:v>152.5407142857144</c:v>
                </c:pt>
                <c:pt idx="592">
                  <c:v>152.6033333333335</c:v>
                </c:pt>
                <c:pt idx="593">
                  <c:v>152.6685714285716</c:v>
                </c:pt>
                <c:pt idx="594">
                  <c:v>152.7338095238096</c:v>
                </c:pt>
                <c:pt idx="595">
                  <c:v>152.8076190476191</c:v>
                </c:pt>
                <c:pt idx="596">
                  <c:v>152.8814285714287</c:v>
                </c:pt>
                <c:pt idx="597">
                  <c:v>152.9576190476192</c:v>
                </c:pt>
                <c:pt idx="598">
                  <c:v>153.0338095238097</c:v>
                </c:pt>
                <c:pt idx="599">
                  <c:v>153.1028571428573</c:v>
                </c:pt>
                <c:pt idx="600">
                  <c:v>153.1719047619049</c:v>
                </c:pt>
                <c:pt idx="601">
                  <c:v>153.2414285714287</c:v>
                </c:pt>
                <c:pt idx="602">
                  <c:v>153.3109523809525</c:v>
                </c:pt>
                <c:pt idx="603">
                  <c:v>153.387142857143</c:v>
                </c:pt>
                <c:pt idx="604">
                  <c:v>153.4633333333335</c:v>
                </c:pt>
                <c:pt idx="605">
                  <c:v>153.5250000000001</c:v>
                </c:pt>
                <c:pt idx="606">
                  <c:v>153.5866666666668</c:v>
                </c:pt>
                <c:pt idx="607">
                  <c:v>153.6492857142858</c:v>
                </c:pt>
                <c:pt idx="608">
                  <c:v>153.7119047619049</c:v>
                </c:pt>
                <c:pt idx="609">
                  <c:v>153.7764285714287</c:v>
                </c:pt>
                <c:pt idx="610">
                  <c:v>153.8409523809525</c:v>
                </c:pt>
                <c:pt idx="611">
                  <c:v>153.8935714285715</c:v>
                </c:pt>
                <c:pt idx="612">
                  <c:v>153.9461904761906</c:v>
                </c:pt>
                <c:pt idx="613">
                  <c:v>153.9980952380953</c:v>
                </c:pt>
                <c:pt idx="614">
                  <c:v>154.0500000000001</c:v>
                </c:pt>
                <c:pt idx="615">
                  <c:v>154.1116666666668</c:v>
                </c:pt>
                <c:pt idx="616">
                  <c:v>154.1733333333335</c:v>
                </c:pt>
                <c:pt idx="617">
                  <c:v>154.2250000000001</c:v>
                </c:pt>
                <c:pt idx="618">
                  <c:v>154.2766666666668</c:v>
                </c:pt>
                <c:pt idx="619">
                  <c:v>154.3314285714287</c:v>
                </c:pt>
                <c:pt idx="620">
                  <c:v>154.3861904761906</c:v>
                </c:pt>
                <c:pt idx="621">
                  <c:v>154.4400000000001</c:v>
                </c:pt>
                <c:pt idx="622">
                  <c:v>154.4938095238096</c:v>
                </c:pt>
                <c:pt idx="623">
                  <c:v>154.5390476190477</c:v>
                </c:pt>
                <c:pt idx="624">
                  <c:v>154.5842857142858</c:v>
                </c:pt>
                <c:pt idx="625">
                  <c:v>154.6266666666668</c:v>
                </c:pt>
                <c:pt idx="626">
                  <c:v>154.6690476190477</c:v>
                </c:pt>
                <c:pt idx="627">
                  <c:v>154.7152380952382</c:v>
                </c:pt>
                <c:pt idx="628">
                  <c:v>154.7614285714287</c:v>
                </c:pt>
                <c:pt idx="629">
                  <c:v>154.8007142857144</c:v>
                </c:pt>
                <c:pt idx="630">
                  <c:v>154.8400000000001</c:v>
                </c:pt>
                <c:pt idx="631">
                  <c:v>154.8816666666668</c:v>
                </c:pt>
                <c:pt idx="632">
                  <c:v>154.9233333333335</c:v>
                </c:pt>
                <c:pt idx="633">
                  <c:v>154.9635714285716</c:v>
                </c:pt>
                <c:pt idx="634">
                  <c:v>155.0038095238097</c:v>
                </c:pt>
                <c:pt idx="635">
                  <c:v>155.0459523809525</c:v>
                </c:pt>
                <c:pt idx="636">
                  <c:v>155.0880952380953</c:v>
                </c:pt>
                <c:pt idx="637">
                  <c:v>155.1285714285715</c:v>
                </c:pt>
                <c:pt idx="638">
                  <c:v>155.1690476190477</c:v>
                </c:pt>
                <c:pt idx="639">
                  <c:v>155.2114285714287</c:v>
                </c:pt>
                <c:pt idx="640">
                  <c:v>155.2538095238097</c:v>
                </c:pt>
                <c:pt idx="641">
                  <c:v>155.2978571428573</c:v>
                </c:pt>
                <c:pt idx="642">
                  <c:v>155.3419047619049</c:v>
                </c:pt>
                <c:pt idx="643">
                  <c:v>155.3869047619049</c:v>
                </c:pt>
                <c:pt idx="644">
                  <c:v>155.4319047619049</c:v>
                </c:pt>
                <c:pt idx="645">
                  <c:v>155.4757142857144</c:v>
                </c:pt>
                <c:pt idx="646">
                  <c:v>155.5195238095239</c:v>
                </c:pt>
                <c:pt idx="647">
                  <c:v>155.5719047619049</c:v>
                </c:pt>
                <c:pt idx="648">
                  <c:v>155.6242857142858</c:v>
                </c:pt>
                <c:pt idx="649">
                  <c:v>155.667142857143</c:v>
                </c:pt>
                <c:pt idx="650">
                  <c:v>155.7100000000001</c:v>
                </c:pt>
                <c:pt idx="651">
                  <c:v>155.7478571428572</c:v>
                </c:pt>
                <c:pt idx="652">
                  <c:v>155.7857142857144</c:v>
                </c:pt>
                <c:pt idx="653">
                  <c:v>155.8180952380953</c:v>
                </c:pt>
                <c:pt idx="654">
                  <c:v>155.8504761904763</c:v>
                </c:pt>
                <c:pt idx="655">
                  <c:v>155.8723809523811</c:v>
                </c:pt>
                <c:pt idx="656">
                  <c:v>155.8942857142858</c:v>
                </c:pt>
                <c:pt idx="657">
                  <c:v>155.9133333333335</c:v>
                </c:pt>
                <c:pt idx="658">
                  <c:v>155.9323809523811</c:v>
                </c:pt>
                <c:pt idx="659">
                  <c:v>155.9566666666668</c:v>
                </c:pt>
                <c:pt idx="660">
                  <c:v>155.9809523809525</c:v>
                </c:pt>
                <c:pt idx="661">
                  <c:v>156.0040476190477</c:v>
                </c:pt>
                <c:pt idx="662">
                  <c:v>156.027142857143</c:v>
                </c:pt>
                <c:pt idx="663">
                  <c:v>156.057142857143</c:v>
                </c:pt>
                <c:pt idx="664">
                  <c:v>156.087142857143</c:v>
                </c:pt>
                <c:pt idx="665">
                  <c:v>156.1261904761906</c:v>
                </c:pt>
                <c:pt idx="666">
                  <c:v>156.1652380952382</c:v>
                </c:pt>
                <c:pt idx="667">
                  <c:v>156.209761904762</c:v>
                </c:pt>
                <c:pt idx="668">
                  <c:v>156.2542857142858</c:v>
                </c:pt>
                <c:pt idx="669">
                  <c:v>156.3019047619049</c:v>
                </c:pt>
                <c:pt idx="670">
                  <c:v>156.3495238095239</c:v>
                </c:pt>
                <c:pt idx="671">
                  <c:v>156.4038095238097</c:v>
                </c:pt>
                <c:pt idx="672">
                  <c:v>156.4580952380954</c:v>
                </c:pt>
                <c:pt idx="673">
                  <c:v>156.5190476190477</c:v>
                </c:pt>
                <c:pt idx="674">
                  <c:v>156.5800000000001</c:v>
                </c:pt>
                <c:pt idx="675">
                  <c:v>156.6390476190477</c:v>
                </c:pt>
                <c:pt idx="676">
                  <c:v>156.6980952380953</c:v>
                </c:pt>
                <c:pt idx="677">
                  <c:v>156.7609523809525</c:v>
                </c:pt>
                <c:pt idx="678">
                  <c:v>156.8238095238096</c:v>
                </c:pt>
                <c:pt idx="679">
                  <c:v>156.8892857142858</c:v>
                </c:pt>
                <c:pt idx="680">
                  <c:v>156.9547619047621</c:v>
                </c:pt>
                <c:pt idx="681">
                  <c:v>157.014761904762</c:v>
                </c:pt>
                <c:pt idx="682">
                  <c:v>157.074761904762</c:v>
                </c:pt>
                <c:pt idx="683">
                  <c:v>157.134761904762</c:v>
                </c:pt>
                <c:pt idx="684">
                  <c:v>157.194761904762</c:v>
                </c:pt>
                <c:pt idx="685">
                  <c:v>157.2585714285715</c:v>
                </c:pt>
                <c:pt idx="686">
                  <c:v>157.3223809523811</c:v>
                </c:pt>
                <c:pt idx="687">
                  <c:v>157.3780952380953</c:v>
                </c:pt>
                <c:pt idx="688">
                  <c:v>157.4338095238096</c:v>
                </c:pt>
                <c:pt idx="689">
                  <c:v>157.4888095238097</c:v>
                </c:pt>
                <c:pt idx="690">
                  <c:v>157.5438095238097</c:v>
                </c:pt>
                <c:pt idx="691">
                  <c:v>157.6028571428573</c:v>
                </c:pt>
                <c:pt idx="692">
                  <c:v>157.6619047619049</c:v>
                </c:pt>
                <c:pt idx="693">
                  <c:v>157.7169047619049</c:v>
                </c:pt>
                <c:pt idx="694">
                  <c:v>157.7719047619049</c:v>
                </c:pt>
                <c:pt idx="695">
                  <c:v>157.829761904762</c:v>
                </c:pt>
                <c:pt idx="696">
                  <c:v>157.8876190476192</c:v>
                </c:pt>
                <c:pt idx="697">
                  <c:v>157.9502380952382</c:v>
                </c:pt>
                <c:pt idx="698">
                  <c:v>158.0128571428573</c:v>
                </c:pt>
                <c:pt idx="699">
                  <c:v>158.0814285714287</c:v>
                </c:pt>
                <c:pt idx="700">
                  <c:v>158.1500000000001</c:v>
                </c:pt>
                <c:pt idx="701">
                  <c:v>158.2176190476192</c:v>
                </c:pt>
                <c:pt idx="702">
                  <c:v>158.2852380952382</c:v>
                </c:pt>
                <c:pt idx="703">
                  <c:v>158.3502380952382</c:v>
                </c:pt>
                <c:pt idx="704">
                  <c:v>158.4152380952382</c:v>
                </c:pt>
                <c:pt idx="705">
                  <c:v>158.4804761904763</c:v>
                </c:pt>
                <c:pt idx="706">
                  <c:v>158.5457142857144</c:v>
                </c:pt>
                <c:pt idx="707">
                  <c:v>158.6045238095239</c:v>
                </c:pt>
                <c:pt idx="708">
                  <c:v>158.6633333333335</c:v>
                </c:pt>
                <c:pt idx="709">
                  <c:v>158.7204761904763</c:v>
                </c:pt>
                <c:pt idx="710">
                  <c:v>158.7776190476192</c:v>
                </c:pt>
                <c:pt idx="711">
                  <c:v>158.8428571428573</c:v>
                </c:pt>
                <c:pt idx="712">
                  <c:v>158.9080952380954</c:v>
                </c:pt>
                <c:pt idx="713">
                  <c:v>158.9661904761906</c:v>
                </c:pt>
                <c:pt idx="714">
                  <c:v>159.0242857142858</c:v>
                </c:pt>
                <c:pt idx="715">
                  <c:v>159.0819047619049</c:v>
                </c:pt>
                <c:pt idx="716">
                  <c:v>159.1395238095239</c:v>
                </c:pt>
                <c:pt idx="717">
                  <c:v>159.209761904762</c:v>
                </c:pt>
                <c:pt idx="718">
                  <c:v>159.2800000000001</c:v>
                </c:pt>
                <c:pt idx="719">
                  <c:v>159.3433333333334</c:v>
                </c:pt>
                <c:pt idx="720">
                  <c:v>159.4066666666668</c:v>
                </c:pt>
                <c:pt idx="721">
                  <c:v>159.4711904761906</c:v>
                </c:pt>
                <c:pt idx="722">
                  <c:v>159.5357142857144</c:v>
                </c:pt>
                <c:pt idx="723">
                  <c:v>159.602142857143</c:v>
                </c:pt>
                <c:pt idx="724">
                  <c:v>159.6685714285716</c:v>
                </c:pt>
                <c:pt idx="725">
                  <c:v>159.7240476190478</c:v>
                </c:pt>
                <c:pt idx="726">
                  <c:v>159.7795238095239</c:v>
                </c:pt>
                <c:pt idx="727">
                  <c:v>159.8340476190477</c:v>
                </c:pt>
                <c:pt idx="728">
                  <c:v>159.8885714285715</c:v>
                </c:pt>
                <c:pt idx="729">
                  <c:v>159.9457142857144</c:v>
                </c:pt>
                <c:pt idx="730">
                  <c:v>160.0028571428572</c:v>
                </c:pt>
                <c:pt idx="731">
                  <c:v>160.0535714285716</c:v>
                </c:pt>
                <c:pt idx="732">
                  <c:v>160.1042857142859</c:v>
                </c:pt>
                <c:pt idx="733">
                  <c:v>160.1538095238097</c:v>
                </c:pt>
                <c:pt idx="734">
                  <c:v>160.2033333333334</c:v>
                </c:pt>
                <c:pt idx="735">
                  <c:v>160.2569047619049</c:v>
                </c:pt>
                <c:pt idx="736">
                  <c:v>160.3104761904763</c:v>
                </c:pt>
                <c:pt idx="737">
                  <c:v>160.3590476190477</c:v>
                </c:pt>
                <c:pt idx="738">
                  <c:v>160.4076190476192</c:v>
                </c:pt>
                <c:pt idx="739">
                  <c:v>160.4635714285716</c:v>
                </c:pt>
                <c:pt idx="740">
                  <c:v>160.5195238095239</c:v>
                </c:pt>
                <c:pt idx="741">
                  <c:v>160.5795238095239</c:v>
                </c:pt>
                <c:pt idx="742">
                  <c:v>160.6395238095239</c:v>
                </c:pt>
                <c:pt idx="743">
                  <c:v>160.7050000000001</c:v>
                </c:pt>
                <c:pt idx="744">
                  <c:v>160.7704761904763</c:v>
                </c:pt>
                <c:pt idx="745">
                  <c:v>160.8361904761906</c:v>
                </c:pt>
                <c:pt idx="746">
                  <c:v>160.9019047619049</c:v>
                </c:pt>
                <c:pt idx="747">
                  <c:v>160.9714285714287</c:v>
                </c:pt>
                <c:pt idx="748">
                  <c:v>161.0409523809525</c:v>
                </c:pt>
                <c:pt idx="749">
                  <c:v>161.1066666666668</c:v>
                </c:pt>
                <c:pt idx="750">
                  <c:v>161.1723809523811</c:v>
                </c:pt>
                <c:pt idx="751">
                  <c:v>161.2380952380954</c:v>
                </c:pt>
                <c:pt idx="752">
                  <c:v>161.3038095238097</c:v>
                </c:pt>
                <c:pt idx="753">
                  <c:v>161.3678571428573</c:v>
                </c:pt>
                <c:pt idx="754">
                  <c:v>161.4319047619049</c:v>
                </c:pt>
                <c:pt idx="755">
                  <c:v>161.5040476190478</c:v>
                </c:pt>
                <c:pt idx="756">
                  <c:v>161.5761904761906</c:v>
                </c:pt>
                <c:pt idx="757">
                  <c:v>161.6419047619049</c:v>
                </c:pt>
                <c:pt idx="758">
                  <c:v>161.7076190476192</c:v>
                </c:pt>
                <c:pt idx="759">
                  <c:v>161.7776190476192</c:v>
                </c:pt>
                <c:pt idx="760">
                  <c:v>161.8476190476192</c:v>
                </c:pt>
                <c:pt idx="761">
                  <c:v>161.9235714285716</c:v>
                </c:pt>
                <c:pt idx="762">
                  <c:v>161.9995238095239</c:v>
                </c:pt>
                <c:pt idx="763">
                  <c:v>162.0704761904763</c:v>
                </c:pt>
                <c:pt idx="764">
                  <c:v>162.1414285714287</c:v>
                </c:pt>
                <c:pt idx="765">
                  <c:v>162.2169047619049</c:v>
                </c:pt>
                <c:pt idx="766">
                  <c:v>162.2923809523811</c:v>
                </c:pt>
                <c:pt idx="767">
                  <c:v>162.3759523809525</c:v>
                </c:pt>
                <c:pt idx="768">
                  <c:v>162.4595238095239</c:v>
                </c:pt>
                <c:pt idx="769">
                  <c:v>162.5333333333335</c:v>
                </c:pt>
                <c:pt idx="770">
                  <c:v>162.607142857143</c:v>
                </c:pt>
                <c:pt idx="771">
                  <c:v>162.6809523809525</c:v>
                </c:pt>
                <c:pt idx="772">
                  <c:v>162.754761904762</c:v>
                </c:pt>
                <c:pt idx="773">
                  <c:v>162.8280952380954</c:v>
                </c:pt>
                <c:pt idx="774">
                  <c:v>162.9014285714287</c:v>
                </c:pt>
                <c:pt idx="775">
                  <c:v>162.9626190476192</c:v>
                </c:pt>
                <c:pt idx="776">
                  <c:v>163.0238095238096</c:v>
                </c:pt>
                <c:pt idx="777">
                  <c:v>163.0816666666668</c:v>
                </c:pt>
                <c:pt idx="778">
                  <c:v>163.1395238095239</c:v>
                </c:pt>
                <c:pt idx="779">
                  <c:v>163.1935714285715</c:v>
                </c:pt>
                <c:pt idx="780">
                  <c:v>163.2476190476192</c:v>
                </c:pt>
                <c:pt idx="781">
                  <c:v>163.2945238095239</c:v>
                </c:pt>
                <c:pt idx="782">
                  <c:v>163.3414285714287</c:v>
                </c:pt>
                <c:pt idx="783">
                  <c:v>163.3850000000001</c:v>
                </c:pt>
                <c:pt idx="784">
                  <c:v>163.4285714285716</c:v>
                </c:pt>
                <c:pt idx="785">
                  <c:v>163.4728571428573</c:v>
                </c:pt>
                <c:pt idx="786">
                  <c:v>163.517142857143</c:v>
                </c:pt>
                <c:pt idx="787">
                  <c:v>163.5585714285716</c:v>
                </c:pt>
                <c:pt idx="788">
                  <c:v>163.6000000000001</c:v>
                </c:pt>
                <c:pt idx="789">
                  <c:v>163.6342857142859</c:v>
                </c:pt>
                <c:pt idx="790">
                  <c:v>163.6685714285716</c:v>
                </c:pt>
                <c:pt idx="791">
                  <c:v>163.7009523809525</c:v>
                </c:pt>
                <c:pt idx="792">
                  <c:v>163.7333333333335</c:v>
                </c:pt>
                <c:pt idx="793">
                  <c:v>163.767142857143</c:v>
                </c:pt>
                <c:pt idx="794">
                  <c:v>163.8009523809525</c:v>
                </c:pt>
                <c:pt idx="795">
                  <c:v>163.8309523809525</c:v>
                </c:pt>
                <c:pt idx="796">
                  <c:v>163.8609523809525</c:v>
                </c:pt>
                <c:pt idx="797">
                  <c:v>163.8942857142858</c:v>
                </c:pt>
                <c:pt idx="798">
                  <c:v>163.9276190476192</c:v>
                </c:pt>
                <c:pt idx="799">
                  <c:v>163.967142857143</c:v>
                </c:pt>
                <c:pt idx="800">
                  <c:v>164.0066666666668</c:v>
                </c:pt>
                <c:pt idx="801">
                  <c:v>164.0430952380954</c:v>
                </c:pt>
                <c:pt idx="802">
                  <c:v>164.0795238095239</c:v>
                </c:pt>
                <c:pt idx="803">
                  <c:v>164.1216666666668</c:v>
                </c:pt>
                <c:pt idx="804">
                  <c:v>164.1638095238097</c:v>
                </c:pt>
                <c:pt idx="805">
                  <c:v>164.2159523809525</c:v>
                </c:pt>
                <c:pt idx="806">
                  <c:v>164.2680952380954</c:v>
                </c:pt>
                <c:pt idx="807">
                  <c:v>164.3188095238096</c:v>
                </c:pt>
                <c:pt idx="808">
                  <c:v>164.3695238095239</c:v>
                </c:pt>
                <c:pt idx="809">
                  <c:v>164.4264285714287</c:v>
                </c:pt>
                <c:pt idx="810">
                  <c:v>164.4833333333335</c:v>
                </c:pt>
                <c:pt idx="811">
                  <c:v>164.5473809523811</c:v>
                </c:pt>
                <c:pt idx="812">
                  <c:v>164.6114285714287</c:v>
                </c:pt>
                <c:pt idx="813">
                  <c:v>164.6695238095239</c:v>
                </c:pt>
                <c:pt idx="814">
                  <c:v>164.7276190476192</c:v>
                </c:pt>
                <c:pt idx="815">
                  <c:v>164.7859523809525</c:v>
                </c:pt>
                <c:pt idx="816">
                  <c:v>164.8442857142859</c:v>
                </c:pt>
                <c:pt idx="817">
                  <c:v>164.9161904761906</c:v>
                </c:pt>
                <c:pt idx="818">
                  <c:v>164.9880952380954</c:v>
                </c:pt>
                <c:pt idx="819">
                  <c:v>165.0561904761906</c:v>
                </c:pt>
                <c:pt idx="820">
                  <c:v>165.1242857142858</c:v>
                </c:pt>
                <c:pt idx="821">
                  <c:v>165.2016666666668</c:v>
                </c:pt>
                <c:pt idx="822">
                  <c:v>165.2790476190477</c:v>
                </c:pt>
                <c:pt idx="823">
                  <c:v>165.3576190476192</c:v>
                </c:pt>
                <c:pt idx="824">
                  <c:v>165.4361904761906</c:v>
                </c:pt>
                <c:pt idx="825">
                  <c:v>165.5057142857144</c:v>
                </c:pt>
                <c:pt idx="826">
                  <c:v>165.5752380952382</c:v>
                </c:pt>
                <c:pt idx="827">
                  <c:v>165.642142857143</c:v>
                </c:pt>
                <c:pt idx="828">
                  <c:v>165.7090476190477</c:v>
                </c:pt>
                <c:pt idx="829">
                  <c:v>165.7823809523811</c:v>
                </c:pt>
                <c:pt idx="830">
                  <c:v>165.8557142857144</c:v>
                </c:pt>
                <c:pt idx="831">
                  <c:v>165.917142857143</c:v>
                </c:pt>
                <c:pt idx="832">
                  <c:v>165.9785714285716</c:v>
                </c:pt>
                <c:pt idx="833">
                  <c:v>166.042142857143</c:v>
                </c:pt>
                <c:pt idx="834">
                  <c:v>166.1057142857144</c:v>
                </c:pt>
                <c:pt idx="835">
                  <c:v>166.1680952380954</c:v>
                </c:pt>
                <c:pt idx="836">
                  <c:v>166.2304761904763</c:v>
                </c:pt>
                <c:pt idx="837">
                  <c:v>166.2950000000001</c:v>
                </c:pt>
                <c:pt idx="838">
                  <c:v>166.3595238095239</c:v>
                </c:pt>
                <c:pt idx="839">
                  <c:v>166.4290476190477</c:v>
                </c:pt>
                <c:pt idx="840">
                  <c:v>166.4985714285716</c:v>
                </c:pt>
                <c:pt idx="841">
                  <c:v>166.5711904761906</c:v>
                </c:pt>
                <c:pt idx="842">
                  <c:v>166.6438095238096</c:v>
                </c:pt>
                <c:pt idx="843">
                  <c:v>166.7145238095239</c:v>
                </c:pt>
                <c:pt idx="844">
                  <c:v>166.7852380952382</c:v>
                </c:pt>
                <c:pt idx="845">
                  <c:v>166.8480952380954</c:v>
                </c:pt>
                <c:pt idx="846">
                  <c:v>166.9109523809525</c:v>
                </c:pt>
                <c:pt idx="847">
                  <c:v>166.9700000000001</c:v>
                </c:pt>
                <c:pt idx="848">
                  <c:v>167.0290476190477</c:v>
                </c:pt>
                <c:pt idx="849">
                  <c:v>167.0942857142858</c:v>
                </c:pt>
                <c:pt idx="850">
                  <c:v>167.1595238095239</c:v>
                </c:pt>
                <c:pt idx="851">
                  <c:v>167.2190476190477</c:v>
                </c:pt>
                <c:pt idx="852">
                  <c:v>167.2785714285716</c:v>
                </c:pt>
                <c:pt idx="853">
                  <c:v>167.3361904761906</c:v>
                </c:pt>
                <c:pt idx="854">
                  <c:v>167.3938095238096</c:v>
                </c:pt>
                <c:pt idx="855">
                  <c:v>167.4628571428573</c:v>
                </c:pt>
                <c:pt idx="856">
                  <c:v>167.5319047619049</c:v>
                </c:pt>
                <c:pt idx="857">
                  <c:v>167.5954761904763</c:v>
                </c:pt>
                <c:pt idx="858">
                  <c:v>167.6590476190478</c:v>
                </c:pt>
                <c:pt idx="859">
                  <c:v>167.7269047619049</c:v>
                </c:pt>
                <c:pt idx="860">
                  <c:v>167.794761904762</c:v>
                </c:pt>
                <c:pt idx="861">
                  <c:v>167.8807142857144</c:v>
                </c:pt>
                <c:pt idx="862">
                  <c:v>167.9666666666668</c:v>
                </c:pt>
                <c:pt idx="863">
                  <c:v>168.0483333333335</c:v>
                </c:pt>
                <c:pt idx="864">
                  <c:v>168.1300000000001</c:v>
                </c:pt>
                <c:pt idx="865">
                  <c:v>168.212142857143</c:v>
                </c:pt>
                <c:pt idx="866">
                  <c:v>168.2942857142859</c:v>
                </c:pt>
                <c:pt idx="867">
                  <c:v>168.389523809524</c:v>
                </c:pt>
                <c:pt idx="868">
                  <c:v>168.484761904762</c:v>
                </c:pt>
                <c:pt idx="869">
                  <c:v>168.5716666666668</c:v>
                </c:pt>
                <c:pt idx="870">
                  <c:v>168.6585714285716</c:v>
                </c:pt>
                <c:pt idx="871">
                  <c:v>168.7445238095239</c:v>
                </c:pt>
                <c:pt idx="872">
                  <c:v>168.8304761904763</c:v>
                </c:pt>
                <c:pt idx="873">
                  <c:v>168.9204761904763</c:v>
                </c:pt>
                <c:pt idx="874">
                  <c:v>169.0104761904763</c:v>
                </c:pt>
                <c:pt idx="875">
                  <c:v>169.0923809523811</c:v>
                </c:pt>
                <c:pt idx="876">
                  <c:v>169.1742857142859</c:v>
                </c:pt>
                <c:pt idx="877">
                  <c:v>169.2540476190478</c:v>
                </c:pt>
                <c:pt idx="878">
                  <c:v>169.3338095238096</c:v>
                </c:pt>
                <c:pt idx="879">
                  <c:v>169.4195238095239</c:v>
                </c:pt>
                <c:pt idx="880">
                  <c:v>169.5052380952382</c:v>
                </c:pt>
                <c:pt idx="881">
                  <c:v>169.5957142857144</c:v>
                </c:pt>
                <c:pt idx="882">
                  <c:v>169.6861904761906</c:v>
                </c:pt>
                <c:pt idx="883">
                  <c:v>169.7783333333334</c:v>
                </c:pt>
                <c:pt idx="884">
                  <c:v>169.8704761904763</c:v>
                </c:pt>
                <c:pt idx="885">
                  <c:v>169.9702380952382</c:v>
                </c:pt>
                <c:pt idx="886">
                  <c:v>170.0700000000001</c:v>
                </c:pt>
                <c:pt idx="887">
                  <c:v>170.1761904761906</c:v>
                </c:pt>
                <c:pt idx="888">
                  <c:v>170.2823809523811</c:v>
                </c:pt>
                <c:pt idx="889">
                  <c:v>170.384523809524</c:v>
                </c:pt>
                <c:pt idx="890">
                  <c:v>170.4866666666668</c:v>
                </c:pt>
                <c:pt idx="891">
                  <c:v>170.5850000000001</c:v>
                </c:pt>
                <c:pt idx="892">
                  <c:v>170.6833333333335</c:v>
                </c:pt>
                <c:pt idx="893">
                  <c:v>170.7919047619049</c:v>
                </c:pt>
                <c:pt idx="894">
                  <c:v>170.9004761904763</c:v>
                </c:pt>
                <c:pt idx="895">
                  <c:v>171.0002380952382</c:v>
                </c:pt>
                <c:pt idx="896">
                  <c:v>171.1000000000001</c:v>
                </c:pt>
                <c:pt idx="897">
                  <c:v>171.2019047619049</c:v>
                </c:pt>
                <c:pt idx="898">
                  <c:v>171.3038095238097</c:v>
                </c:pt>
                <c:pt idx="899">
                  <c:v>171.4142857142859</c:v>
                </c:pt>
                <c:pt idx="900">
                  <c:v>171.524761904762</c:v>
                </c:pt>
                <c:pt idx="901">
                  <c:v>171.6195238095239</c:v>
                </c:pt>
                <c:pt idx="902">
                  <c:v>171.7142857142858</c:v>
                </c:pt>
                <c:pt idx="903">
                  <c:v>171.8042857142858</c:v>
                </c:pt>
                <c:pt idx="904">
                  <c:v>171.8942857142858</c:v>
                </c:pt>
                <c:pt idx="905">
                  <c:v>171.9923809523811</c:v>
                </c:pt>
                <c:pt idx="906">
                  <c:v>172.0904761904764</c:v>
                </c:pt>
                <c:pt idx="907">
                  <c:v>172.1747619047621</c:v>
                </c:pt>
                <c:pt idx="908">
                  <c:v>172.2590476190477</c:v>
                </c:pt>
                <c:pt idx="909">
                  <c:v>172.3433333333335</c:v>
                </c:pt>
                <c:pt idx="910">
                  <c:v>172.4276190476192</c:v>
                </c:pt>
                <c:pt idx="911">
                  <c:v>172.5261904761906</c:v>
                </c:pt>
                <c:pt idx="912">
                  <c:v>172.624761904762</c:v>
                </c:pt>
                <c:pt idx="913">
                  <c:v>172.7130952380954</c:v>
                </c:pt>
                <c:pt idx="914">
                  <c:v>172.8014285714287</c:v>
                </c:pt>
                <c:pt idx="915">
                  <c:v>172.8976190476192</c:v>
                </c:pt>
                <c:pt idx="916">
                  <c:v>172.9938095238097</c:v>
                </c:pt>
                <c:pt idx="917">
                  <c:v>173.1092857142858</c:v>
                </c:pt>
                <c:pt idx="918">
                  <c:v>173.224761904762</c:v>
                </c:pt>
                <c:pt idx="919">
                  <c:v>173.3335714285715</c:v>
                </c:pt>
                <c:pt idx="920">
                  <c:v>173.4423809523811</c:v>
                </c:pt>
                <c:pt idx="921">
                  <c:v>173.5528571428572</c:v>
                </c:pt>
                <c:pt idx="922">
                  <c:v>173.6633333333335</c:v>
                </c:pt>
                <c:pt idx="923">
                  <c:v>173.7840476190478</c:v>
                </c:pt>
                <c:pt idx="924">
                  <c:v>173.904761904762</c:v>
                </c:pt>
                <c:pt idx="925">
                  <c:v>174.0252380952382</c:v>
                </c:pt>
                <c:pt idx="926">
                  <c:v>174.1457142857144</c:v>
                </c:pt>
                <c:pt idx="927">
                  <c:v>174.2635714285715</c:v>
                </c:pt>
                <c:pt idx="928">
                  <c:v>174.3814285714287</c:v>
                </c:pt>
                <c:pt idx="929">
                  <c:v>174.5038095238097</c:v>
                </c:pt>
                <c:pt idx="930">
                  <c:v>174.6261904761906</c:v>
                </c:pt>
                <c:pt idx="931">
                  <c:v>174.7404761904763</c:v>
                </c:pt>
                <c:pt idx="932">
                  <c:v>174.854761904762</c:v>
                </c:pt>
                <c:pt idx="933">
                  <c:v>174.9566666666668</c:v>
                </c:pt>
                <c:pt idx="934">
                  <c:v>175.0585714285716</c:v>
                </c:pt>
                <c:pt idx="935">
                  <c:v>175.1607142857144</c:v>
                </c:pt>
                <c:pt idx="936">
                  <c:v>175.2628571428573</c:v>
                </c:pt>
                <c:pt idx="937">
                  <c:v>175.3726190476192</c:v>
                </c:pt>
                <c:pt idx="938">
                  <c:v>175.4823809523811</c:v>
                </c:pt>
                <c:pt idx="939">
                  <c:v>175.5814285714287</c:v>
                </c:pt>
                <c:pt idx="940">
                  <c:v>175.6804761904763</c:v>
                </c:pt>
                <c:pt idx="941">
                  <c:v>175.784761904762</c:v>
                </c:pt>
                <c:pt idx="942">
                  <c:v>175.8890476190477</c:v>
                </c:pt>
                <c:pt idx="943">
                  <c:v>176.0064285714287</c:v>
                </c:pt>
                <c:pt idx="944">
                  <c:v>176.1238095238097</c:v>
                </c:pt>
                <c:pt idx="945">
                  <c:v>176.2340476190478</c:v>
                </c:pt>
                <c:pt idx="946">
                  <c:v>176.3442857142859</c:v>
                </c:pt>
                <c:pt idx="947">
                  <c:v>176.4604761904763</c:v>
                </c:pt>
                <c:pt idx="948">
                  <c:v>176.5766666666668</c:v>
                </c:pt>
                <c:pt idx="949">
                  <c:v>176.702142857143</c:v>
                </c:pt>
                <c:pt idx="950">
                  <c:v>176.8276190476192</c:v>
                </c:pt>
                <c:pt idx="951">
                  <c:v>176.9364285714287</c:v>
                </c:pt>
                <c:pt idx="952">
                  <c:v>177.0452380952382</c:v>
                </c:pt>
                <c:pt idx="953">
                  <c:v>177.1554761904763</c:v>
                </c:pt>
                <c:pt idx="954">
                  <c:v>177.2657142857144</c:v>
                </c:pt>
                <c:pt idx="955">
                  <c:v>177.3809523809525</c:v>
                </c:pt>
                <c:pt idx="956">
                  <c:v>177.4961904761906</c:v>
                </c:pt>
                <c:pt idx="957">
                  <c:v>177.6107142857144</c:v>
                </c:pt>
                <c:pt idx="958">
                  <c:v>177.7252380952382</c:v>
                </c:pt>
                <c:pt idx="959">
                  <c:v>177.8390476190477</c:v>
                </c:pt>
                <c:pt idx="960">
                  <c:v>177.9528571428573</c:v>
                </c:pt>
                <c:pt idx="961">
                  <c:v>178.0654761904763</c:v>
                </c:pt>
                <c:pt idx="962">
                  <c:v>178.1780952380954</c:v>
                </c:pt>
                <c:pt idx="963">
                  <c:v>178.2878571428573</c:v>
                </c:pt>
                <c:pt idx="964">
                  <c:v>178.3976190476192</c:v>
                </c:pt>
                <c:pt idx="965">
                  <c:v>178.5023809523811</c:v>
                </c:pt>
                <c:pt idx="966">
                  <c:v>178.607142857143</c:v>
                </c:pt>
                <c:pt idx="967">
                  <c:v>178.7123809523811</c:v>
                </c:pt>
                <c:pt idx="968">
                  <c:v>178.8176190476192</c:v>
                </c:pt>
                <c:pt idx="969">
                  <c:v>178.9395238095239</c:v>
                </c:pt>
                <c:pt idx="970">
                  <c:v>179.0614285714287</c:v>
                </c:pt>
                <c:pt idx="971">
                  <c:v>179.1750000000001</c:v>
                </c:pt>
                <c:pt idx="972">
                  <c:v>179.2885714285716</c:v>
                </c:pt>
                <c:pt idx="973">
                  <c:v>179.3973809523811</c:v>
                </c:pt>
                <c:pt idx="974">
                  <c:v>179.5061904761906</c:v>
                </c:pt>
                <c:pt idx="975">
                  <c:v>179.6309523809525</c:v>
                </c:pt>
                <c:pt idx="976">
                  <c:v>179.7557142857144</c:v>
                </c:pt>
                <c:pt idx="977">
                  <c:v>179.8676190476192</c:v>
                </c:pt>
                <c:pt idx="978">
                  <c:v>179.979523809524</c:v>
                </c:pt>
                <c:pt idx="979">
                  <c:v>180.0928571428573</c:v>
                </c:pt>
                <c:pt idx="980">
                  <c:v>180.2061904761906</c:v>
                </c:pt>
                <c:pt idx="981">
                  <c:v>180.3297619047621</c:v>
                </c:pt>
                <c:pt idx="982">
                  <c:v>180.4533333333335</c:v>
                </c:pt>
                <c:pt idx="983">
                  <c:v>180.5623809523811</c:v>
                </c:pt>
                <c:pt idx="984">
                  <c:v>180.6714285714287</c:v>
                </c:pt>
                <c:pt idx="985">
                  <c:v>180.7692857142858</c:v>
                </c:pt>
                <c:pt idx="986">
                  <c:v>180.867142857143</c:v>
                </c:pt>
                <c:pt idx="987">
                  <c:v>180.9709523809525</c:v>
                </c:pt>
                <c:pt idx="988">
                  <c:v>181.074761904762</c:v>
                </c:pt>
                <c:pt idx="989">
                  <c:v>181.1633333333335</c:v>
                </c:pt>
                <c:pt idx="990">
                  <c:v>181.2519047619049</c:v>
                </c:pt>
                <c:pt idx="991">
                  <c:v>181.3411904761906</c:v>
                </c:pt>
                <c:pt idx="992">
                  <c:v>181.4304761904763</c:v>
                </c:pt>
                <c:pt idx="993">
                  <c:v>181.5314285714287</c:v>
                </c:pt>
                <c:pt idx="994">
                  <c:v>181.6323809523811</c:v>
                </c:pt>
                <c:pt idx="995">
                  <c:v>181.7245238095239</c:v>
                </c:pt>
                <c:pt idx="996">
                  <c:v>181.8166666666668</c:v>
                </c:pt>
                <c:pt idx="997">
                  <c:v>181.9052380952382</c:v>
                </c:pt>
                <c:pt idx="998">
                  <c:v>181.9938095238097</c:v>
                </c:pt>
                <c:pt idx="999">
                  <c:v>182.0878571428573</c:v>
                </c:pt>
                <c:pt idx="1000">
                  <c:v>182.1819047619049</c:v>
                </c:pt>
                <c:pt idx="1001">
                  <c:v>182.284761904762</c:v>
                </c:pt>
                <c:pt idx="1002">
                  <c:v>182.3876190476192</c:v>
                </c:pt>
                <c:pt idx="1003">
                  <c:v>182.4866666666668</c:v>
                </c:pt>
                <c:pt idx="1004">
                  <c:v>182.5857142857144</c:v>
                </c:pt>
                <c:pt idx="1005">
                  <c:v>182.6914285714287</c:v>
                </c:pt>
                <c:pt idx="1006">
                  <c:v>182.797142857143</c:v>
                </c:pt>
                <c:pt idx="1007">
                  <c:v>182.9033333333335</c:v>
                </c:pt>
                <c:pt idx="1008">
                  <c:v>183.009523809524</c:v>
                </c:pt>
                <c:pt idx="1009">
                  <c:v>183.1123809523811</c:v>
                </c:pt>
                <c:pt idx="1010">
                  <c:v>183.2152380952382</c:v>
                </c:pt>
                <c:pt idx="1011">
                  <c:v>183.3200000000002</c:v>
                </c:pt>
                <c:pt idx="1012">
                  <c:v>183.4247619047621</c:v>
                </c:pt>
                <c:pt idx="1013">
                  <c:v>183.5511904761906</c:v>
                </c:pt>
                <c:pt idx="1014">
                  <c:v>183.6776190476192</c:v>
                </c:pt>
                <c:pt idx="1015">
                  <c:v>183.7978571428573</c:v>
                </c:pt>
                <c:pt idx="1016">
                  <c:v>183.9180952380954</c:v>
                </c:pt>
                <c:pt idx="1017">
                  <c:v>184.0450000000001</c:v>
                </c:pt>
                <c:pt idx="1018">
                  <c:v>184.1719047619049</c:v>
                </c:pt>
                <c:pt idx="1019">
                  <c:v>184.3190476190478</c:v>
                </c:pt>
                <c:pt idx="1020">
                  <c:v>184.4661904761906</c:v>
                </c:pt>
                <c:pt idx="1021">
                  <c:v>184.6088095238097</c:v>
                </c:pt>
                <c:pt idx="1022">
                  <c:v>184.7514285714287</c:v>
                </c:pt>
                <c:pt idx="1023">
                  <c:v>184.8992857142858</c:v>
                </c:pt>
                <c:pt idx="1024">
                  <c:v>185.047142857143</c:v>
                </c:pt>
                <c:pt idx="1025">
                  <c:v>185.2169047619049</c:v>
                </c:pt>
                <c:pt idx="1026">
                  <c:v>185.3866666666668</c:v>
                </c:pt>
                <c:pt idx="1027">
                  <c:v>185.547142857143</c:v>
                </c:pt>
                <c:pt idx="1028">
                  <c:v>185.7076190476192</c:v>
                </c:pt>
                <c:pt idx="1029">
                  <c:v>185.8733333333335</c:v>
                </c:pt>
                <c:pt idx="1030">
                  <c:v>186.0390476190478</c:v>
                </c:pt>
                <c:pt idx="1031">
                  <c:v>186.227142857143</c:v>
                </c:pt>
                <c:pt idx="1032">
                  <c:v>186.4152380952382</c:v>
                </c:pt>
                <c:pt idx="1033">
                  <c:v>186.5930952380954</c:v>
                </c:pt>
                <c:pt idx="1034">
                  <c:v>186.7709523809525</c:v>
                </c:pt>
                <c:pt idx="1035">
                  <c:v>186.9535714285716</c:v>
                </c:pt>
                <c:pt idx="1036">
                  <c:v>187.1361904761906</c:v>
                </c:pt>
                <c:pt idx="1037">
                  <c:v>187.3407142857144</c:v>
                </c:pt>
                <c:pt idx="1038">
                  <c:v>187.5452380952382</c:v>
                </c:pt>
                <c:pt idx="1039">
                  <c:v>187.7283333333335</c:v>
                </c:pt>
                <c:pt idx="1040">
                  <c:v>187.9114285714287</c:v>
                </c:pt>
                <c:pt idx="1041">
                  <c:v>188.0890476190478</c:v>
                </c:pt>
                <c:pt idx="1042">
                  <c:v>188.2666666666668</c:v>
                </c:pt>
                <c:pt idx="1043">
                  <c:v>188.447142857143</c:v>
                </c:pt>
                <c:pt idx="1044">
                  <c:v>188.6276190476192</c:v>
                </c:pt>
                <c:pt idx="1045">
                  <c:v>188.7990476190478</c:v>
                </c:pt>
                <c:pt idx="1046">
                  <c:v>188.9704761904763</c:v>
                </c:pt>
                <c:pt idx="1047">
                  <c:v>189.1311904761906</c:v>
                </c:pt>
                <c:pt idx="1048">
                  <c:v>189.2919047619049</c:v>
                </c:pt>
                <c:pt idx="1049">
                  <c:v>189.457142857143</c:v>
                </c:pt>
                <c:pt idx="1050">
                  <c:v>189.6223809523811</c:v>
                </c:pt>
                <c:pt idx="1051">
                  <c:v>189.7816666666668</c:v>
                </c:pt>
                <c:pt idx="1052">
                  <c:v>189.9409523809525</c:v>
                </c:pt>
                <c:pt idx="1053">
                  <c:v>190.0923809523811</c:v>
                </c:pt>
                <c:pt idx="1054">
                  <c:v>190.2438095238097</c:v>
                </c:pt>
                <c:pt idx="1055">
                  <c:v>190.3926190476192</c:v>
                </c:pt>
                <c:pt idx="1056">
                  <c:v>190.5414285714287</c:v>
                </c:pt>
                <c:pt idx="1057">
                  <c:v>190.7059523809525</c:v>
                </c:pt>
                <c:pt idx="1058">
                  <c:v>190.8704761904763</c:v>
                </c:pt>
                <c:pt idx="1059">
                  <c:v>191.0219047619049</c:v>
                </c:pt>
                <c:pt idx="1060">
                  <c:v>191.1733333333335</c:v>
                </c:pt>
                <c:pt idx="1061">
                  <c:v>191.3228571428573</c:v>
                </c:pt>
                <c:pt idx="1062">
                  <c:v>191.4723809523811</c:v>
                </c:pt>
                <c:pt idx="1063">
                  <c:v>191.6435714285716</c:v>
                </c:pt>
                <c:pt idx="1064">
                  <c:v>191.814761904762</c:v>
                </c:pt>
                <c:pt idx="1065">
                  <c:v>191.9733333333335</c:v>
                </c:pt>
                <c:pt idx="1066">
                  <c:v>192.1319047619049</c:v>
                </c:pt>
                <c:pt idx="1067">
                  <c:v>192.2950000000001</c:v>
                </c:pt>
                <c:pt idx="1068">
                  <c:v>192.4580952380954</c:v>
                </c:pt>
                <c:pt idx="1069">
                  <c:v>192.6516666666668</c:v>
                </c:pt>
                <c:pt idx="1070">
                  <c:v>192.8452380952382</c:v>
                </c:pt>
                <c:pt idx="1071">
                  <c:v>193.0278571428573</c:v>
                </c:pt>
                <c:pt idx="1072">
                  <c:v>193.2104761904764</c:v>
                </c:pt>
                <c:pt idx="1073">
                  <c:v>193.3938095238097</c:v>
                </c:pt>
                <c:pt idx="1074">
                  <c:v>193.577142857143</c:v>
                </c:pt>
                <c:pt idx="1075">
                  <c:v>193.7876190476192</c:v>
                </c:pt>
                <c:pt idx="1076">
                  <c:v>193.9980952380954</c:v>
                </c:pt>
                <c:pt idx="1077">
                  <c:v>194.1897619047621</c:v>
                </c:pt>
                <c:pt idx="1078">
                  <c:v>194.3814285714287</c:v>
                </c:pt>
                <c:pt idx="1079">
                  <c:v>194.5714285714287</c:v>
                </c:pt>
                <c:pt idx="1080">
                  <c:v>194.7614285714287</c:v>
                </c:pt>
                <c:pt idx="1081">
                  <c:v>194.9757142857144</c:v>
                </c:pt>
                <c:pt idx="1082">
                  <c:v>195.1900000000001</c:v>
                </c:pt>
                <c:pt idx="1083">
                  <c:v>195.3828571428573</c:v>
                </c:pt>
                <c:pt idx="1084">
                  <c:v>195.5757142857144</c:v>
                </c:pt>
                <c:pt idx="1085">
                  <c:v>195.7664285714287</c:v>
                </c:pt>
                <c:pt idx="1086">
                  <c:v>195.957142857143</c:v>
                </c:pt>
                <c:pt idx="1087">
                  <c:v>196.1652380952382</c:v>
                </c:pt>
                <c:pt idx="1088">
                  <c:v>196.3733333333335</c:v>
                </c:pt>
                <c:pt idx="1089">
                  <c:v>196.5909523809525</c:v>
                </c:pt>
                <c:pt idx="1090">
                  <c:v>196.8085714285716</c:v>
                </c:pt>
                <c:pt idx="1091">
                  <c:v>197.0235714285716</c:v>
                </c:pt>
                <c:pt idx="1092">
                  <c:v>197.2385714285716</c:v>
                </c:pt>
                <c:pt idx="1093">
                  <c:v>197.4638095238097</c:v>
                </c:pt>
                <c:pt idx="1094">
                  <c:v>197.6890476190478</c:v>
                </c:pt>
                <c:pt idx="1095">
                  <c:v>197.9180952380954</c:v>
                </c:pt>
                <c:pt idx="1096">
                  <c:v>198.147142857143</c:v>
                </c:pt>
                <c:pt idx="1097">
                  <c:v>198.362142857143</c:v>
                </c:pt>
                <c:pt idx="1098">
                  <c:v>198.577142857143</c:v>
                </c:pt>
                <c:pt idx="1099">
                  <c:v>198.7942857142859</c:v>
                </c:pt>
                <c:pt idx="1100">
                  <c:v>199.0114285714287</c:v>
                </c:pt>
                <c:pt idx="1101">
                  <c:v>199.2580952380954</c:v>
                </c:pt>
                <c:pt idx="1102">
                  <c:v>199.5047619047621</c:v>
                </c:pt>
                <c:pt idx="1103">
                  <c:v>199.7330952380954</c:v>
                </c:pt>
                <c:pt idx="1104">
                  <c:v>199.9614285714287</c:v>
                </c:pt>
                <c:pt idx="1105">
                  <c:v>200.1873809523811</c:v>
                </c:pt>
                <c:pt idx="1106">
                  <c:v>200.4133333333335</c:v>
                </c:pt>
                <c:pt idx="1107">
                  <c:v>200.662142857143</c:v>
                </c:pt>
                <c:pt idx="1108">
                  <c:v>200.9109523809525</c:v>
                </c:pt>
                <c:pt idx="1109">
                  <c:v>201.1328571428573</c:v>
                </c:pt>
                <c:pt idx="1110">
                  <c:v>201.3547619047621</c:v>
                </c:pt>
                <c:pt idx="1111">
                  <c:v>201.5752380952383</c:v>
                </c:pt>
                <c:pt idx="1112">
                  <c:v>201.7957142857144</c:v>
                </c:pt>
                <c:pt idx="1113">
                  <c:v>202.0569047619049</c:v>
                </c:pt>
                <c:pt idx="1114">
                  <c:v>202.3180952380954</c:v>
                </c:pt>
                <c:pt idx="1115">
                  <c:v>202.5673809523811</c:v>
                </c:pt>
                <c:pt idx="1116">
                  <c:v>202.8166666666668</c:v>
                </c:pt>
                <c:pt idx="1117">
                  <c:v>203.0854761904764</c:v>
                </c:pt>
                <c:pt idx="1118">
                  <c:v>203.3542857142859</c:v>
                </c:pt>
                <c:pt idx="1119">
                  <c:v>203.6769047619049</c:v>
                </c:pt>
                <c:pt idx="1120">
                  <c:v>203.999523809524</c:v>
                </c:pt>
                <c:pt idx="1121">
                  <c:v>204.3142857142859</c:v>
                </c:pt>
                <c:pt idx="1122">
                  <c:v>204.6290476190478</c:v>
                </c:pt>
                <c:pt idx="1123">
                  <c:v>204.9638095238097</c:v>
                </c:pt>
                <c:pt idx="1124">
                  <c:v>205.2985714285716</c:v>
                </c:pt>
                <c:pt idx="1125">
                  <c:v>205.6800000000002</c:v>
                </c:pt>
                <c:pt idx="1126">
                  <c:v>206.0614285714287</c:v>
                </c:pt>
                <c:pt idx="1127">
                  <c:v>206.4707142857145</c:v>
                </c:pt>
                <c:pt idx="1128">
                  <c:v>206.8800000000001</c:v>
                </c:pt>
                <c:pt idx="1129">
                  <c:v>207.2783333333335</c:v>
                </c:pt>
                <c:pt idx="1130">
                  <c:v>207.6766666666668</c:v>
                </c:pt>
                <c:pt idx="1131">
                  <c:v>208.0900000000002</c:v>
                </c:pt>
                <c:pt idx="1132">
                  <c:v>208.5033333333335</c:v>
                </c:pt>
                <c:pt idx="1133">
                  <c:v>208.9097619047621</c:v>
                </c:pt>
                <c:pt idx="1134">
                  <c:v>209.3161904761907</c:v>
                </c:pt>
                <c:pt idx="1135">
                  <c:v>209.6964285714287</c:v>
                </c:pt>
                <c:pt idx="1136">
                  <c:v>210.0766666666668</c:v>
                </c:pt>
                <c:pt idx="1137">
                  <c:v>210.4576190476192</c:v>
                </c:pt>
                <c:pt idx="1138">
                  <c:v>210.8385714285716</c:v>
                </c:pt>
                <c:pt idx="1139">
                  <c:v>211.2597619047621</c:v>
                </c:pt>
                <c:pt idx="1140">
                  <c:v>211.6809523809525</c:v>
                </c:pt>
                <c:pt idx="1141">
                  <c:v>212.0530952380954</c:v>
                </c:pt>
                <c:pt idx="1142">
                  <c:v>212.4252380952383</c:v>
                </c:pt>
                <c:pt idx="1143">
                  <c:v>212.7902380952382</c:v>
                </c:pt>
                <c:pt idx="1144">
                  <c:v>213.1552380952382</c:v>
                </c:pt>
                <c:pt idx="1145">
                  <c:v>213.5611904761906</c:v>
                </c:pt>
                <c:pt idx="1146">
                  <c:v>213.967142857143</c:v>
                </c:pt>
                <c:pt idx="1147">
                  <c:v>214.3314285714287</c:v>
                </c:pt>
                <c:pt idx="1148">
                  <c:v>214.6957142857144</c:v>
                </c:pt>
                <c:pt idx="1149">
                  <c:v>215.0569047619049</c:v>
                </c:pt>
                <c:pt idx="1150">
                  <c:v>215.4180952380954</c:v>
                </c:pt>
                <c:pt idx="1151">
                  <c:v>215.8152380952383</c:v>
                </c:pt>
                <c:pt idx="1152">
                  <c:v>216.2123809523811</c:v>
                </c:pt>
                <c:pt idx="1153">
                  <c:v>216.5597619047621</c:v>
                </c:pt>
                <c:pt idx="1154">
                  <c:v>216.907142857143</c:v>
                </c:pt>
                <c:pt idx="1155">
                  <c:v>217.2450000000002</c:v>
                </c:pt>
                <c:pt idx="1156">
                  <c:v>217.5828571428573</c:v>
                </c:pt>
                <c:pt idx="1157">
                  <c:v>217.9580952380954</c:v>
                </c:pt>
                <c:pt idx="1158">
                  <c:v>218.3333333333335</c:v>
                </c:pt>
                <c:pt idx="1159">
                  <c:v>218.6678571428573</c:v>
                </c:pt>
                <c:pt idx="1160">
                  <c:v>219.0023809523811</c:v>
                </c:pt>
                <c:pt idx="1161">
                  <c:v>219.3311904761906</c:v>
                </c:pt>
                <c:pt idx="1162">
                  <c:v>219.6600000000002</c:v>
                </c:pt>
                <c:pt idx="1163">
                  <c:v>220.0202380952383</c:v>
                </c:pt>
                <c:pt idx="1164">
                  <c:v>220.3804761904763</c:v>
                </c:pt>
                <c:pt idx="1165">
                  <c:v>220.6926190476192</c:v>
                </c:pt>
                <c:pt idx="1166">
                  <c:v>221.0047619047621</c:v>
                </c:pt>
                <c:pt idx="1167">
                  <c:v>221.3030952380954</c:v>
                </c:pt>
                <c:pt idx="1168">
                  <c:v>221.6014285714288</c:v>
                </c:pt>
                <c:pt idx="1169">
                  <c:v>221.922142857143</c:v>
                </c:pt>
                <c:pt idx="1170">
                  <c:v>222.2428571428573</c:v>
                </c:pt>
                <c:pt idx="1171">
                  <c:v>222.5276190476192</c:v>
                </c:pt>
                <c:pt idx="1172">
                  <c:v>222.8123809523811</c:v>
                </c:pt>
                <c:pt idx="1173">
                  <c:v>223.0950000000001</c:v>
                </c:pt>
                <c:pt idx="1174">
                  <c:v>223.3776190476192</c:v>
                </c:pt>
                <c:pt idx="1175">
                  <c:v>223.6878571428573</c:v>
                </c:pt>
                <c:pt idx="1176">
                  <c:v>223.9980952380954</c:v>
                </c:pt>
                <c:pt idx="1177">
                  <c:v>224.3130952380954</c:v>
                </c:pt>
                <c:pt idx="1178">
                  <c:v>224.6280952380954</c:v>
                </c:pt>
                <c:pt idx="1179">
                  <c:v>224.9307142857145</c:v>
                </c:pt>
                <c:pt idx="1180">
                  <c:v>225.2333333333335</c:v>
                </c:pt>
                <c:pt idx="1181">
                  <c:v>225.5373809523811</c:v>
                </c:pt>
                <c:pt idx="1182">
                  <c:v>225.8414285714287</c:v>
                </c:pt>
                <c:pt idx="1183">
                  <c:v>226.1307142857145</c:v>
                </c:pt>
                <c:pt idx="1184">
                  <c:v>226.4200000000002</c:v>
                </c:pt>
                <c:pt idx="1185">
                  <c:v>226.6797619047621</c:v>
                </c:pt>
                <c:pt idx="1186">
                  <c:v>226.939523809524</c:v>
                </c:pt>
                <c:pt idx="1187">
                  <c:v>227.1919047619049</c:v>
                </c:pt>
                <c:pt idx="1188">
                  <c:v>227.4442857142859</c:v>
                </c:pt>
                <c:pt idx="1189">
                  <c:v>227.7159523809526</c:v>
                </c:pt>
                <c:pt idx="1190">
                  <c:v>227.9876190476192</c:v>
                </c:pt>
                <c:pt idx="1191">
                  <c:v>228.2250000000002</c:v>
                </c:pt>
                <c:pt idx="1192">
                  <c:v>228.4623809523811</c:v>
                </c:pt>
                <c:pt idx="1193">
                  <c:v>228.6909523809526</c:v>
                </c:pt>
                <c:pt idx="1194">
                  <c:v>228.919523809524</c:v>
                </c:pt>
                <c:pt idx="1195">
                  <c:v>229.1676190476192</c:v>
                </c:pt>
                <c:pt idx="1196">
                  <c:v>229.4157142857145</c:v>
                </c:pt>
                <c:pt idx="1197">
                  <c:v>229.6383333333335</c:v>
                </c:pt>
                <c:pt idx="1198">
                  <c:v>229.8609523809526</c:v>
                </c:pt>
                <c:pt idx="1199">
                  <c:v>230.0828571428573</c:v>
                </c:pt>
                <c:pt idx="1200">
                  <c:v>230.3047619047621</c:v>
                </c:pt>
                <c:pt idx="1201">
                  <c:v>230.5533333333335</c:v>
                </c:pt>
                <c:pt idx="1202">
                  <c:v>230.8019047619049</c:v>
                </c:pt>
                <c:pt idx="1203">
                  <c:v>231.0278571428573</c:v>
                </c:pt>
                <c:pt idx="1204">
                  <c:v>231.2538095238097</c:v>
                </c:pt>
                <c:pt idx="1205">
                  <c:v>231.4804761904764</c:v>
                </c:pt>
                <c:pt idx="1206">
                  <c:v>231.707142857143</c:v>
                </c:pt>
                <c:pt idx="1207">
                  <c:v>231.9659523809526</c:v>
                </c:pt>
                <c:pt idx="1208">
                  <c:v>232.2247619047621</c:v>
                </c:pt>
                <c:pt idx="1209">
                  <c:v>232.4628571428573</c:v>
                </c:pt>
                <c:pt idx="1210">
                  <c:v>232.7009523809525</c:v>
                </c:pt>
                <c:pt idx="1211">
                  <c:v>232.9409523809526</c:v>
                </c:pt>
                <c:pt idx="1212">
                  <c:v>233.1809523809526</c:v>
                </c:pt>
                <c:pt idx="1213">
                  <c:v>233.4509523809525</c:v>
                </c:pt>
                <c:pt idx="1214">
                  <c:v>233.7209523809525</c:v>
                </c:pt>
                <c:pt idx="1215">
                  <c:v>233.9666666666668</c:v>
                </c:pt>
                <c:pt idx="1216">
                  <c:v>234.2123809523812</c:v>
                </c:pt>
                <c:pt idx="1217">
                  <c:v>234.4623809523811</c:v>
                </c:pt>
                <c:pt idx="1218">
                  <c:v>234.7123809523811</c:v>
                </c:pt>
                <c:pt idx="1219">
                  <c:v>234.9966666666668</c:v>
                </c:pt>
                <c:pt idx="1220">
                  <c:v>235.2809523809526</c:v>
                </c:pt>
                <c:pt idx="1221">
                  <c:v>235.5423809523811</c:v>
                </c:pt>
                <c:pt idx="1222">
                  <c:v>235.8038095238097</c:v>
                </c:pt>
                <c:pt idx="1223">
                  <c:v>236.0640476190478</c:v>
                </c:pt>
                <c:pt idx="1224">
                  <c:v>236.3242857142859</c:v>
                </c:pt>
                <c:pt idx="1225">
                  <c:v>236.6021428571431</c:v>
                </c:pt>
                <c:pt idx="1226">
                  <c:v>236.8800000000002</c:v>
                </c:pt>
                <c:pt idx="1227">
                  <c:v>237.1592857142859</c:v>
                </c:pt>
                <c:pt idx="1228">
                  <c:v>237.4385714285716</c:v>
                </c:pt>
                <c:pt idx="1229">
                  <c:v>237.7061904761907</c:v>
                </c:pt>
                <c:pt idx="1230">
                  <c:v>237.9738095238097</c:v>
                </c:pt>
                <c:pt idx="1231">
                  <c:v>238.2464285714287</c:v>
                </c:pt>
                <c:pt idx="1232">
                  <c:v>238.5190476190478</c:v>
                </c:pt>
                <c:pt idx="1233">
                  <c:v>238.7838095238097</c:v>
                </c:pt>
                <c:pt idx="1234">
                  <c:v>239.0485714285716</c:v>
                </c:pt>
                <c:pt idx="1235">
                  <c:v>239.2847619047621</c:v>
                </c:pt>
                <c:pt idx="1236">
                  <c:v>239.5209523809525</c:v>
                </c:pt>
                <c:pt idx="1237">
                  <c:v>239.7530952380954</c:v>
                </c:pt>
                <c:pt idx="1238">
                  <c:v>239.9852380952383</c:v>
                </c:pt>
                <c:pt idx="1239">
                  <c:v>240.2352380952383</c:v>
                </c:pt>
                <c:pt idx="1240">
                  <c:v>240.4852380952383</c:v>
                </c:pt>
                <c:pt idx="1241">
                  <c:v>240.6997619047621</c:v>
                </c:pt>
                <c:pt idx="1242">
                  <c:v>240.9142857142859</c:v>
                </c:pt>
                <c:pt idx="1243">
                  <c:v>241.1238095238097</c:v>
                </c:pt>
                <c:pt idx="1244">
                  <c:v>241.3333333333335</c:v>
                </c:pt>
                <c:pt idx="1245">
                  <c:v>241.5602380952383</c:v>
                </c:pt>
                <c:pt idx="1246">
                  <c:v>241.787142857143</c:v>
                </c:pt>
                <c:pt idx="1247">
                  <c:v>241.9835714285716</c:v>
                </c:pt>
                <c:pt idx="1248">
                  <c:v>242.1800000000002</c:v>
                </c:pt>
                <c:pt idx="1249">
                  <c:v>242.3714285714288</c:v>
                </c:pt>
                <c:pt idx="1250">
                  <c:v>242.5628571428574</c:v>
                </c:pt>
                <c:pt idx="1251">
                  <c:v>242.7580952380954</c:v>
                </c:pt>
                <c:pt idx="1252">
                  <c:v>242.9533333333335</c:v>
                </c:pt>
                <c:pt idx="1253">
                  <c:v>243.1169047619049</c:v>
                </c:pt>
                <c:pt idx="1254">
                  <c:v>243.2804761904763</c:v>
                </c:pt>
                <c:pt idx="1255">
                  <c:v>243.4338095238097</c:v>
                </c:pt>
                <c:pt idx="1256">
                  <c:v>243.587142857143</c:v>
                </c:pt>
                <c:pt idx="1257">
                  <c:v>243.739523809524</c:v>
                </c:pt>
                <c:pt idx="1258">
                  <c:v>243.891904761905</c:v>
                </c:pt>
                <c:pt idx="1259">
                  <c:v>244.014523809524</c:v>
                </c:pt>
                <c:pt idx="1260">
                  <c:v>244.137142857143</c:v>
                </c:pt>
                <c:pt idx="1261">
                  <c:v>244.2440476190478</c:v>
                </c:pt>
                <c:pt idx="1262">
                  <c:v>244.3509523809526</c:v>
                </c:pt>
                <c:pt idx="1263">
                  <c:v>244.4535714285716</c:v>
                </c:pt>
                <c:pt idx="1264">
                  <c:v>244.5561904761907</c:v>
                </c:pt>
                <c:pt idx="1265">
                  <c:v>244.6402380952383</c:v>
                </c:pt>
                <c:pt idx="1266">
                  <c:v>244.7242857142859</c:v>
                </c:pt>
                <c:pt idx="1267">
                  <c:v>244.7997619047621</c:v>
                </c:pt>
                <c:pt idx="1268">
                  <c:v>244.8752380952383</c:v>
                </c:pt>
                <c:pt idx="1269">
                  <c:v>244.9450000000002</c:v>
                </c:pt>
                <c:pt idx="1270">
                  <c:v>245.0147619047621</c:v>
                </c:pt>
                <c:pt idx="1271">
                  <c:v>245.0657142857145</c:v>
                </c:pt>
                <c:pt idx="1272">
                  <c:v>245.1166666666669</c:v>
                </c:pt>
                <c:pt idx="1273">
                  <c:v>245.1533333333335</c:v>
                </c:pt>
                <c:pt idx="1274">
                  <c:v>245.1900000000002</c:v>
                </c:pt>
                <c:pt idx="1275">
                  <c:v>245.2202380952383</c:v>
                </c:pt>
                <c:pt idx="1276">
                  <c:v>245.2504761904764</c:v>
                </c:pt>
                <c:pt idx="1277">
                  <c:v>245.2676190476192</c:v>
                </c:pt>
                <c:pt idx="1278">
                  <c:v>245.2847619047621</c:v>
                </c:pt>
                <c:pt idx="1279">
                  <c:v>245.2933333333335</c:v>
                </c:pt>
                <c:pt idx="1280">
                  <c:v>245.301904761905</c:v>
                </c:pt>
                <c:pt idx="1281">
                  <c:v>245.3092857142859</c:v>
                </c:pt>
                <c:pt idx="1282">
                  <c:v>245.3166666666669</c:v>
                </c:pt>
                <c:pt idx="1283">
                  <c:v>245.3138095238097</c:v>
                </c:pt>
                <c:pt idx="1284">
                  <c:v>245.3109523809526</c:v>
                </c:pt>
                <c:pt idx="1285">
                  <c:v>245.2978571428573</c:v>
                </c:pt>
                <c:pt idx="1286">
                  <c:v>245.2847619047621</c:v>
                </c:pt>
                <c:pt idx="1287">
                  <c:v>245.2707142857145</c:v>
                </c:pt>
                <c:pt idx="1288">
                  <c:v>245.2566666666668</c:v>
                </c:pt>
                <c:pt idx="1289">
                  <c:v>245.2428571428573</c:v>
                </c:pt>
                <c:pt idx="1290">
                  <c:v>245.2290476190478</c:v>
                </c:pt>
                <c:pt idx="1291">
                  <c:v>245.214523809524</c:v>
                </c:pt>
                <c:pt idx="1292">
                  <c:v>245.2000000000002</c:v>
                </c:pt>
                <c:pt idx="1293">
                  <c:v>245.1830952380954</c:v>
                </c:pt>
                <c:pt idx="1294">
                  <c:v>245.1661904761906</c:v>
                </c:pt>
                <c:pt idx="1295">
                  <c:v>245.1450000000002</c:v>
                </c:pt>
                <c:pt idx="1296">
                  <c:v>245.1238095238097</c:v>
                </c:pt>
                <c:pt idx="1297">
                  <c:v>245.0988095238097</c:v>
                </c:pt>
                <c:pt idx="1298">
                  <c:v>245.0738095238097</c:v>
                </c:pt>
                <c:pt idx="1299">
                  <c:v>245.0516666666668</c:v>
                </c:pt>
                <c:pt idx="1300">
                  <c:v>245.029523809524</c:v>
                </c:pt>
                <c:pt idx="1301">
                  <c:v>245.0035714285716</c:v>
                </c:pt>
                <c:pt idx="1302">
                  <c:v>244.9776190476192</c:v>
                </c:pt>
                <c:pt idx="1303">
                  <c:v>244.9504761904764</c:v>
                </c:pt>
                <c:pt idx="1304">
                  <c:v>244.9233333333335</c:v>
                </c:pt>
                <c:pt idx="1305">
                  <c:v>244.8911904761907</c:v>
                </c:pt>
                <c:pt idx="1306">
                  <c:v>244.8590476190478</c:v>
                </c:pt>
                <c:pt idx="1307">
                  <c:v>244.8309523809526</c:v>
                </c:pt>
                <c:pt idx="1308">
                  <c:v>244.8028571428573</c:v>
                </c:pt>
                <c:pt idx="1309">
                  <c:v>244.7783333333335</c:v>
                </c:pt>
                <c:pt idx="1310">
                  <c:v>244.7538095238097</c:v>
                </c:pt>
                <c:pt idx="1311">
                  <c:v>244.7338095238097</c:v>
                </c:pt>
                <c:pt idx="1312">
                  <c:v>244.7138095238097</c:v>
                </c:pt>
                <c:pt idx="1313">
                  <c:v>244.6880952380954</c:v>
                </c:pt>
                <c:pt idx="1314">
                  <c:v>244.6623809523811</c:v>
                </c:pt>
                <c:pt idx="1315">
                  <c:v>244.6404761904764</c:v>
                </c:pt>
                <c:pt idx="1316">
                  <c:v>244.6185714285716</c:v>
                </c:pt>
                <c:pt idx="1317">
                  <c:v>244.5950000000002</c:v>
                </c:pt>
                <c:pt idx="1318">
                  <c:v>244.5714285714287</c:v>
                </c:pt>
                <c:pt idx="1319">
                  <c:v>244.5428571428573</c:v>
                </c:pt>
                <c:pt idx="1320">
                  <c:v>244.5142857142859</c:v>
                </c:pt>
                <c:pt idx="1321">
                  <c:v>244.4838095238097</c:v>
                </c:pt>
                <c:pt idx="1322">
                  <c:v>244.4533333333335</c:v>
                </c:pt>
                <c:pt idx="1323">
                  <c:v>244.4219047619049</c:v>
                </c:pt>
                <c:pt idx="1324">
                  <c:v>244.3904761904764</c:v>
                </c:pt>
                <c:pt idx="1325">
                  <c:v>244.3630952380954</c:v>
                </c:pt>
                <c:pt idx="1326">
                  <c:v>244.3357142857145</c:v>
                </c:pt>
                <c:pt idx="1327">
                  <c:v>244.3083333333335</c:v>
                </c:pt>
                <c:pt idx="1328">
                  <c:v>244.2809523809526</c:v>
                </c:pt>
                <c:pt idx="1329">
                  <c:v>244.2550000000002</c:v>
                </c:pt>
                <c:pt idx="1330">
                  <c:v>244.2290476190478</c:v>
                </c:pt>
                <c:pt idx="1331">
                  <c:v>244.2009523809526</c:v>
                </c:pt>
                <c:pt idx="1332">
                  <c:v>244.1728571428573</c:v>
                </c:pt>
                <c:pt idx="1333">
                  <c:v>244.1457142857145</c:v>
                </c:pt>
                <c:pt idx="1334">
                  <c:v>244.1185714285716</c:v>
                </c:pt>
                <c:pt idx="1335">
                  <c:v>244.0954761904764</c:v>
                </c:pt>
              </c:numCache>
            </c:numRef>
          </c:val>
        </c:ser>
        <c:ser>
          <c:idx val="4"/>
          <c:order val="4"/>
          <c:tx>
            <c:v>隔热垫上</c:v>
          </c:tx>
          <c:spPr>
            <a:ln w="19050">
              <a:solidFill>
                <a:srgbClr val="009900"/>
              </a:solidFill>
            </a:ln>
          </c:spPr>
          <c:marker>
            <c:symbol val="none"/>
          </c:marker>
          <c:cat>
            <c:numRef>
              <c:f>'流量-温度综合分析'!$A$2:$A$1337</c:f>
              <c:numCache>
                <c:formatCode>General</c:formatCode>
                <c:ptCount val="133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</c:numCache>
            </c:numRef>
          </c:cat>
          <c:val>
            <c:numRef>
              <c:f>'流量-温度综合分析'!$F$2:$F$1337</c:f>
              <c:numCache>
                <c:formatCode>General</c:formatCode>
                <c:ptCount val="1336"/>
                <c:pt idx="0">
                  <c:v>27.85523809523811</c:v>
                </c:pt>
                <c:pt idx="1">
                  <c:v>27.80654761904763</c:v>
                </c:pt>
                <c:pt idx="2">
                  <c:v>27.75785714285716</c:v>
                </c:pt>
                <c:pt idx="3">
                  <c:v>27.74500000000002</c:v>
                </c:pt>
                <c:pt idx="4">
                  <c:v>27.73214285714287</c:v>
                </c:pt>
                <c:pt idx="5">
                  <c:v>27.75511904761906</c:v>
                </c:pt>
                <c:pt idx="6">
                  <c:v>27.77809523809525</c:v>
                </c:pt>
                <c:pt idx="7">
                  <c:v>27.81357142857145</c:v>
                </c:pt>
                <c:pt idx="8">
                  <c:v>27.84904761904764</c:v>
                </c:pt>
                <c:pt idx="9">
                  <c:v>27.92214285714288</c:v>
                </c:pt>
                <c:pt idx="10">
                  <c:v>27.99523809523811</c:v>
                </c:pt>
                <c:pt idx="11">
                  <c:v>28.17357142857145</c:v>
                </c:pt>
                <c:pt idx="12">
                  <c:v>28.35190476190478</c:v>
                </c:pt>
                <c:pt idx="13">
                  <c:v>28.70357142857145</c:v>
                </c:pt>
                <c:pt idx="14">
                  <c:v>29.05523809523812</c:v>
                </c:pt>
                <c:pt idx="15">
                  <c:v>29.62452380952383</c:v>
                </c:pt>
                <c:pt idx="16">
                  <c:v>30.19380952380955</c:v>
                </c:pt>
                <c:pt idx="17">
                  <c:v>30.86000000000002</c:v>
                </c:pt>
                <c:pt idx="18">
                  <c:v>31.5261904761905</c:v>
                </c:pt>
                <c:pt idx="19">
                  <c:v>32.25428571428574</c:v>
                </c:pt>
                <c:pt idx="20">
                  <c:v>32.98238095238098</c:v>
                </c:pt>
                <c:pt idx="21">
                  <c:v>33.71571428571431</c:v>
                </c:pt>
                <c:pt idx="22">
                  <c:v>34.44904761904765</c:v>
                </c:pt>
                <c:pt idx="23">
                  <c:v>35.1066666666667</c:v>
                </c:pt>
                <c:pt idx="24">
                  <c:v>35.76428571428575</c:v>
                </c:pt>
                <c:pt idx="25">
                  <c:v>36.43857142857146</c:v>
                </c:pt>
                <c:pt idx="26">
                  <c:v>37.11285714285717</c:v>
                </c:pt>
                <c:pt idx="27">
                  <c:v>37.93357142857145</c:v>
                </c:pt>
                <c:pt idx="28">
                  <c:v>38.75428571428574</c:v>
                </c:pt>
                <c:pt idx="29">
                  <c:v>39.56333333333336</c:v>
                </c:pt>
                <c:pt idx="30">
                  <c:v>40.37238095238099</c:v>
                </c:pt>
                <c:pt idx="31">
                  <c:v>41.27452380952384</c:v>
                </c:pt>
                <c:pt idx="32">
                  <c:v>42.1766666666667</c:v>
                </c:pt>
                <c:pt idx="33">
                  <c:v>43.24047619047622</c:v>
                </c:pt>
                <c:pt idx="34">
                  <c:v>44.30428571428575</c:v>
                </c:pt>
                <c:pt idx="35">
                  <c:v>45.30714285714289</c:v>
                </c:pt>
                <c:pt idx="36">
                  <c:v>46.31000000000003</c:v>
                </c:pt>
                <c:pt idx="37">
                  <c:v>47.31761904761908</c:v>
                </c:pt>
                <c:pt idx="38">
                  <c:v>48.32523809523813</c:v>
                </c:pt>
                <c:pt idx="39">
                  <c:v>49.40809523809528</c:v>
                </c:pt>
                <c:pt idx="40">
                  <c:v>50.49095238095242</c:v>
                </c:pt>
                <c:pt idx="41">
                  <c:v>51.432380952381</c:v>
                </c:pt>
                <c:pt idx="42">
                  <c:v>52.37380952380957</c:v>
                </c:pt>
                <c:pt idx="43">
                  <c:v>53.2871428571429</c:v>
                </c:pt>
                <c:pt idx="44">
                  <c:v>54.20047619047623</c:v>
                </c:pt>
                <c:pt idx="45">
                  <c:v>55.18738095238099</c:v>
                </c:pt>
                <c:pt idx="46">
                  <c:v>56.17428571428576</c:v>
                </c:pt>
                <c:pt idx="47">
                  <c:v>57.03666666666671</c:v>
                </c:pt>
                <c:pt idx="48">
                  <c:v>57.89904761904766</c:v>
                </c:pt>
                <c:pt idx="49">
                  <c:v>58.742380952381</c:v>
                </c:pt>
                <c:pt idx="50">
                  <c:v>59.58571428571433</c:v>
                </c:pt>
                <c:pt idx="51">
                  <c:v>60.47285714285719</c:v>
                </c:pt>
                <c:pt idx="52">
                  <c:v>61.36000000000005</c:v>
                </c:pt>
                <c:pt idx="53">
                  <c:v>62.23071428571433</c:v>
                </c:pt>
                <c:pt idx="54">
                  <c:v>63.10142857142862</c:v>
                </c:pt>
                <c:pt idx="55">
                  <c:v>63.92357142857148</c:v>
                </c:pt>
                <c:pt idx="56">
                  <c:v>64.74571428571434</c:v>
                </c:pt>
                <c:pt idx="57">
                  <c:v>65.57619047619053</c:v>
                </c:pt>
                <c:pt idx="58">
                  <c:v>66.40666666666672</c:v>
                </c:pt>
                <c:pt idx="59">
                  <c:v>67.18238095238101</c:v>
                </c:pt>
                <c:pt idx="60">
                  <c:v>67.9580952380953</c:v>
                </c:pt>
                <c:pt idx="61">
                  <c:v>68.66023809523816</c:v>
                </c:pt>
                <c:pt idx="62">
                  <c:v>69.36238095238102</c:v>
                </c:pt>
                <c:pt idx="63">
                  <c:v>70.03666666666673</c:v>
                </c:pt>
                <c:pt idx="64">
                  <c:v>70.71095238095245</c:v>
                </c:pt>
                <c:pt idx="65">
                  <c:v>71.4280952380953</c:v>
                </c:pt>
                <c:pt idx="66">
                  <c:v>72.14523809523814</c:v>
                </c:pt>
                <c:pt idx="67">
                  <c:v>72.76309523809529</c:v>
                </c:pt>
                <c:pt idx="68">
                  <c:v>73.38095238095244</c:v>
                </c:pt>
                <c:pt idx="69">
                  <c:v>73.96833333333339</c:v>
                </c:pt>
                <c:pt idx="70">
                  <c:v>74.55571428571434</c:v>
                </c:pt>
                <c:pt idx="71">
                  <c:v>75.17857142857149</c:v>
                </c:pt>
                <c:pt idx="72">
                  <c:v>75.80142857142863</c:v>
                </c:pt>
                <c:pt idx="73">
                  <c:v>76.33809523809529</c:v>
                </c:pt>
                <c:pt idx="74">
                  <c:v>76.87476190476197</c:v>
                </c:pt>
                <c:pt idx="75">
                  <c:v>77.38333333333338</c:v>
                </c:pt>
                <c:pt idx="76">
                  <c:v>77.89190476190481</c:v>
                </c:pt>
                <c:pt idx="77">
                  <c:v>78.4276190476191</c:v>
                </c:pt>
                <c:pt idx="78">
                  <c:v>78.9633333333334</c:v>
                </c:pt>
                <c:pt idx="79">
                  <c:v>79.41619047619054</c:v>
                </c:pt>
                <c:pt idx="80">
                  <c:v>79.86904761904768</c:v>
                </c:pt>
                <c:pt idx="81">
                  <c:v>80.29952380952386</c:v>
                </c:pt>
                <c:pt idx="82">
                  <c:v>80.73000000000006</c:v>
                </c:pt>
                <c:pt idx="83">
                  <c:v>81.18690476190483</c:v>
                </c:pt>
                <c:pt idx="84">
                  <c:v>81.64380952380958</c:v>
                </c:pt>
                <c:pt idx="85">
                  <c:v>82.032380952381</c:v>
                </c:pt>
                <c:pt idx="86">
                  <c:v>82.42095238095244</c:v>
                </c:pt>
                <c:pt idx="87">
                  <c:v>82.79023809523815</c:v>
                </c:pt>
                <c:pt idx="88">
                  <c:v>83.15952380952388</c:v>
                </c:pt>
                <c:pt idx="89">
                  <c:v>83.54190476190483</c:v>
                </c:pt>
                <c:pt idx="90">
                  <c:v>83.92428571428579</c:v>
                </c:pt>
                <c:pt idx="91">
                  <c:v>84.2928571428572</c:v>
                </c:pt>
                <c:pt idx="92">
                  <c:v>84.66142857142863</c:v>
                </c:pt>
                <c:pt idx="93">
                  <c:v>85.00976190476196</c:v>
                </c:pt>
                <c:pt idx="94">
                  <c:v>85.35809523809529</c:v>
                </c:pt>
                <c:pt idx="95">
                  <c:v>85.70571428571435</c:v>
                </c:pt>
                <c:pt idx="96">
                  <c:v>86.0533333333334</c:v>
                </c:pt>
                <c:pt idx="97">
                  <c:v>86.37452380952388</c:v>
                </c:pt>
                <c:pt idx="98">
                  <c:v>86.69571428571436</c:v>
                </c:pt>
                <c:pt idx="99">
                  <c:v>86.98523809523816</c:v>
                </c:pt>
                <c:pt idx="100">
                  <c:v>87.27476190476196</c:v>
                </c:pt>
                <c:pt idx="101">
                  <c:v>87.55571428571434</c:v>
                </c:pt>
                <c:pt idx="102">
                  <c:v>87.83666666666673</c:v>
                </c:pt>
                <c:pt idx="103">
                  <c:v>88.14214285714293</c:v>
                </c:pt>
                <c:pt idx="104">
                  <c:v>88.44761904761913</c:v>
                </c:pt>
                <c:pt idx="105">
                  <c:v>88.7183333333334</c:v>
                </c:pt>
                <c:pt idx="106">
                  <c:v>88.98904761904768</c:v>
                </c:pt>
                <c:pt idx="107">
                  <c:v>89.24928571428578</c:v>
                </c:pt>
                <c:pt idx="108">
                  <c:v>89.50952380952387</c:v>
                </c:pt>
                <c:pt idx="109">
                  <c:v>89.79047619047626</c:v>
                </c:pt>
                <c:pt idx="110">
                  <c:v>90.07142857142864</c:v>
                </c:pt>
                <c:pt idx="111">
                  <c:v>90.31738095238103</c:v>
                </c:pt>
                <c:pt idx="112">
                  <c:v>90.5633333333334</c:v>
                </c:pt>
                <c:pt idx="113">
                  <c:v>90.8033333333334</c:v>
                </c:pt>
                <c:pt idx="114">
                  <c:v>91.04333333333341</c:v>
                </c:pt>
                <c:pt idx="115">
                  <c:v>91.30166666666673</c:v>
                </c:pt>
                <c:pt idx="116">
                  <c:v>91.56000000000006</c:v>
                </c:pt>
                <c:pt idx="117">
                  <c:v>91.79119047619054</c:v>
                </c:pt>
                <c:pt idx="118">
                  <c:v>92.02238095238101</c:v>
                </c:pt>
                <c:pt idx="119">
                  <c:v>92.24976190476197</c:v>
                </c:pt>
                <c:pt idx="120">
                  <c:v>92.47714285714292</c:v>
                </c:pt>
                <c:pt idx="121">
                  <c:v>92.72238095238102</c:v>
                </c:pt>
                <c:pt idx="122">
                  <c:v>92.96761904761911</c:v>
                </c:pt>
                <c:pt idx="123">
                  <c:v>93.18000000000006</c:v>
                </c:pt>
                <c:pt idx="124">
                  <c:v>93.39238095238102</c:v>
                </c:pt>
                <c:pt idx="125">
                  <c:v>93.59928571428578</c:v>
                </c:pt>
                <c:pt idx="126">
                  <c:v>93.80619047619055</c:v>
                </c:pt>
                <c:pt idx="127">
                  <c:v>94.0280952380953</c:v>
                </c:pt>
                <c:pt idx="128">
                  <c:v>94.25000000000006</c:v>
                </c:pt>
                <c:pt idx="129">
                  <c:v>94.44642857142864</c:v>
                </c:pt>
                <c:pt idx="130">
                  <c:v>94.64285714285721</c:v>
                </c:pt>
                <c:pt idx="131">
                  <c:v>94.83119047619056</c:v>
                </c:pt>
                <c:pt idx="132">
                  <c:v>95.01952380952389</c:v>
                </c:pt>
                <c:pt idx="133">
                  <c:v>95.22238095238103</c:v>
                </c:pt>
                <c:pt idx="134">
                  <c:v>95.42523809523817</c:v>
                </c:pt>
                <c:pt idx="135">
                  <c:v>95.60023809523817</c:v>
                </c:pt>
                <c:pt idx="136">
                  <c:v>95.77523809523817</c:v>
                </c:pt>
                <c:pt idx="137">
                  <c:v>95.94476190476198</c:v>
                </c:pt>
                <c:pt idx="138">
                  <c:v>96.11428571428578</c:v>
                </c:pt>
                <c:pt idx="139">
                  <c:v>96.2930952380953</c:v>
                </c:pt>
                <c:pt idx="140">
                  <c:v>96.47190476190484</c:v>
                </c:pt>
                <c:pt idx="141">
                  <c:v>96.65285714285721</c:v>
                </c:pt>
                <c:pt idx="142">
                  <c:v>96.83380952380959</c:v>
                </c:pt>
                <c:pt idx="143">
                  <c:v>97.00047619047626</c:v>
                </c:pt>
                <c:pt idx="144">
                  <c:v>97.16714285714293</c:v>
                </c:pt>
                <c:pt idx="145">
                  <c:v>97.33500000000006</c:v>
                </c:pt>
                <c:pt idx="146">
                  <c:v>97.50285714285721</c:v>
                </c:pt>
                <c:pt idx="147">
                  <c:v>97.66142857142864</c:v>
                </c:pt>
                <c:pt idx="148">
                  <c:v>97.82000000000008</c:v>
                </c:pt>
                <c:pt idx="149">
                  <c:v>97.96000000000008</c:v>
                </c:pt>
                <c:pt idx="150">
                  <c:v>98.10000000000008</c:v>
                </c:pt>
                <c:pt idx="151">
                  <c:v>98.22833333333341</c:v>
                </c:pt>
                <c:pt idx="152">
                  <c:v>98.35666666666674</c:v>
                </c:pt>
                <c:pt idx="153">
                  <c:v>98.4935714285715</c:v>
                </c:pt>
                <c:pt idx="154">
                  <c:v>98.63047619047626</c:v>
                </c:pt>
                <c:pt idx="155">
                  <c:v>98.74476190476197</c:v>
                </c:pt>
                <c:pt idx="156">
                  <c:v>98.85904761904769</c:v>
                </c:pt>
                <c:pt idx="157">
                  <c:v>98.97285714285721</c:v>
                </c:pt>
                <c:pt idx="158">
                  <c:v>99.08666666666673</c:v>
                </c:pt>
                <c:pt idx="159">
                  <c:v>99.21857142857149</c:v>
                </c:pt>
                <c:pt idx="160">
                  <c:v>99.35047619047626</c:v>
                </c:pt>
                <c:pt idx="161">
                  <c:v>99.46404761904769</c:v>
                </c:pt>
                <c:pt idx="162">
                  <c:v>99.57761904761912</c:v>
                </c:pt>
                <c:pt idx="163">
                  <c:v>99.68738095238103</c:v>
                </c:pt>
                <c:pt idx="164">
                  <c:v>99.79714285714293</c:v>
                </c:pt>
                <c:pt idx="165">
                  <c:v>99.91690476190485</c:v>
                </c:pt>
                <c:pt idx="166">
                  <c:v>100.0366666666667</c:v>
                </c:pt>
                <c:pt idx="167">
                  <c:v>100.1409523809525</c:v>
                </c:pt>
                <c:pt idx="168">
                  <c:v>100.2452380952382</c:v>
                </c:pt>
                <c:pt idx="169">
                  <c:v>100.3519047619048</c:v>
                </c:pt>
                <c:pt idx="170">
                  <c:v>100.4585714285715</c:v>
                </c:pt>
                <c:pt idx="171">
                  <c:v>100.5685714285715</c:v>
                </c:pt>
                <c:pt idx="172">
                  <c:v>100.6785714285715</c:v>
                </c:pt>
                <c:pt idx="173">
                  <c:v>100.7661904761906</c:v>
                </c:pt>
                <c:pt idx="174">
                  <c:v>100.8538095238096</c:v>
                </c:pt>
                <c:pt idx="175">
                  <c:v>100.9400000000001</c:v>
                </c:pt>
                <c:pt idx="176">
                  <c:v>101.0261904761905</c:v>
                </c:pt>
                <c:pt idx="177">
                  <c:v>101.1166666666667</c:v>
                </c:pt>
                <c:pt idx="178">
                  <c:v>101.2071428571429</c:v>
                </c:pt>
                <c:pt idx="179">
                  <c:v>101.2954761904763</c:v>
                </c:pt>
                <c:pt idx="180">
                  <c:v>101.3838095238096</c:v>
                </c:pt>
                <c:pt idx="181">
                  <c:v>101.4716666666667</c:v>
                </c:pt>
                <c:pt idx="182">
                  <c:v>101.5595238095239</c:v>
                </c:pt>
                <c:pt idx="183">
                  <c:v>101.6454761904763</c:v>
                </c:pt>
                <c:pt idx="184">
                  <c:v>101.7314285714286</c:v>
                </c:pt>
                <c:pt idx="185">
                  <c:v>101.8121428571429</c:v>
                </c:pt>
                <c:pt idx="186">
                  <c:v>101.8928571428572</c:v>
                </c:pt>
                <c:pt idx="187">
                  <c:v>101.9654761904763</c:v>
                </c:pt>
                <c:pt idx="188">
                  <c:v>102.0380952380953</c:v>
                </c:pt>
                <c:pt idx="189">
                  <c:v>102.1061904761905</c:v>
                </c:pt>
                <c:pt idx="190">
                  <c:v>102.1742857142858</c:v>
                </c:pt>
                <c:pt idx="191">
                  <c:v>102.2471428571429</c:v>
                </c:pt>
                <c:pt idx="192">
                  <c:v>102.3200000000001</c:v>
                </c:pt>
                <c:pt idx="193">
                  <c:v>102.3830952380953</c:v>
                </c:pt>
                <c:pt idx="194">
                  <c:v>102.4461904761905</c:v>
                </c:pt>
                <c:pt idx="195">
                  <c:v>102.5066666666667</c:v>
                </c:pt>
                <c:pt idx="196">
                  <c:v>102.5671428571429</c:v>
                </c:pt>
                <c:pt idx="197">
                  <c:v>102.6335714285715</c:v>
                </c:pt>
                <c:pt idx="198">
                  <c:v>102.7000000000001</c:v>
                </c:pt>
                <c:pt idx="199">
                  <c:v>102.7571428571429</c:v>
                </c:pt>
                <c:pt idx="200">
                  <c:v>102.8142857142858</c:v>
                </c:pt>
                <c:pt idx="201">
                  <c:v>102.8728571428572</c:v>
                </c:pt>
                <c:pt idx="202">
                  <c:v>102.9314285714287</c:v>
                </c:pt>
                <c:pt idx="203">
                  <c:v>102.9945238095239</c:v>
                </c:pt>
                <c:pt idx="204">
                  <c:v>103.0576190476191</c:v>
                </c:pt>
                <c:pt idx="205">
                  <c:v>103.1114285714286</c:v>
                </c:pt>
                <c:pt idx="206">
                  <c:v>103.1652380952382</c:v>
                </c:pt>
                <c:pt idx="207">
                  <c:v>103.2150000000001</c:v>
                </c:pt>
                <c:pt idx="208">
                  <c:v>103.264761904762</c:v>
                </c:pt>
                <c:pt idx="209">
                  <c:v>103.3157142857144</c:v>
                </c:pt>
                <c:pt idx="210">
                  <c:v>103.3666666666667</c:v>
                </c:pt>
                <c:pt idx="211">
                  <c:v>103.4145238095239</c:v>
                </c:pt>
                <c:pt idx="212">
                  <c:v>103.462380952381</c:v>
                </c:pt>
                <c:pt idx="213">
                  <c:v>103.5092857142858</c:v>
                </c:pt>
                <c:pt idx="214">
                  <c:v>103.5561904761906</c:v>
                </c:pt>
                <c:pt idx="215">
                  <c:v>103.5969047619048</c:v>
                </c:pt>
                <c:pt idx="216">
                  <c:v>103.6376190476191</c:v>
                </c:pt>
                <c:pt idx="217">
                  <c:v>103.6750000000001</c:v>
                </c:pt>
                <c:pt idx="218">
                  <c:v>103.712380952381</c:v>
                </c:pt>
                <c:pt idx="219">
                  <c:v>103.747380952381</c:v>
                </c:pt>
                <c:pt idx="220">
                  <c:v>103.782380952381</c:v>
                </c:pt>
                <c:pt idx="221">
                  <c:v>103.8154761904763</c:v>
                </c:pt>
                <c:pt idx="222">
                  <c:v>103.8485714285715</c:v>
                </c:pt>
                <c:pt idx="223">
                  <c:v>103.884761904762</c:v>
                </c:pt>
                <c:pt idx="224">
                  <c:v>103.9209523809525</c:v>
                </c:pt>
                <c:pt idx="225">
                  <c:v>103.9569047619048</c:v>
                </c:pt>
                <c:pt idx="226">
                  <c:v>103.9928571428572</c:v>
                </c:pt>
                <c:pt idx="227">
                  <c:v>104.0233333333334</c:v>
                </c:pt>
                <c:pt idx="228">
                  <c:v>104.0538095238096</c:v>
                </c:pt>
                <c:pt idx="229">
                  <c:v>104.084761904762</c:v>
                </c:pt>
                <c:pt idx="230">
                  <c:v>104.1157142857144</c:v>
                </c:pt>
                <c:pt idx="231">
                  <c:v>104.1433333333334</c:v>
                </c:pt>
                <c:pt idx="232">
                  <c:v>104.1709523809525</c:v>
                </c:pt>
                <c:pt idx="233">
                  <c:v>104.1921428571429</c:v>
                </c:pt>
                <c:pt idx="234">
                  <c:v>104.2133333333334</c:v>
                </c:pt>
                <c:pt idx="235">
                  <c:v>104.2359523809525</c:v>
                </c:pt>
                <c:pt idx="236">
                  <c:v>104.2585714285715</c:v>
                </c:pt>
                <c:pt idx="237">
                  <c:v>104.2759523809525</c:v>
                </c:pt>
                <c:pt idx="238">
                  <c:v>104.2933333333334</c:v>
                </c:pt>
                <c:pt idx="239">
                  <c:v>104.3111904761906</c:v>
                </c:pt>
                <c:pt idx="240">
                  <c:v>104.3290476190477</c:v>
                </c:pt>
                <c:pt idx="241">
                  <c:v>104.3416666666668</c:v>
                </c:pt>
                <c:pt idx="242">
                  <c:v>104.3542857142858</c:v>
                </c:pt>
                <c:pt idx="243">
                  <c:v>104.3678571428572</c:v>
                </c:pt>
                <c:pt idx="244">
                  <c:v>104.3814285714287</c:v>
                </c:pt>
                <c:pt idx="245">
                  <c:v>104.3876190476191</c:v>
                </c:pt>
                <c:pt idx="246">
                  <c:v>104.3938095238096</c:v>
                </c:pt>
                <c:pt idx="247">
                  <c:v>104.4016666666668</c:v>
                </c:pt>
                <c:pt idx="248">
                  <c:v>104.4095238095239</c:v>
                </c:pt>
                <c:pt idx="249">
                  <c:v>104.412380952381</c:v>
                </c:pt>
                <c:pt idx="250">
                  <c:v>104.4152380952382</c:v>
                </c:pt>
                <c:pt idx="251">
                  <c:v>104.4185714285715</c:v>
                </c:pt>
                <c:pt idx="252">
                  <c:v>104.4219047619048</c:v>
                </c:pt>
                <c:pt idx="253">
                  <c:v>104.424761904762</c:v>
                </c:pt>
                <c:pt idx="254">
                  <c:v>104.4276190476191</c:v>
                </c:pt>
                <c:pt idx="255">
                  <c:v>104.4335714285715</c:v>
                </c:pt>
                <c:pt idx="256">
                  <c:v>104.4395238095239</c:v>
                </c:pt>
                <c:pt idx="257">
                  <c:v>104.4414285714286</c:v>
                </c:pt>
                <c:pt idx="258">
                  <c:v>104.4433333333334</c:v>
                </c:pt>
                <c:pt idx="259">
                  <c:v>104.4461904761906</c:v>
                </c:pt>
                <c:pt idx="260">
                  <c:v>104.4490476190477</c:v>
                </c:pt>
                <c:pt idx="261">
                  <c:v>104.4500000000001</c:v>
                </c:pt>
                <c:pt idx="262">
                  <c:v>104.4509523809525</c:v>
                </c:pt>
                <c:pt idx="263">
                  <c:v>104.4521428571429</c:v>
                </c:pt>
                <c:pt idx="264">
                  <c:v>104.4533333333334</c:v>
                </c:pt>
                <c:pt idx="265">
                  <c:v>104.4526190476191</c:v>
                </c:pt>
                <c:pt idx="266">
                  <c:v>104.4519047619048</c:v>
                </c:pt>
                <c:pt idx="267">
                  <c:v>104.449761904762</c:v>
                </c:pt>
                <c:pt idx="268">
                  <c:v>104.4476190476191</c:v>
                </c:pt>
                <c:pt idx="269">
                  <c:v>104.4442857142858</c:v>
                </c:pt>
                <c:pt idx="270">
                  <c:v>104.4409523809525</c:v>
                </c:pt>
                <c:pt idx="271">
                  <c:v>104.4350000000001</c:v>
                </c:pt>
                <c:pt idx="272">
                  <c:v>104.4290476190477</c:v>
                </c:pt>
                <c:pt idx="273">
                  <c:v>104.4221428571429</c:v>
                </c:pt>
                <c:pt idx="274">
                  <c:v>104.4152380952382</c:v>
                </c:pt>
                <c:pt idx="275">
                  <c:v>104.4090476190477</c:v>
                </c:pt>
                <c:pt idx="276">
                  <c:v>104.4028571428572</c:v>
                </c:pt>
                <c:pt idx="277">
                  <c:v>104.3961904761906</c:v>
                </c:pt>
                <c:pt idx="278">
                  <c:v>104.3895238095239</c:v>
                </c:pt>
                <c:pt idx="279">
                  <c:v>104.3830952380953</c:v>
                </c:pt>
                <c:pt idx="280">
                  <c:v>104.3766666666668</c:v>
                </c:pt>
                <c:pt idx="281">
                  <c:v>104.3676190476191</c:v>
                </c:pt>
                <c:pt idx="282">
                  <c:v>104.3585714285715</c:v>
                </c:pt>
                <c:pt idx="283">
                  <c:v>104.349761904762</c:v>
                </c:pt>
                <c:pt idx="284">
                  <c:v>104.3409523809525</c:v>
                </c:pt>
                <c:pt idx="285">
                  <c:v>104.3319047619048</c:v>
                </c:pt>
                <c:pt idx="286">
                  <c:v>104.3228571428572</c:v>
                </c:pt>
                <c:pt idx="287">
                  <c:v>104.3109523809524</c:v>
                </c:pt>
                <c:pt idx="288">
                  <c:v>104.2990476190477</c:v>
                </c:pt>
                <c:pt idx="289">
                  <c:v>104.2900000000001</c:v>
                </c:pt>
                <c:pt idx="290">
                  <c:v>104.2809523809525</c:v>
                </c:pt>
                <c:pt idx="291">
                  <c:v>104.2680952380953</c:v>
                </c:pt>
                <c:pt idx="292">
                  <c:v>104.2552380952382</c:v>
                </c:pt>
                <c:pt idx="293">
                  <c:v>104.2376190476191</c:v>
                </c:pt>
                <c:pt idx="294">
                  <c:v>104.2200000000001</c:v>
                </c:pt>
                <c:pt idx="295">
                  <c:v>104.2030952380953</c:v>
                </c:pt>
                <c:pt idx="296">
                  <c:v>104.1861904761905</c:v>
                </c:pt>
                <c:pt idx="297">
                  <c:v>104.1700000000001</c:v>
                </c:pt>
                <c:pt idx="298">
                  <c:v>104.1538095238096</c:v>
                </c:pt>
                <c:pt idx="299">
                  <c:v>104.1354761904763</c:v>
                </c:pt>
                <c:pt idx="300">
                  <c:v>104.1171428571429</c:v>
                </c:pt>
                <c:pt idx="301">
                  <c:v>104.1016666666667</c:v>
                </c:pt>
                <c:pt idx="302">
                  <c:v>104.0861904761906</c:v>
                </c:pt>
                <c:pt idx="303">
                  <c:v>104.0666666666667</c:v>
                </c:pt>
                <c:pt idx="304">
                  <c:v>104.0471428571429</c:v>
                </c:pt>
                <c:pt idx="305">
                  <c:v>104.0226190476191</c:v>
                </c:pt>
                <c:pt idx="306">
                  <c:v>103.9980952380953</c:v>
                </c:pt>
                <c:pt idx="307">
                  <c:v>103.9761904761906</c:v>
                </c:pt>
                <c:pt idx="308">
                  <c:v>103.9542857142858</c:v>
                </c:pt>
                <c:pt idx="309">
                  <c:v>103.9350000000001</c:v>
                </c:pt>
                <c:pt idx="310">
                  <c:v>103.9157142857144</c:v>
                </c:pt>
                <c:pt idx="311">
                  <c:v>103.894761904762</c:v>
                </c:pt>
                <c:pt idx="312">
                  <c:v>103.8738095238096</c:v>
                </c:pt>
                <c:pt idx="313">
                  <c:v>103.8569047619048</c:v>
                </c:pt>
                <c:pt idx="314">
                  <c:v>103.8400000000001</c:v>
                </c:pt>
                <c:pt idx="315">
                  <c:v>103.8190476190477</c:v>
                </c:pt>
                <c:pt idx="316">
                  <c:v>103.7980952380953</c:v>
                </c:pt>
                <c:pt idx="317">
                  <c:v>103.7745238095239</c:v>
                </c:pt>
                <c:pt idx="318">
                  <c:v>103.7509523809525</c:v>
                </c:pt>
                <c:pt idx="319">
                  <c:v>103.7314285714287</c:v>
                </c:pt>
                <c:pt idx="320">
                  <c:v>103.7119047619048</c:v>
                </c:pt>
                <c:pt idx="321">
                  <c:v>103.6885714285715</c:v>
                </c:pt>
                <c:pt idx="322">
                  <c:v>103.6652380952382</c:v>
                </c:pt>
                <c:pt idx="323">
                  <c:v>103.6378571428572</c:v>
                </c:pt>
                <c:pt idx="324">
                  <c:v>103.6104761904763</c:v>
                </c:pt>
                <c:pt idx="325">
                  <c:v>103.5778571428572</c:v>
                </c:pt>
                <c:pt idx="326">
                  <c:v>103.5452380952382</c:v>
                </c:pt>
                <c:pt idx="327">
                  <c:v>103.5119047619048</c:v>
                </c:pt>
                <c:pt idx="328">
                  <c:v>103.4785714285715</c:v>
                </c:pt>
                <c:pt idx="329">
                  <c:v>103.4461904761906</c:v>
                </c:pt>
                <c:pt idx="330">
                  <c:v>103.4138095238096</c:v>
                </c:pt>
                <c:pt idx="331">
                  <c:v>103.3835714285715</c:v>
                </c:pt>
                <c:pt idx="332">
                  <c:v>103.3533333333334</c:v>
                </c:pt>
                <c:pt idx="333">
                  <c:v>103.3221428571429</c:v>
                </c:pt>
                <c:pt idx="334">
                  <c:v>103.2909523809525</c:v>
                </c:pt>
                <c:pt idx="335">
                  <c:v>103.2657142857144</c:v>
                </c:pt>
                <c:pt idx="336">
                  <c:v>103.2404761904763</c:v>
                </c:pt>
                <c:pt idx="337">
                  <c:v>103.2111904761906</c:v>
                </c:pt>
                <c:pt idx="338">
                  <c:v>103.1819047619048</c:v>
                </c:pt>
                <c:pt idx="339">
                  <c:v>103.1583333333334</c:v>
                </c:pt>
                <c:pt idx="340">
                  <c:v>103.134761904762</c:v>
                </c:pt>
                <c:pt idx="341">
                  <c:v>103.1076190476191</c:v>
                </c:pt>
                <c:pt idx="342">
                  <c:v>103.0804761904762</c:v>
                </c:pt>
                <c:pt idx="343">
                  <c:v>103.0511904761905</c:v>
                </c:pt>
                <c:pt idx="344">
                  <c:v>103.0219047619048</c:v>
                </c:pt>
                <c:pt idx="345">
                  <c:v>102.9971428571429</c:v>
                </c:pt>
                <c:pt idx="346">
                  <c:v>102.972380952381</c:v>
                </c:pt>
                <c:pt idx="347">
                  <c:v>102.9471428571429</c:v>
                </c:pt>
                <c:pt idx="348">
                  <c:v>102.9219047619048</c:v>
                </c:pt>
                <c:pt idx="349">
                  <c:v>102.8933333333334</c:v>
                </c:pt>
                <c:pt idx="350">
                  <c:v>102.864761904762</c:v>
                </c:pt>
                <c:pt idx="351">
                  <c:v>102.8378571428572</c:v>
                </c:pt>
                <c:pt idx="352">
                  <c:v>102.8109523809524</c:v>
                </c:pt>
                <c:pt idx="353">
                  <c:v>102.7821428571429</c:v>
                </c:pt>
                <c:pt idx="354">
                  <c:v>102.7533333333334</c:v>
                </c:pt>
                <c:pt idx="355">
                  <c:v>102.7207142857144</c:v>
                </c:pt>
                <c:pt idx="356">
                  <c:v>102.6880952380953</c:v>
                </c:pt>
                <c:pt idx="357">
                  <c:v>102.6630952380953</c:v>
                </c:pt>
                <c:pt idx="358">
                  <c:v>102.6380952380953</c:v>
                </c:pt>
                <c:pt idx="359">
                  <c:v>102.607380952381</c:v>
                </c:pt>
                <c:pt idx="360">
                  <c:v>102.5766666666668</c:v>
                </c:pt>
                <c:pt idx="361">
                  <c:v>102.5450000000001</c:v>
                </c:pt>
                <c:pt idx="362">
                  <c:v>102.5133333333334</c:v>
                </c:pt>
                <c:pt idx="363">
                  <c:v>102.4835714285715</c:v>
                </c:pt>
                <c:pt idx="364">
                  <c:v>102.4538095238096</c:v>
                </c:pt>
                <c:pt idx="365">
                  <c:v>102.4259523809525</c:v>
                </c:pt>
                <c:pt idx="366">
                  <c:v>102.3980952380953</c:v>
                </c:pt>
                <c:pt idx="367">
                  <c:v>102.3666666666667</c:v>
                </c:pt>
                <c:pt idx="368">
                  <c:v>102.3352380952382</c:v>
                </c:pt>
                <c:pt idx="369">
                  <c:v>102.3064285714287</c:v>
                </c:pt>
                <c:pt idx="370">
                  <c:v>102.2776190476191</c:v>
                </c:pt>
                <c:pt idx="371">
                  <c:v>102.2438095238096</c:v>
                </c:pt>
                <c:pt idx="372">
                  <c:v>102.2100000000001</c:v>
                </c:pt>
                <c:pt idx="373">
                  <c:v>102.1745238095239</c:v>
                </c:pt>
                <c:pt idx="374">
                  <c:v>102.1390476190477</c:v>
                </c:pt>
                <c:pt idx="375">
                  <c:v>102.1030952380953</c:v>
                </c:pt>
                <c:pt idx="376">
                  <c:v>102.0671428571429</c:v>
                </c:pt>
                <c:pt idx="377">
                  <c:v>102.0307142857144</c:v>
                </c:pt>
                <c:pt idx="378">
                  <c:v>101.9942857142858</c:v>
                </c:pt>
                <c:pt idx="379">
                  <c:v>101.9566666666667</c:v>
                </c:pt>
                <c:pt idx="380">
                  <c:v>101.9190476190477</c:v>
                </c:pt>
                <c:pt idx="381">
                  <c:v>101.8785714285715</c:v>
                </c:pt>
                <c:pt idx="382">
                  <c:v>101.8380952380953</c:v>
                </c:pt>
                <c:pt idx="383">
                  <c:v>101.8000000000001</c:v>
                </c:pt>
                <c:pt idx="384">
                  <c:v>101.7619047619048</c:v>
                </c:pt>
                <c:pt idx="385">
                  <c:v>101.7276190476191</c:v>
                </c:pt>
                <c:pt idx="386">
                  <c:v>101.6933333333334</c:v>
                </c:pt>
                <c:pt idx="387">
                  <c:v>101.6576190476191</c:v>
                </c:pt>
                <c:pt idx="388">
                  <c:v>101.6219047619048</c:v>
                </c:pt>
                <c:pt idx="389">
                  <c:v>101.5902380952382</c:v>
                </c:pt>
                <c:pt idx="390">
                  <c:v>101.5585714285715</c:v>
                </c:pt>
                <c:pt idx="391">
                  <c:v>101.5285714285715</c:v>
                </c:pt>
                <c:pt idx="392">
                  <c:v>101.4985714285715</c:v>
                </c:pt>
                <c:pt idx="393">
                  <c:v>101.4676190476191</c:v>
                </c:pt>
                <c:pt idx="394">
                  <c:v>101.4366666666668</c:v>
                </c:pt>
                <c:pt idx="395">
                  <c:v>101.4150000000001</c:v>
                </c:pt>
                <c:pt idx="396">
                  <c:v>101.3933333333334</c:v>
                </c:pt>
                <c:pt idx="397">
                  <c:v>101.3704761904763</c:v>
                </c:pt>
                <c:pt idx="398">
                  <c:v>101.3476190476191</c:v>
                </c:pt>
                <c:pt idx="399">
                  <c:v>101.3195238095239</c:v>
                </c:pt>
                <c:pt idx="400">
                  <c:v>101.2914285714286</c:v>
                </c:pt>
                <c:pt idx="401">
                  <c:v>101.2664285714286</c:v>
                </c:pt>
                <c:pt idx="402">
                  <c:v>101.2414285714287</c:v>
                </c:pt>
                <c:pt idx="403">
                  <c:v>101.2140476190477</c:v>
                </c:pt>
                <c:pt idx="404">
                  <c:v>101.1866666666667</c:v>
                </c:pt>
                <c:pt idx="405">
                  <c:v>101.1571428571429</c:v>
                </c:pt>
                <c:pt idx="406">
                  <c:v>101.1276190476191</c:v>
                </c:pt>
                <c:pt idx="407">
                  <c:v>101.0990476190477</c:v>
                </c:pt>
                <c:pt idx="408">
                  <c:v>101.0704761904763</c:v>
                </c:pt>
                <c:pt idx="409">
                  <c:v>101.0430952380953</c:v>
                </c:pt>
                <c:pt idx="410">
                  <c:v>101.0157142857144</c:v>
                </c:pt>
                <c:pt idx="411">
                  <c:v>100.9869047619048</c:v>
                </c:pt>
                <c:pt idx="412">
                  <c:v>100.9580952380953</c:v>
                </c:pt>
                <c:pt idx="413">
                  <c:v>100.9292857142858</c:v>
                </c:pt>
                <c:pt idx="414">
                  <c:v>100.9004761904763</c:v>
                </c:pt>
                <c:pt idx="415">
                  <c:v>100.8730952380953</c:v>
                </c:pt>
                <c:pt idx="416">
                  <c:v>100.8457142857144</c:v>
                </c:pt>
                <c:pt idx="417">
                  <c:v>100.8200000000001</c:v>
                </c:pt>
                <c:pt idx="418">
                  <c:v>100.7942857142858</c:v>
                </c:pt>
                <c:pt idx="419">
                  <c:v>100.767380952381</c:v>
                </c:pt>
                <c:pt idx="420">
                  <c:v>100.7404761904763</c:v>
                </c:pt>
                <c:pt idx="421">
                  <c:v>100.7176190476191</c:v>
                </c:pt>
                <c:pt idx="422">
                  <c:v>100.694761904762</c:v>
                </c:pt>
                <c:pt idx="423">
                  <c:v>100.6704761904763</c:v>
                </c:pt>
                <c:pt idx="424">
                  <c:v>100.6461904761906</c:v>
                </c:pt>
                <c:pt idx="425">
                  <c:v>100.6180952380953</c:v>
                </c:pt>
                <c:pt idx="426">
                  <c:v>100.5900000000001</c:v>
                </c:pt>
                <c:pt idx="427">
                  <c:v>100.5642857142858</c:v>
                </c:pt>
                <c:pt idx="428">
                  <c:v>100.5385714285715</c:v>
                </c:pt>
                <c:pt idx="429">
                  <c:v>100.5111904761906</c:v>
                </c:pt>
                <c:pt idx="430">
                  <c:v>100.4838095238096</c:v>
                </c:pt>
                <c:pt idx="431">
                  <c:v>100.4516666666667</c:v>
                </c:pt>
                <c:pt idx="432">
                  <c:v>100.4195238095239</c:v>
                </c:pt>
                <c:pt idx="433">
                  <c:v>100.3859523809525</c:v>
                </c:pt>
                <c:pt idx="434">
                  <c:v>100.352380952381</c:v>
                </c:pt>
                <c:pt idx="435">
                  <c:v>100.3221428571429</c:v>
                </c:pt>
                <c:pt idx="436">
                  <c:v>100.2919047619048</c:v>
                </c:pt>
                <c:pt idx="437">
                  <c:v>100.2595238095239</c:v>
                </c:pt>
                <c:pt idx="438">
                  <c:v>100.2271428571429</c:v>
                </c:pt>
                <c:pt idx="439">
                  <c:v>100.194761904762</c:v>
                </c:pt>
                <c:pt idx="440">
                  <c:v>100.162380952381</c:v>
                </c:pt>
                <c:pt idx="441">
                  <c:v>100.1340476190477</c:v>
                </c:pt>
                <c:pt idx="442">
                  <c:v>100.1057142857144</c:v>
                </c:pt>
                <c:pt idx="443">
                  <c:v>100.0730952380953</c:v>
                </c:pt>
                <c:pt idx="444">
                  <c:v>100.0404761904763</c:v>
                </c:pt>
                <c:pt idx="445">
                  <c:v>100.0071428571429</c:v>
                </c:pt>
                <c:pt idx="446">
                  <c:v>99.97380952380959</c:v>
                </c:pt>
                <c:pt idx="447">
                  <c:v>99.94380952380959</c:v>
                </c:pt>
                <c:pt idx="448">
                  <c:v>99.91380952380959</c:v>
                </c:pt>
                <c:pt idx="449">
                  <c:v>99.88119047619054</c:v>
                </c:pt>
                <c:pt idx="450">
                  <c:v>99.8485714285715</c:v>
                </c:pt>
                <c:pt idx="451">
                  <c:v>99.80738095238104</c:v>
                </c:pt>
                <c:pt idx="452">
                  <c:v>99.76619047619056</c:v>
                </c:pt>
                <c:pt idx="453">
                  <c:v>99.73071428571436</c:v>
                </c:pt>
                <c:pt idx="454">
                  <c:v>99.69523809523817</c:v>
                </c:pt>
                <c:pt idx="455">
                  <c:v>99.65333333333341</c:v>
                </c:pt>
                <c:pt idx="456">
                  <c:v>99.61142857142865</c:v>
                </c:pt>
                <c:pt idx="457">
                  <c:v>99.56619047619054</c:v>
                </c:pt>
                <c:pt idx="458">
                  <c:v>99.52095238095245</c:v>
                </c:pt>
                <c:pt idx="459">
                  <c:v>99.47571428571436</c:v>
                </c:pt>
                <c:pt idx="460">
                  <c:v>99.43047619047627</c:v>
                </c:pt>
                <c:pt idx="461">
                  <c:v>99.38857142857151</c:v>
                </c:pt>
                <c:pt idx="462">
                  <c:v>99.34666666666675</c:v>
                </c:pt>
                <c:pt idx="463">
                  <c:v>99.30452380952389</c:v>
                </c:pt>
                <c:pt idx="464">
                  <c:v>99.26238095238104</c:v>
                </c:pt>
                <c:pt idx="465">
                  <c:v>99.23047619047627</c:v>
                </c:pt>
                <c:pt idx="466">
                  <c:v>99.1985714285715</c:v>
                </c:pt>
                <c:pt idx="467">
                  <c:v>99.17047619047626</c:v>
                </c:pt>
                <c:pt idx="468">
                  <c:v>99.14238095238103</c:v>
                </c:pt>
                <c:pt idx="469">
                  <c:v>99.11333333333341</c:v>
                </c:pt>
                <c:pt idx="470">
                  <c:v>99.0842857142858</c:v>
                </c:pt>
                <c:pt idx="471">
                  <c:v>99.05619047619055</c:v>
                </c:pt>
                <c:pt idx="472">
                  <c:v>99.02809523809532</c:v>
                </c:pt>
                <c:pt idx="473">
                  <c:v>98.99928571428579</c:v>
                </c:pt>
                <c:pt idx="474">
                  <c:v>98.97047619047626</c:v>
                </c:pt>
                <c:pt idx="475">
                  <c:v>98.94190476190482</c:v>
                </c:pt>
                <c:pt idx="476">
                  <c:v>98.9133333333334</c:v>
                </c:pt>
                <c:pt idx="477">
                  <c:v>98.88023809523816</c:v>
                </c:pt>
                <c:pt idx="478">
                  <c:v>98.84714285714293</c:v>
                </c:pt>
                <c:pt idx="479">
                  <c:v>98.81642857142865</c:v>
                </c:pt>
                <c:pt idx="480">
                  <c:v>98.78571428571436</c:v>
                </c:pt>
                <c:pt idx="481">
                  <c:v>98.75190476190484</c:v>
                </c:pt>
                <c:pt idx="482">
                  <c:v>98.71809523809532</c:v>
                </c:pt>
                <c:pt idx="483">
                  <c:v>98.68595238095246</c:v>
                </c:pt>
                <c:pt idx="484">
                  <c:v>98.6538095238096</c:v>
                </c:pt>
                <c:pt idx="485">
                  <c:v>98.62285714285721</c:v>
                </c:pt>
                <c:pt idx="486">
                  <c:v>98.59190476190483</c:v>
                </c:pt>
                <c:pt idx="487">
                  <c:v>98.56571428571435</c:v>
                </c:pt>
                <c:pt idx="488">
                  <c:v>98.53952380952387</c:v>
                </c:pt>
                <c:pt idx="489">
                  <c:v>98.50738095238103</c:v>
                </c:pt>
                <c:pt idx="490">
                  <c:v>98.47523809523818</c:v>
                </c:pt>
                <c:pt idx="491">
                  <c:v>98.44785714285722</c:v>
                </c:pt>
                <c:pt idx="492">
                  <c:v>98.42047619047625</c:v>
                </c:pt>
                <c:pt idx="493">
                  <c:v>98.39261904761912</c:v>
                </c:pt>
                <c:pt idx="494">
                  <c:v>98.36476190476198</c:v>
                </c:pt>
                <c:pt idx="495">
                  <c:v>98.33476190476198</c:v>
                </c:pt>
                <c:pt idx="496">
                  <c:v>98.30476190476197</c:v>
                </c:pt>
                <c:pt idx="497">
                  <c:v>98.2738095238096</c:v>
                </c:pt>
                <c:pt idx="498">
                  <c:v>98.24285714285722</c:v>
                </c:pt>
                <c:pt idx="499">
                  <c:v>98.21428571428578</c:v>
                </c:pt>
                <c:pt idx="500">
                  <c:v>98.18571428571435</c:v>
                </c:pt>
                <c:pt idx="501">
                  <c:v>98.15476190476198</c:v>
                </c:pt>
                <c:pt idx="502">
                  <c:v>98.1238095238096</c:v>
                </c:pt>
                <c:pt idx="503">
                  <c:v>98.09428571428579</c:v>
                </c:pt>
                <c:pt idx="504">
                  <c:v>98.06476190476198</c:v>
                </c:pt>
                <c:pt idx="505">
                  <c:v>98.03738095238103</c:v>
                </c:pt>
                <c:pt idx="506">
                  <c:v>98.01000000000008</c:v>
                </c:pt>
                <c:pt idx="507">
                  <c:v>97.98214285714293</c:v>
                </c:pt>
                <c:pt idx="508">
                  <c:v>97.95428571428579</c:v>
                </c:pt>
                <c:pt idx="509">
                  <c:v>97.92642857142866</c:v>
                </c:pt>
                <c:pt idx="510">
                  <c:v>97.89857142857151</c:v>
                </c:pt>
                <c:pt idx="511">
                  <c:v>97.86952380952388</c:v>
                </c:pt>
                <c:pt idx="512">
                  <c:v>97.84047619047627</c:v>
                </c:pt>
                <c:pt idx="513">
                  <c:v>97.80547619047627</c:v>
                </c:pt>
                <c:pt idx="514">
                  <c:v>97.77047619047627</c:v>
                </c:pt>
                <c:pt idx="515">
                  <c:v>97.73690476190484</c:v>
                </c:pt>
                <c:pt idx="516">
                  <c:v>97.7033333333334</c:v>
                </c:pt>
                <c:pt idx="517">
                  <c:v>97.67000000000007</c:v>
                </c:pt>
                <c:pt idx="518">
                  <c:v>97.63666666666674</c:v>
                </c:pt>
                <c:pt idx="519">
                  <c:v>97.60261904761913</c:v>
                </c:pt>
                <c:pt idx="520">
                  <c:v>97.56857142857152</c:v>
                </c:pt>
                <c:pt idx="521">
                  <c:v>97.54190476190485</c:v>
                </c:pt>
                <c:pt idx="522">
                  <c:v>97.51523809523817</c:v>
                </c:pt>
                <c:pt idx="523">
                  <c:v>97.49119047619055</c:v>
                </c:pt>
                <c:pt idx="524">
                  <c:v>97.46714285714293</c:v>
                </c:pt>
                <c:pt idx="525">
                  <c:v>97.44095238095245</c:v>
                </c:pt>
                <c:pt idx="526">
                  <c:v>97.41476190476197</c:v>
                </c:pt>
                <c:pt idx="527">
                  <c:v>97.39047619047626</c:v>
                </c:pt>
                <c:pt idx="528">
                  <c:v>97.36619047619055</c:v>
                </c:pt>
                <c:pt idx="529">
                  <c:v>97.34047619047627</c:v>
                </c:pt>
                <c:pt idx="530">
                  <c:v>97.31476190476198</c:v>
                </c:pt>
                <c:pt idx="531">
                  <c:v>97.28714285714292</c:v>
                </c:pt>
                <c:pt idx="532">
                  <c:v>97.25952380952387</c:v>
                </c:pt>
                <c:pt idx="533">
                  <c:v>97.22880952380959</c:v>
                </c:pt>
                <c:pt idx="534">
                  <c:v>97.19809523809531</c:v>
                </c:pt>
                <c:pt idx="535">
                  <c:v>97.17095238095246</c:v>
                </c:pt>
                <c:pt idx="536">
                  <c:v>97.14380952380959</c:v>
                </c:pt>
                <c:pt idx="537">
                  <c:v>97.1133333333334</c:v>
                </c:pt>
                <c:pt idx="538">
                  <c:v>97.08285714285722</c:v>
                </c:pt>
                <c:pt idx="539">
                  <c:v>97.05071428571436</c:v>
                </c:pt>
                <c:pt idx="540">
                  <c:v>97.01857142857151</c:v>
                </c:pt>
                <c:pt idx="541">
                  <c:v>96.98809523809531</c:v>
                </c:pt>
                <c:pt idx="542">
                  <c:v>96.95761904761912</c:v>
                </c:pt>
                <c:pt idx="543">
                  <c:v>96.93000000000006</c:v>
                </c:pt>
                <c:pt idx="544">
                  <c:v>96.90238095238102</c:v>
                </c:pt>
                <c:pt idx="545">
                  <c:v>96.87214285714293</c:v>
                </c:pt>
                <c:pt idx="546">
                  <c:v>96.84190476190483</c:v>
                </c:pt>
                <c:pt idx="547">
                  <c:v>96.8138095238096</c:v>
                </c:pt>
                <c:pt idx="548">
                  <c:v>96.78571428571436</c:v>
                </c:pt>
                <c:pt idx="549">
                  <c:v>96.75452380952389</c:v>
                </c:pt>
                <c:pt idx="550">
                  <c:v>96.72333333333341</c:v>
                </c:pt>
                <c:pt idx="551">
                  <c:v>96.69119047619056</c:v>
                </c:pt>
                <c:pt idx="552">
                  <c:v>96.6590476190477</c:v>
                </c:pt>
                <c:pt idx="553">
                  <c:v>96.62928571428579</c:v>
                </c:pt>
                <c:pt idx="554">
                  <c:v>96.59952380952387</c:v>
                </c:pt>
                <c:pt idx="555">
                  <c:v>96.57166666666673</c:v>
                </c:pt>
                <c:pt idx="556">
                  <c:v>96.54380952380959</c:v>
                </c:pt>
                <c:pt idx="557">
                  <c:v>96.51690476190483</c:v>
                </c:pt>
                <c:pt idx="558">
                  <c:v>96.49000000000007</c:v>
                </c:pt>
                <c:pt idx="559">
                  <c:v>96.46047619047627</c:v>
                </c:pt>
                <c:pt idx="560">
                  <c:v>96.43095238095246</c:v>
                </c:pt>
                <c:pt idx="561">
                  <c:v>96.40428571428579</c:v>
                </c:pt>
                <c:pt idx="562">
                  <c:v>96.37761904761912</c:v>
                </c:pt>
                <c:pt idx="563">
                  <c:v>96.34976190476198</c:v>
                </c:pt>
                <c:pt idx="564">
                  <c:v>96.32190476190483</c:v>
                </c:pt>
                <c:pt idx="565">
                  <c:v>96.29571428571435</c:v>
                </c:pt>
                <c:pt idx="566">
                  <c:v>96.26952380952388</c:v>
                </c:pt>
                <c:pt idx="567">
                  <c:v>96.24142857142863</c:v>
                </c:pt>
                <c:pt idx="568">
                  <c:v>96.2133333333334</c:v>
                </c:pt>
                <c:pt idx="569">
                  <c:v>96.18380952380959</c:v>
                </c:pt>
                <c:pt idx="570">
                  <c:v>96.15428571428578</c:v>
                </c:pt>
                <c:pt idx="571">
                  <c:v>96.11928571428578</c:v>
                </c:pt>
                <c:pt idx="572">
                  <c:v>96.08428571428578</c:v>
                </c:pt>
                <c:pt idx="573">
                  <c:v>96.05476190476197</c:v>
                </c:pt>
                <c:pt idx="574">
                  <c:v>96.02523809523817</c:v>
                </c:pt>
                <c:pt idx="575">
                  <c:v>95.99761904761912</c:v>
                </c:pt>
                <c:pt idx="576">
                  <c:v>95.97000000000008</c:v>
                </c:pt>
                <c:pt idx="577">
                  <c:v>95.94190476190484</c:v>
                </c:pt>
                <c:pt idx="578">
                  <c:v>95.91380952380959</c:v>
                </c:pt>
                <c:pt idx="579">
                  <c:v>95.89000000000007</c:v>
                </c:pt>
                <c:pt idx="580">
                  <c:v>95.86619047619055</c:v>
                </c:pt>
                <c:pt idx="581">
                  <c:v>95.84809523809531</c:v>
                </c:pt>
                <c:pt idx="582">
                  <c:v>95.83000000000007</c:v>
                </c:pt>
                <c:pt idx="583">
                  <c:v>95.80476190476197</c:v>
                </c:pt>
                <c:pt idx="584">
                  <c:v>95.77952380952388</c:v>
                </c:pt>
                <c:pt idx="585">
                  <c:v>95.75738095238103</c:v>
                </c:pt>
                <c:pt idx="586">
                  <c:v>95.73523809523817</c:v>
                </c:pt>
                <c:pt idx="587">
                  <c:v>95.71214285714292</c:v>
                </c:pt>
                <c:pt idx="588">
                  <c:v>95.68904761904767</c:v>
                </c:pt>
                <c:pt idx="589">
                  <c:v>95.66190476190482</c:v>
                </c:pt>
                <c:pt idx="590">
                  <c:v>95.63476190476197</c:v>
                </c:pt>
                <c:pt idx="591">
                  <c:v>95.61309523809531</c:v>
                </c:pt>
                <c:pt idx="592">
                  <c:v>95.59142857142865</c:v>
                </c:pt>
                <c:pt idx="593">
                  <c:v>95.56714285714293</c:v>
                </c:pt>
                <c:pt idx="594">
                  <c:v>95.54285714285722</c:v>
                </c:pt>
                <c:pt idx="595">
                  <c:v>95.51095238095246</c:v>
                </c:pt>
                <c:pt idx="596">
                  <c:v>95.47904761904769</c:v>
                </c:pt>
                <c:pt idx="597">
                  <c:v>95.44833333333341</c:v>
                </c:pt>
                <c:pt idx="598">
                  <c:v>95.41761904761913</c:v>
                </c:pt>
                <c:pt idx="599">
                  <c:v>95.38785714285721</c:v>
                </c:pt>
                <c:pt idx="600">
                  <c:v>95.3580952380953</c:v>
                </c:pt>
                <c:pt idx="601">
                  <c:v>95.32690476190483</c:v>
                </c:pt>
                <c:pt idx="602">
                  <c:v>95.29571428571435</c:v>
                </c:pt>
                <c:pt idx="603">
                  <c:v>95.27190476190484</c:v>
                </c:pt>
                <c:pt idx="604">
                  <c:v>95.24809523809532</c:v>
                </c:pt>
                <c:pt idx="605">
                  <c:v>95.22119047619056</c:v>
                </c:pt>
                <c:pt idx="606">
                  <c:v>95.1942857142858</c:v>
                </c:pt>
                <c:pt idx="607">
                  <c:v>95.16857142857151</c:v>
                </c:pt>
                <c:pt idx="608">
                  <c:v>95.14285714285722</c:v>
                </c:pt>
                <c:pt idx="609">
                  <c:v>95.11547619047627</c:v>
                </c:pt>
                <c:pt idx="610">
                  <c:v>95.08809523809531</c:v>
                </c:pt>
                <c:pt idx="611">
                  <c:v>95.05952380952388</c:v>
                </c:pt>
                <c:pt idx="612">
                  <c:v>95.03095238095246</c:v>
                </c:pt>
                <c:pt idx="613">
                  <c:v>95.00357142857149</c:v>
                </c:pt>
                <c:pt idx="614">
                  <c:v>94.97619047619054</c:v>
                </c:pt>
                <c:pt idx="615">
                  <c:v>94.94833333333341</c:v>
                </c:pt>
                <c:pt idx="616">
                  <c:v>94.92047619047626</c:v>
                </c:pt>
                <c:pt idx="617">
                  <c:v>94.89547619047627</c:v>
                </c:pt>
                <c:pt idx="618">
                  <c:v>94.87047619047627</c:v>
                </c:pt>
                <c:pt idx="619">
                  <c:v>94.85047619047626</c:v>
                </c:pt>
                <c:pt idx="620">
                  <c:v>94.83047619047626</c:v>
                </c:pt>
                <c:pt idx="621">
                  <c:v>94.8085714285715</c:v>
                </c:pt>
                <c:pt idx="622">
                  <c:v>94.78666666666673</c:v>
                </c:pt>
                <c:pt idx="623">
                  <c:v>94.76452380952388</c:v>
                </c:pt>
                <c:pt idx="624">
                  <c:v>94.74238095238103</c:v>
                </c:pt>
                <c:pt idx="625">
                  <c:v>94.72142857142865</c:v>
                </c:pt>
                <c:pt idx="626">
                  <c:v>94.70047619047625</c:v>
                </c:pt>
                <c:pt idx="627">
                  <c:v>94.67428571428577</c:v>
                </c:pt>
                <c:pt idx="628">
                  <c:v>94.64809523809529</c:v>
                </c:pt>
                <c:pt idx="629">
                  <c:v>94.62833333333339</c:v>
                </c:pt>
                <c:pt idx="630">
                  <c:v>94.60857142857149</c:v>
                </c:pt>
                <c:pt idx="631">
                  <c:v>94.59261904761911</c:v>
                </c:pt>
                <c:pt idx="632">
                  <c:v>94.57666666666674</c:v>
                </c:pt>
                <c:pt idx="633">
                  <c:v>94.56023809523816</c:v>
                </c:pt>
                <c:pt idx="634">
                  <c:v>94.54380952380959</c:v>
                </c:pt>
                <c:pt idx="635">
                  <c:v>94.5278571428572</c:v>
                </c:pt>
                <c:pt idx="636">
                  <c:v>94.51190476190482</c:v>
                </c:pt>
                <c:pt idx="637">
                  <c:v>94.49000000000007</c:v>
                </c:pt>
                <c:pt idx="638">
                  <c:v>94.4680952380953</c:v>
                </c:pt>
                <c:pt idx="639">
                  <c:v>94.44309523809531</c:v>
                </c:pt>
                <c:pt idx="640">
                  <c:v>94.4180952380953</c:v>
                </c:pt>
                <c:pt idx="641">
                  <c:v>94.39880952380959</c:v>
                </c:pt>
                <c:pt idx="642">
                  <c:v>94.37952380952387</c:v>
                </c:pt>
                <c:pt idx="643">
                  <c:v>94.36285714285721</c:v>
                </c:pt>
                <c:pt idx="644">
                  <c:v>94.34619047619054</c:v>
                </c:pt>
                <c:pt idx="645">
                  <c:v>94.32785714285721</c:v>
                </c:pt>
                <c:pt idx="646">
                  <c:v>94.30952380952388</c:v>
                </c:pt>
                <c:pt idx="647">
                  <c:v>94.2938095238096</c:v>
                </c:pt>
                <c:pt idx="648">
                  <c:v>94.27809523809532</c:v>
                </c:pt>
                <c:pt idx="649">
                  <c:v>94.25904761904769</c:v>
                </c:pt>
                <c:pt idx="650">
                  <c:v>94.24000000000007</c:v>
                </c:pt>
                <c:pt idx="651">
                  <c:v>94.21595238095244</c:v>
                </c:pt>
                <c:pt idx="652">
                  <c:v>94.19190476190482</c:v>
                </c:pt>
                <c:pt idx="653">
                  <c:v>94.16976190476197</c:v>
                </c:pt>
                <c:pt idx="654">
                  <c:v>94.14761904761913</c:v>
                </c:pt>
                <c:pt idx="655">
                  <c:v>94.12452380952388</c:v>
                </c:pt>
                <c:pt idx="656">
                  <c:v>94.10142857142864</c:v>
                </c:pt>
                <c:pt idx="657">
                  <c:v>94.07642857142864</c:v>
                </c:pt>
                <c:pt idx="658">
                  <c:v>94.05142857142864</c:v>
                </c:pt>
                <c:pt idx="659">
                  <c:v>94.02619047619055</c:v>
                </c:pt>
                <c:pt idx="660">
                  <c:v>94.00095238095244</c:v>
                </c:pt>
                <c:pt idx="661">
                  <c:v>93.97500000000007</c:v>
                </c:pt>
                <c:pt idx="662">
                  <c:v>93.94904761904769</c:v>
                </c:pt>
                <c:pt idx="663">
                  <c:v>93.92023809523816</c:v>
                </c:pt>
                <c:pt idx="664">
                  <c:v>93.89142857142863</c:v>
                </c:pt>
                <c:pt idx="665">
                  <c:v>93.86571428571435</c:v>
                </c:pt>
                <c:pt idx="666">
                  <c:v>93.84000000000007</c:v>
                </c:pt>
                <c:pt idx="667">
                  <c:v>93.81547619047626</c:v>
                </c:pt>
                <c:pt idx="668">
                  <c:v>93.79095238095246</c:v>
                </c:pt>
                <c:pt idx="669">
                  <c:v>93.77000000000007</c:v>
                </c:pt>
                <c:pt idx="670">
                  <c:v>93.74904761904769</c:v>
                </c:pt>
                <c:pt idx="671">
                  <c:v>93.73190476190483</c:v>
                </c:pt>
                <c:pt idx="672">
                  <c:v>93.71476190476197</c:v>
                </c:pt>
                <c:pt idx="673">
                  <c:v>93.69500000000008</c:v>
                </c:pt>
                <c:pt idx="674">
                  <c:v>93.67523809523817</c:v>
                </c:pt>
                <c:pt idx="675">
                  <c:v>93.65880952380959</c:v>
                </c:pt>
                <c:pt idx="676">
                  <c:v>93.64238095238102</c:v>
                </c:pt>
                <c:pt idx="677">
                  <c:v>93.62571428571435</c:v>
                </c:pt>
                <c:pt idx="678">
                  <c:v>93.60904761904769</c:v>
                </c:pt>
                <c:pt idx="679">
                  <c:v>93.59190476190483</c:v>
                </c:pt>
                <c:pt idx="680">
                  <c:v>93.57476190476197</c:v>
                </c:pt>
                <c:pt idx="681">
                  <c:v>93.55952380952388</c:v>
                </c:pt>
                <c:pt idx="682">
                  <c:v>93.54428571428579</c:v>
                </c:pt>
                <c:pt idx="683">
                  <c:v>93.52761904761913</c:v>
                </c:pt>
                <c:pt idx="684">
                  <c:v>93.51095238095246</c:v>
                </c:pt>
                <c:pt idx="685">
                  <c:v>93.49166666666675</c:v>
                </c:pt>
                <c:pt idx="686">
                  <c:v>93.47238095238103</c:v>
                </c:pt>
                <c:pt idx="687">
                  <c:v>93.45880952380961</c:v>
                </c:pt>
                <c:pt idx="688">
                  <c:v>93.44523809523817</c:v>
                </c:pt>
                <c:pt idx="689">
                  <c:v>93.42928571428578</c:v>
                </c:pt>
                <c:pt idx="690">
                  <c:v>93.4133333333334</c:v>
                </c:pt>
                <c:pt idx="691">
                  <c:v>93.39642857142863</c:v>
                </c:pt>
                <c:pt idx="692">
                  <c:v>93.37952380952387</c:v>
                </c:pt>
                <c:pt idx="693">
                  <c:v>93.36476190476196</c:v>
                </c:pt>
                <c:pt idx="694">
                  <c:v>93.35000000000007</c:v>
                </c:pt>
                <c:pt idx="695">
                  <c:v>93.33238095238102</c:v>
                </c:pt>
                <c:pt idx="696">
                  <c:v>93.31476190476198</c:v>
                </c:pt>
                <c:pt idx="697">
                  <c:v>93.29690476190484</c:v>
                </c:pt>
                <c:pt idx="698">
                  <c:v>93.2790476190477</c:v>
                </c:pt>
                <c:pt idx="699">
                  <c:v>93.26571428571437</c:v>
                </c:pt>
                <c:pt idx="700">
                  <c:v>93.25238095238103</c:v>
                </c:pt>
                <c:pt idx="701">
                  <c:v>93.23547619047626</c:v>
                </c:pt>
                <c:pt idx="702">
                  <c:v>93.21857142857149</c:v>
                </c:pt>
                <c:pt idx="703">
                  <c:v>93.20476190476197</c:v>
                </c:pt>
                <c:pt idx="704">
                  <c:v>93.19095238095245</c:v>
                </c:pt>
                <c:pt idx="705">
                  <c:v>93.17571428571435</c:v>
                </c:pt>
                <c:pt idx="706">
                  <c:v>93.16047619047626</c:v>
                </c:pt>
                <c:pt idx="707">
                  <c:v>93.14095238095246</c:v>
                </c:pt>
                <c:pt idx="708">
                  <c:v>93.12142857142864</c:v>
                </c:pt>
                <c:pt idx="709">
                  <c:v>93.10095238095245</c:v>
                </c:pt>
                <c:pt idx="710">
                  <c:v>93.08047619047626</c:v>
                </c:pt>
                <c:pt idx="711">
                  <c:v>93.06119047619055</c:v>
                </c:pt>
                <c:pt idx="712">
                  <c:v>93.04190476190482</c:v>
                </c:pt>
                <c:pt idx="713">
                  <c:v>93.01785714285721</c:v>
                </c:pt>
                <c:pt idx="714">
                  <c:v>92.9938095238096</c:v>
                </c:pt>
                <c:pt idx="715">
                  <c:v>92.97166666666675</c:v>
                </c:pt>
                <c:pt idx="716">
                  <c:v>92.94952380952388</c:v>
                </c:pt>
                <c:pt idx="717">
                  <c:v>92.92071428571435</c:v>
                </c:pt>
                <c:pt idx="718">
                  <c:v>92.89190476190484</c:v>
                </c:pt>
                <c:pt idx="719">
                  <c:v>92.86738095238103</c:v>
                </c:pt>
                <c:pt idx="720">
                  <c:v>92.84285714285721</c:v>
                </c:pt>
                <c:pt idx="721">
                  <c:v>92.82309523809531</c:v>
                </c:pt>
                <c:pt idx="722">
                  <c:v>92.8033333333334</c:v>
                </c:pt>
                <c:pt idx="723">
                  <c:v>92.78714285714292</c:v>
                </c:pt>
                <c:pt idx="724">
                  <c:v>92.77095238095245</c:v>
                </c:pt>
                <c:pt idx="725">
                  <c:v>92.7533333333334</c:v>
                </c:pt>
                <c:pt idx="726">
                  <c:v>92.73571428571435</c:v>
                </c:pt>
                <c:pt idx="727">
                  <c:v>92.71761904761911</c:v>
                </c:pt>
                <c:pt idx="728">
                  <c:v>92.69952380952387</c:v>
                </c:pt>
                <c:pt idx="729">
                  <c:v>92.67666666666673</c:v>
                </c:pt>
                <c:pt idx="730">
                  <c:v>92.6538095238096</c:v>
                </c:pt>
                <c:pt idx="731">
                  <c:v>92.63571428571436</c:v>
                </c:pt>
                <c:pt idx="732">
                  <c:v>92.61761904761912</c:v>
                </c:pt>
                <c:pt idx="733">
                  <c:v>92.59404761904769</c:v>
                </c:pt>
                <c:pt idx="734">
                  <c:v>92.57047619047626</c:v>
                </c:pt>
                <c:pt idx="735">
                  <c:v>92.54547619047625</c:v>
                </c:pt>
                <c:pt idx="736">
                  <c:v>92.52047619047624</c:v>
                </c:pt>
                <c:pt idx="737">
                  <c:v>92.49642857142862</c:v>
                </c:pt>
                <c:pt idx="738">
                  <c:v>92.472380952381</c:v>
                </c:pt>
                <c:pt idx="739">
                  <c:v>92.4478571428572</c:v>
                </c:pt>
                <c:pt idx="740">
                  <c:v>92.4233333333334</c:v>
                </c:pt>
                <c:pt idx="741">
                  <c:v>92.39809523809531</c:v>
                </c:pt>
                <c:pt idx="742">
                  <c:v>92.37285714285721</c:v>
                </c:pt>
                <c:pt idx="743">
                  <c:v>92.35142857142864</c:v>
                </c:pt>
                <c:pt idx="744">
                  <c:v>92.33000000000007</c:v>
                </c:pt>
                <c:pt idx="745">
                  <c:v>92.30880952380959</c:v>
                </c:pt>
                <c:pt idx="746">
                  <c:v>92.2876190476191</c:v>
                </c:pt>
                <c:pt idx="747">
                  <c:v>92.26333333333339</c:v>
                </c:pt>
                <c:pt idx="748">
                  <c:v>92.23904761904768</c:v>
                </c:pt>
                <c:pt idx="749">
                  <c:v>92.22238095238102</c:v>
                </c:pt>
                <c:pt idx="750">
                  <c:v>92.20571428571435</c:v>
                </c:pt>
                <c:pt idx="751">
                  <c:v>92.18904761904768</c:v>
                </c:pt>
                <c:pt idx="752">
                  <c:v>92.17238095238102</c:v>
                </c:pt>
                <c:pt idx="753">
                  <c:v>92.15142857142864</c:v>
                </c:pt>
                <c:pt idx="754">
                  <c:v>92.13047619047626</c:v>
                </c:pt>
                <c:pt idx="755">
                  <c:v>92.11285714285721</c:v>
                </c:pt>
                <c:pt idx="756">
                  <c:v>92.09523809523816</c:v>
                </c:pt>
                <c:pt idx="757">
                  <c:v>92.0783333333334</c:v>
                </c:pt>
                <c:pt idx="758">
                  <c:v>92.06142857142864</c:v>
                </c:pt>
                <c:pt idx="759">
                  <c:v>92.03738095238103</c:v>
                </c:pt>
                <c:pt idx="760">
                  <c:v>92.01333333333341</c:v>
                </c:pt>
                <c:pt idx="761">
                  <c:v>91.99714285714293</c:v>
                </c:pt>
                <c:pt idx="762">
                  <c:v>91.98095238095246</c:v>
                </c:pt>
                <c:pt idx="763">
                  <c:v>91.96309523809531</c:v>
                </c:pt>
                <c:pt idx="764">
                  <c:v>91.94523809523815</c:v>
                </c:pt>
                <c:pt idx="765">
                  <c:v>91.92142857142863</c:v>
                </c:pt>
                <c:pt idx="766">
                  <c:v>91.89761904761912</c:v>
                </c:pt>
                <c:pt idx="767">
                  <c:v>91.87761904761912</c:v>
                </c:pt>
                <c:pt idx="768">
                  <c:v>91.85761904761912</c:v>
                </c:pt>
                <c:pt idx="769">
                  <c:v>91.84047619047627</c:v>
                </c:pt>
                <c:pt idx="770">
                  <c:v>91.82333333333339</c:v>
                </c:pt>
                <c:pt idx="771">
                  <c:v>91.80404761904768</c:v>
                </c:pt>
                <c:pt idx="772">
                  <c:v>91.78476190476198</c:v>
                </c:pt>
                <c:pt idx="773">
                  <c:v>91.76642857142865</c:v>
                </c:pt>
                <c:pt idx="774">
                  <c:v>91.74809523809532</c:v>
                </c:pt>
                <c:pt idx="775">
                  <c:v>91.72476190476198</c:v>
                </c:pt>
                <c:pt idx="776">
                  <c:v>91.70142857142864</c:v>
                </c:pt>
                <c:pt idx="777">
                  <c:v>91.67547619047625</c:v>
                </c:pt>
                <c:pt idx="778">
                  <c:v>91.64952380952387</c:v>
                </c:pt>
                <c:pt idx="779">
                  <c:v>91.62357142857149</c:v>
                </c:pt>
                <c:pt idx="780">
                  <c:v>91.59761904761911</c:v>
                </c:pt>
                <c:pt idx="781">
                  <c:v>91.57595238095244</c:v>
                </c:pt>
                <c:pt idx="782">
                  <c:v>91.55428571428578</c:v>
                </c:pt>
                <c:pt idx="783">
                  <c:v>91.53619047619054</c:v>
                </c:pt>
                <c:pt idx="784">
                  <c:v>91.51809523809531</c:v>
                </c:pt>
                <c:pt idx="785">
                  <c:v>91.49761904761911</c:v>
                </c:pt>
                <c:pt idx="786">
                  <c:v>91.47714285714292</c:v>
                </c:pt>
                <c:pt idx="787">
                  <c:v>91.46071428571435</c:v>
                </c:pt>
                <c:pt idx="788">
                  <c:v>91.44428571428577</c:v>
                </c:pt>
                <c:pt idx="789">
                  <c:v>91.42785714285721</c:v>
                </c:pt>
                <c:pt idx="790">
                  <c:v>91.41142857142864</c:v>
                </c:pt>
                <c:pt idx="791">
                  <c:v>91.39380952380959</c:v>
                </c:pt>
                <c:pt idx="792">
                  <c:v>91.37619047619054</c:v>
                </c:pt>
                <c:pt idx="793">
                  <c:v>91.3630952380953</c:v>
                </c:pt>
                <c:pt idx="794">
                  <c:v>91.35000000000005</c:v>
                </c:pt>
                <c:pt idx="795">
                  <c:v>91.33761904761911</c:v>
                </c:pt>
                <c:pt idx="796">
                  <c:v>91.32523809523816</c:v>
                </c:pt>
                <c:pt idx="797">
                  <c:v>91.30976190476197</c:v>
                </c:pt>
                <c:pt idx="798">
                  <c:v>91.29428571428578</c:v>
                </c:pt>
                <c:pt idx="799">
                  <c:v>91.28000000000006</c:v>
                </c:pt>
                <c:pt idx="800">
                  <c:v>91.26571428571435</c:v>
                </c:pt>
                <c:pt idx="801">
                  <c:v>91.25095238095246</c:v>
                </c:pt>
                <c:pt idx="802">
                  <c:v>91.23619047619056</c:v>
                </c:pt>
                <c:pt idx="803">
                  <c:v>91.21809523809532</c:v>
                </c:pt>
                <c:pt idx="804">
                  <c:v>91.20000000000007</c:v>
                </c:pt>
                <c:pt idx="805">
                  <c:v>91.18333333333341</c:v>
                </c:pt>
                <c:pt idx="806">
                  <c:v>91.16666666666674</c:v>
                </c:pt>
                <c:pt idx="807">
                  <c:v>91.14904761904769</c:v>
                </c:pt>
                <c:pt idx="808">
                  <c:v>91.13142857142864</c:v>
                </c:pt>
                <c:pt idx="809">
                  <c:v>91.11047619047626</c:v>
                </c:pt>
                <c:pt idx="810">
                  <c:v>91.08952380952388</c:v>
                </c:pt>
                <c:pt idx="811">
                  <c:v>91.07238095238102</c:v>
                </c:pt>
                <c:pt idx="812">
                  <c:v>91.05523809523817</c:v>
                </c:pt>
                <c:pt idx="813">
                  <c:v>91.0383333333334</c:v>
                </c:pt>
                <c:pt idx="814">
                  <c:v>91.02142857142863</c:v>
                </c:pt>
                <c:pt idx="815">
                  <c:v>91.00214285714291</c:v>
                </c:pt>
                <c:pt idx="816">
                  <c:v>90.9828571428572</c:v>
                </c:pt>
                <c:pt idx="817">
                  <c:v>90.96166666666673</c:v>
                </c:pt>
                <c:pt idx="818">
                  <c:v>90.94047619047626</c:v>
                </c:pt>
                <c:pt idx="819">
                  <c:v>90.91952380952388</c:v>
                </c:pt>
                <c:pt idx="820">
                  <c:v>90.8985714285715</c:v>
                </c:pt>
                <c:pt idx="821">
                  <c:v>90.87452380952388</c:v>
                </c:pt>
                <c:pt idx="822">
                  <c:v>90.85047619047626</c:v>
                </c:pt>
                <c:pt idx="823">
                  <c:v>90.82904761904769</c:v>
                </c:pt>
                <c:pt idx="824">
                  <c:v>90.80761904761911</c:v>
                </c:pt>
                <c:pt idx="825">
                  <c:v>90.78476190476196</c:v>
                </c:pt>
                <c:pt idx="826">
                  <c:v>90.76190476190482</c:v>
                </c:pt>
                <c:pt idx="827">
                  <c:v>90.73714285714291</c:v>
                </c:pt>
                <c:pt idx="828">
                  <c:v>90.71238095238101</c:v>
                </c:pt>
                <c:pt idx="829">
                  <c:v>90.68500000000006</c:v>
                </c:pt>
                <c:pt idx="830">
                  <c:v>90.65761904761911</c:v>
                </c:pt>
                <c:pt idx="831">
                  <c:v>90.63380952380959</c:v>
                </c:pt>
                <c:pt idx="832">
                  <c:v>90.61000000000007</c:v>
                </c:pt>
                <c:pt idx="833">
                  <c:v>90.58952380952388</c:v>
                </c:pt>
                <c:pt idx="834">
                  <c:v>90.56904761904769</c:v>
                </c:pt>
                <c:pt idx="835">
                  <c:v>90.55000000000007</c:v>
                </c:pt>
                <c:pt idx="836">
                  <c:v>90.53095238095244</c:v>
                </c:pt>
                <c:pt idx="837">
                  <c:v>90.51261904761911</c:v>
                </c:pt>
                <c:pt idx="838">
                  <c:v>90.49428571428578</c:v>
                </c:pt>
                <c:pt idx="839">
                  <c:v>90.47428571428578</c:v>
                </c:pt>
                <c:pt idx="840">
                  <c:v>90.45428571428579</c:v>
                </c:pt>
                <c:pt idx="841">
                  <c:v>90.42928571428578</c:v>
                </c:pt>
                <c:pt idx="842">
                  <c:v>90.40428571428578</c:v>
                </c:pt>
                <c:pt idx="843">
                  <c:v>90.38238095238103</c:v>
                </c:pt>
                <c:pt idx="844">
                  <c:v>90.36047619047626</c:v>
                </c:pt>
                <c:pt idx="845">
                  <c:v>90.34119047619055</c:v>
                </c:pt>
                <c:pt idx="846">
                  <c:v>90.32190476190485</c:v>
                </c:pt>
                <c:pt idx="847">
                  <c:v>90.30309523809532</c:v>
                </c:pt>
                <c:pt idx="848">
                  <c:v>90.28428571428579</c:v>
                </c:pt>
                <c:pt idx="849">
                  <c:v>90.26547619047625</c:v>
                </c:pt>
                <c:pt idx="850">
                  <c:v>90.24666666666673</c:v>
                </c:pt>
                <c:pt idx="851">
                  <c:v>90.23166666666673</c:v>
                </c:pt>
                <c:pt idx="852">
                  <c:v>90.21666666666673</c:v>
                </c:pt>
                <c:pt idx="853">
                  <c:v>90.19761904761911</c:v>
                </c:pt>
                <c:pt idx="854">
                  <c:v>90.1785714285715</c:v>
                </c:pt>
                <c:pt idx="855">
                  <c:v>90.16047619047626</c:v>
                </c:pt>
                <c:pt idx="856">
                  <c:v>90.14238095238102</c:v>
                </c:pt>
                <c:pt idx="857">
                  <c:v>90.12452380952388</c:v>
                </c:pt>
                <c:pt idx="858">
                  <c:v>90.10666666666674</c:v>
                </c:pt>
                <c:pt idx="859">
                  <c:v>90.0888095238096</c:v>
                </c:pt>
                <c:pt idx="860">
                  <c:v>90.07095238095245</c:v>
                </c:pt>
                <c:pt idx="861">
                  <c:v>90.05547619047626</c:v>
                </c:pt>
                <c:pt idx="862">
                  <c:v>90.04000000000006</c:v>
                </c:pt>
                <c:pt idx="863">
                  <c:v>90.02452380952388</c:v>
                </c:pt>
                <c:pt idx="864">
                  <c:v>90.00904761904769</c:v>
                </c:pt>
                <c:pt idx="865">
                  <c:v>89.99119047619055</c:v>
                </c:pt>
                <c:pt idx="866">
                  <c:v>89.9733333333334</c:v>
                </c:pt>
                <c:pt idx="867">
                  <c:v>89.95452380952386</c:v>
                </c:pt>
                <c:pt idx="868">
                  <c:v>89.93571428571434</c:v>
                </c:pt>
                <c:pt idx="869">
                  <c:v>89.91857142857148</c:v>
                </c:pt>
                <c:pt idx="870">
                  <c:v>89.90142857142864</c:v>
                </c:pt>
                <c:pt idx="871">
                  <c:v>89.88642857142864</c:v>
                </c:pt>
                <c:pt idx="872">
                  <c:v>89.87142857142865</c:v>
                </c:pt>
                <c:pt idx="873">
                  <c:v>89.85761904761912</c:v>
                </c:pt>
                <c:pt idx="874">
                  <c:v>89.8438095238096</c:v>
                </c:pt>
                <c:pt idx="875">
                  <c:v>89.83238095238102</c:v>
                </c:pt>
                <c:pt idx="876">
                  <c:v>89.82095238095243</c:v>
                </c:pt>
                <c:pt idx="877">
                  <c:v>89.81238095238101</c:v>
                </c:pt>
                <c:pt idx="878">
                  <c:v>89.80380952380959</c:v>
                </c:pt>
                <c:pt idx="879">
                  <c:v>89.79119047619054</c:v>
                </c:pt>
                <c:pt idx="880">
                  <c:v>89.7785714285715</c:v>
                </c:pt>
                <c:pt idx="881">
                  <c:v>89.76595238095246</c:v>
                </c:pt>
                <c:pt idx="882">
                  <c:v>89.7533333333334</c:v>
                </c:pt>
                <c:pt idx="883">
                  <c:v>89.73190476190483</c:v>
                </c:pt>
                <c:pt idx="884">
                  <c:v>89.71047619047626</c:v>
                </c:pt>
                <c:pt idx="885">
                  <c:v>89.6835714285715</c:v>
                </c:pt>
                <c:pt idx="886">
                  <c:v>89.65666666666672</c:v>
                </c:pt>
                <c:pt idx="887">
                  <c:v>89.63214285714292</c:v>
                </c:pt>
                <c:pt idx="888">
                  <c:v>89.60761904761912</c:v>
                </c:pt>
                <c:pt idx="889">
                  <c:v>89.58047619047626</c:v>
                </c:pt>
                <c:pt idx="890">
                  <c:v>89.5533333333334</c:v>
                </c:pt>
                <c:pt idx="891">
                  <c:v>89.52428571428578</c:v>
                </c:pt>
                <c:pt idx="892">
                  <c:v>89.49523809523816</c:v>
                </c:pt>
                <c:pt idx="893">
                  <c:v>89.47095238095245</c:v>
                </c:pt>
                <c:pt idx="894">
                  <c:v>89.44666666666674</c:v>
                </c:pt>
                <c:pt idx="895">
                  <c:v>89.42523809523817</c:v>
                </c:pt>
                <c:pt idx="896">
                  <c:v>89.4038095238096</c:v>
                </c:pt>
                <c:pt idx="897">
                  <c:v>89.38690476190483</c:v>
                </c:pt>
                <c:pt idx="898">
                  <c:v>89.37000000000006</c:v>
                </c:pt>
                <c:pt idx="899">
                  <c:v>89.3535714285715</c:v>
                </c:pt>
                <c:pt idx="900">
                  <c:v>89.33714285714294</c:v>
                </c:pt>
                <c:pt idx="901">
                  <c:v>89.31285714285721</c:v>
                </c:pt>
                <c:pt idx="902">
                  <c:v>89.28857142857149</c:v>
                </c:pt>
                <c:pt idx="903">
                  <c:v>89.2630952380953</c:v>
                </c:pt>
                <c:pt idx="904">
                  <c:v>89.23761904761912</c:v>
                </c:pt>
                <c:pt idx="905">
                  <c:v>89.21095238095245</c:v>
                </c:pt>
                <c:pt idx="906">
                  <c:v>89.18428571428578</c:v>
                </c:pt>
                <c:pt idx="907">
                  <c:v>89.16428571428578</c:v>
                </c:pt>
                <c:pt idx="908">
                  <c:v>89.14428571428579</c:v>
                </c:pt>
                <c:pt idx="909">
                  <c:v>89.12523809523816</c:v>
                </c:pt>
                <c:pt idx="910">
                  <c:v>89.10619047619053</c:v>
                </c:pt>
                <c:pt idx="911">
                  <c:v>89.08238095238102</c:v>
                </c:pt>
                <c:pt idx="912">
                  <c:v>89.0585714285715</c:v>
                </c:pt>
                <c:pt idx="913">
                  <c:v>89.03357142857149</c:v>
                </c:pt>
                <c:pt idx="914">
                  <c:v>89.00857142857149</c:v>
                </c:pt>
                <c:pt idx="915">
                  <c:v>88.9880952380953</c:v>
                </c:pt>
                <c:pt idx="916">
                  <c:v>88.96761904761911</c:v>
                </c:pt>
                <c:pt idx="917">
                  <c:v>88.94571428571436</c:v>
                </c:pt>
                <c:pt idx="918">
                  <c:v>88.92380952380961</c:v>
                </c:pt>
                <c:pt idx="919">
                  <c:v>88.90666666666675</c:v>
                </c:pt>
                <c:pt idx="920">
                  <c:v>88.88952380952388</c:v>
                </c:pt>
                <c:pt idx="921">
                  <c:v>88.87000000000006</c:v>
                </c:pt>
                <c:pt idx="922">
                  <c:v>88.85047619047626</c:v>
                </c:pt>
                <c:pt idx="923">
                  <c:v>88.82571428571435</c:v>
                </c:pt>
                <c:pt idx="924">
                  <c:v>88.80095238095245</c:v>
                </c:pt>
                <c:pt idx="925">
                  <c:v>88.77738095238102</c:v>
                </c:pt>
                <c:pt idx="926">
                  <c:v>88.75380952380959</c:v>
                </c:pt>
                <c:pt idx="927">
                  <c:v>88.73428571428579</c:v>
                </c:pt>
                <c:pt idx="928">
                  <c:v>88.71476190476197</c:v>
                </c:pt>
                <c:pt idx="929">
                  <c:v>88.69714285714292</c:v>
                </c:pt>
                <c:pt idx="930">
                  <c:v>88.67952380952389</c:v>
                </c:pt>
                <c:pt idx="931">
                  <c:v>88.66380952380959</c:v>
                </c:pt>
                <c:pt idx="932">
                  <c:v>88.64809523809529</c:v>
                </c:pt>
                <c:pt idx="933">
                  <c:v>88.63309523809531</c:v>
                </c:pt>
                <c:pt idx="934">
                  <c:v>88.61809523809531</c:v>
                </c:pt>
                <c:pt idx="935">
                  <c:v>88.59619047619054</c:v>
                </c:pt>
                <c:pt idx="936">
                  <c:v>88.57428571428579</c:v>
                </c:pt>
                <c:pt idx="937">
                  <c:v>88.5483333333334</c:v>
                </c:pt>
                <c:pt idx="938">
                  <c:v>88.52238095238101</c:v>
                </c:pt>
                <c:pt idx="939">
                  <c:v>88.50000000000007</c:v>
                </c:pt>
                <c:pt idx="940">
                  <c:v>88.47761904761913</c:v>
                </c:pt>
                <c:pt idx="941">
                  <c:v>88.45880952380961</c:v>
                </c:pt>
                <c:pt idx="942">
                  <c:v>88.44000000000007</c:v>
                </c:pt>
                <c:pt idx="943">
                  <c:v>88.41952380952387</c:v>
                </c:pt>
                <c:pt idx="944">
                  <c:v>88.39904761904768</c:v>
                </c:pt>
                <c:pt idx="945">
                  <c:v>88.38404761904769</c:v>
                </c:pt>
                <c:pt idx="946">
                  <c:v>88.36904761904769</c:v>
                </c:pt>
                <c:pt idx="947">
                  <c:v>88.35333333333341</c:v>
                </c:pt>
                <c:pt idx="948">
                  <c:v>88.33761904761911</c:v>
                </c:pt>
                <c:pt idx="949">
                  <c:v>88.32238095238102</c:v>
                </c:pt>
                <c:pt idx="950">
                  <c:v>88.30714285714294</c:v>
                </c:pt>
                <c:pt idx="951">
                  <c:v>88.29285714285722</c:v>
                </c:pt>
                <c:pt idx="952">
                  <c:v>88.2785714285715</c:v>
                </c:pt>
                <c:pt idx="953">
                  <c:v>88.2635714285715</c:v>
                </c:pt>
                <c:pt idx="954">
                  <c:v>88.24857142857149</c:v>
                </c:pt>
                <c:pt idx="955">
                  <c:v>88.23000000000008</c:v>
                </c:pt>
                <c:pt idx="956">
                  <c:v>88.21142857142864</c:v>
                </c:pt>
                <c:pt idx="957">
                  <c:v>88.19404761904769</c:v>
                </c:pt>
                <c:pt idx="958">
                  <c:v>88.17666666666675</c:v>
                </c:pt>
                <c:pt idx="959">
                  <c:v>88.16214285714292</c:v>
                </c:pt>
                <c:pt idx="960">
                  <c:v>88.14761904761912</c:v>
                </c:pt>
                <c:pt idx="961">
                  <c:v>88.13380952380959</c:v>
                </c:pt>
                <c:pt idx="962">
                  <c:v>88.12000000000006</c:v>
                </c:pt>
                <c:pt idx="963">
                  <c:v>88.10523809523816</c:v>
                </c:pt>
                <c:pt idx="964">
                  <c:v>88.09047619047627</c:v>
                </c:pt>
                <c:pt idx="965">
                  <c:v>88.0783333333334</c:v>
                </c:pt>
                <c:pt idx="966">
                  <c:v>88.06619047619054</c:v>
                </c:pt>
                <c:pt idx="967">
                  <c:v>88.0488095238096</c:v>
                </c:pt>
                <c:pt idx="968">
                  <c:v>88.03142857142865</c:v>
                </c:pt>
                <c:pt idx="969">
                  <c:v>88.01642857142863</c:v>
                </c:pt>
                <c:pt idx="970">
                  <c:v>88.00142857142863</c:v>
                </c:pt>
                <c:pt idx="971">
                  <c:v>87.9883333333334</c:v>
                </c:pt>
                <c:pt idx="972">
                  <c:v>87.97523809523815</c:v>
                </c:pt>
                <c:pt idx="973">
                  <c:v>87.96238095238101</c:v>
                </c:pt>
                <c:pt idx="974">
                  <c:v>87.94952380952387</c:v>
                </c:pt>
                <c:pt idx="975">
                  <c:v>87.93380952380959</c:v>
                </c:pt>
                <c:pt idx="976">
                  <c:v>87.9180952380953</c:v>
                </c:pt>
                <c:pt idx="977">
                  <c:v>87.90642857142865</c:v>
                </c:pt>
                <c:pt idx="978">
                  <c:v>87.89476190476198</c:v>
                </c:pt>
                <c:pt idx="979">
                  <c:v>87.87619047619054</c:v>
                </c:pt>
                <c:pt idx="980">
                  <c:v>87.85761904761912</c:v>
                </c:pt>
                <c:pt idx="981">
                  <c:v>87.83833333333341</c:v>
                </c:pt>
                <c:pt idx="982">
                  <c:v>87.81904761904769</c:v>
                </c:pt>
                <c:pt idx="983">
                  <c:v>87.80095238095245</c:v>
                </c:pt>
                <c:pt idx="984">
                  <c:v>87.78285714285721</c:v>
                </c:pt>
                <c:pt idx="985">
                  <c:v>87.76166666666674</c:v>
                </c:pt>
                <c:pt idx="986">
                  <c:v>87.74047619047627</c:v>
                </c:pt>
                <c:pt idx="987">
                  <c:v>87.71309523809531</c:v>
                </c:pt>
                <c:pt idx="988">
                  <c:v>87.68571428571434</c:v>
                </c:pt>
                <c:pt idx="989">
                  <c:v>87.66666666666673</c:v>
                </c:pt>
                <c:pt idx="990">
                  <c:v>87.64761904761912</c:v>
                </c:pt>
                <c:pt idx="991">
                  <c:v>87.62904761904768</c:v>
                </c:pt>
                <c:pt idx="992">
                  <c:v>87.61047619047625</c:v>
                </c:pt>
                <c:pt idx="993">
                  <c:v>87.59333333333339</c:v>
                </c:pt>
                <c:pt idx="994">
                  <c:v>87.57619047619053</c:v>
                </c:pt>
                <c:pt idx="995">
                  <c:v>87.56047619047625</c:v>
                </c:pt>
                <c:pt idx="996">
                  <c:v>87.54476190476197</c:v>
                </c:pt>
                <c:pt idx="997">
                  <c:v>87.52476190476196</c:v>
                </c:pt>
                <c:pt idx="998">
                  <c:v>87.50476190476196</c:v>
                </c:pt>
                <c:pt idx="999">
                  <c:v>87.48333333333341</c:v>
                </c:pt>
                <c:pt idx="1000">
                  <c:v>87.46190476190483</c:v>
                </c:pt>
                <c:pt idx="1001">
                  <c:v>87.44476190476198</c:v>
                </c:pt>
                <c:pt idx="1002">
                  <c:v>87.42761904761912</c:v>
                </c:pt>
                <c:pt idx="1003">
                  <c:v>87.41142857142864</c:v>
                </c:pt>
                <c:pt idx="1004">
                  <c:v>87.39523809523817</c:v>
                </c:pt>
                <c:pt idx="1005">
                  <c:v>87.38190476190483</c:v>
                </c:pt>
                <c:pt idx="1006">
                  <c:v>87.3685714285715</c:v>
                </c:pt>
                <c:pt idx="1007">
                  <c:v>87.35571428571436</c:v>
                </c:pt>
                <c:pt idx="1008">
                  <c:v>87.34285714285721</c:v>
                </c:pt>
                <c:pt idx="1009">
                  <c:v>87.32595238095244</c:v>
                </c:pt>
                <c:pt idx="1010">
                  <c:v>87.30904761904767</c:v>
                </c:pt>
                <c:pt idx="1011">
                  <c:v>87.28976190476197</c:v>
                </c:pt>
                <c:pt idx="1012">
                  <c:v>87.27047619047626</c:v>
                </c:pt>
                <c:pt idx="1013">
                  <c:v>87.25428571428579</c:v>
                </c:pt>
                <c:pt idx="1014">
                  <c:v>87.23809523809531</c:v>
                </c:pt>
                <c:pt idx="1015">
                  <c:v>87.22690476190482</c:v>
                </c:pt>
                <c:pt idx="1016">
                  <c:v>87.21571428571434</c:v>
                </c:pt>
                <c:pt idx="1017">
                  <c:v>87.19928571428576</c:v>
                </c:pt>
                <c:pt idx="1018">
                  <c:v>87.1828571428572</c:v>
                </c:pt>
                <c:pt idx="1019">
                  <c:v>87.16904761904769</c:v>
                </c:pt>
                <c:pt idx="1020">
                  <c:v>87.15523809523818</c:v>
                </c:pt>
                <c:pt idx="1021">
                  <c:v>87.13595238095246</c:v>
                </c:pt>
                <c:pt idx="1022">
                  <c:v>87.11666666666673</c:v>
                </c:pt>
                <c:pt idx="1023">
                  <c:v>87.09619047619054</c:v>
                </c:pt>
                <c:pt idx="1024">
                  <c:v>87.07571428571434</c:v>
                </c:pt>
                <c:pt idx="1025">
                  <c:v>87.06166666666672</c:v>
                </c:pt>
                <c:pt idx="1026">
                  <c:v>87.04761904761912</c:v>
                </c:pt>
                <c:pt idx="1027">
                  <c:v>87.03904761904769</c:v>
                </c:pt>
                <c:pt idx="1028">
                  <c:v>87.03047619047626</c:v>
                </c:pt>
                <c:pt idx="1029">
                  <c:v>87.01666666666674</c:v>
                </c:pt>
                <c:pt idx="1030">
                  <c:v>87.00285714285721</c:v>
                </c:pt>
                <c:pt idx="1031">
                  <c:v>86.99238095238101</c:v>
                </c:pt>
                <c:pt idx="1032">
                  <c:v>86.98190476190483</c:v>
                </c:pt>
                <c:pt idx="1033">
                  <c:v>86.96809523809532</c:v>
                </c:pt>
                <c:pt idx="1034">
                  <c:v>86.95428571428579</c:v>
                </c:pt>
                <c:pt idx="1035">
                  <c:v>86.94047619047626</c:v>
                </c:pt>
                <c:pt idx="1036">
                  <c:v>86.92666666666673</c:v>
                </c:pt>
                <c:pt idx="1037">
                  <c:v>86.91261904761912</c:v>
                </c:pt>
                <c:pt idx="1038">
                  <c:v>86.8985714285715</c:v>
                </c:pt>
                <c:pt idx="1039">
                  <c:v>86.88500000000008</c:v>
                </c:pt>
                <c:pt idx="1040">
                  <c:v>86.87142857142864</c:v>
                </c:pt>
                <c:pt idx="1041">
                  <c:v>86.85738095238102</c:v>
                </c:pt>
                <c:pt idx="1042">
                  <c:v>86.8433333333334</c:v>
                </c:pt>
                <c:pt idx="1043">
                  <c:v>86.83000000000007</c:v>
                </c:pt>
                <c:pt idx="1044">
                  <c:v>86.81666666666672</c:v>
                </c:pt>
                <c:pt idx="1045">
                  <c:v>86.80404761904768</c:v>
                </c:pt>
                <c:pt idx="1046">
                  <c:v>86.79142857142864</c:v>
                </c:pt>
                <c:pt idx="1047">
                  <c:v>86.77619047619054</c:v>
                </c:pt>
                <c:pt idx="1048">
                  <c:v>86.76095238095243</c:v>
                </c:pt>
                <c:pt idx="1049">
                  <c:v>86.74238095238101</c:v>
                </c:pt>
                <c:pt idx="1050">
                  <c:v>86.72380952380959</c:v>
                </c:pt>
                <c:pt idx="1051">
                  <c:v>86.7038095238096</c:v>
                </c:pt>
                <c:pt idx="1052">
                  <c:v>86.6838095238096</c:v>
                </c:pt>
                <c:pt idx="1053">
                  <c:v>86.66214285714292</c:v>
                </c:pt>
                <c:pt idx="1054">
                  <c:v>86.64047619047625</c:v>
                </c:pt>
                <c:pt idx="1055">
                  <c:v>86.61952380952387</c:v>
                </c:pt>
                <c:pt idx="1056">
                  <c:v>86.59857142857149</c:v>
                </c:pt>
                <c:pt idx="1057">
                  <c:v>86.58166666666673</c:v>
                </c:pt>
                <c:pt idx="1058">
                  <c:v>86.56476190476197</c:v>
                </c:pt>
                <c:pt idx="1059">
                  <c:v>86.54761904761912</c:v>
                </c:pt>
                <c:pt idx="1060">
                  <c:v>86.53047619047626</c:v>
                </c:pt>
                <c:pt idx="1061">
                  <c:v>86.51000000000008</c:v>
                </c:pt>
                <c:pt idx="1062">
                  <c:v>86.48952380952387</c:v>
                </c:pt>
                <c:pt idx="1063">
                  <c:v>86.47119047619054</c:v>
                </c:pt>
                <c:pt idx="1064">
                  <c:v>86.45285714285721</c:v>
                </c:pt>
                <c:pt idx="1065">
                  <c:v>86.43261904761911</c:v>
                </c:pt>
                <c:pt idx="1066">
                  <c:v>86.41238095238101</c:v>
                </c:pt>
                <c:pt idx="1067">
                  <c:v>86.39428571428577</c:v>
                </c:pt>
                <c:pt idx="1068">
                  <c:v>86.37619047619053</c:v>
                </c:pt>
                <c:pt idx="1069">
                  <c:v>86.36023809523815</c:v>
                </c:pt>
                <c:pt idx="1070">
                  <c:v>86.34428571428577</c:v>
                </c:pt>
                <c:pt idx="1071">
                  <c:v>86.3326190476191</c:v>
                </c:pt>
                <c:pt idx="1072">
                  <c:v>86.32095238095243</c:v>
                </c:pt>
                <c:pt idx="1073">
                  <c:v>86.30833333333339</c:v>
                </c:pt>
                <c:pt idx="1074">
                  <c:v>86.29571428571435</c:v>
                </c:pt>
                <c:pt idx="1075">
                  <c:v>86.28928571428578</c:v>
                </c:pt>
                <c:pt idx="1076">
                  <c:v>86.28285714285721</c:v>
                </c:pt>
                <c:pt idx="1077">
                  <c:v>86.27428571428578</c:v>
                </c:pt>
                <c:pt idx="1078">
                  <c:v>86.26571428571435</c:v>
                </c:pt>
                <c:pt idx="1079">
                  <c:v>86.25500000000007</c:v>
                </c:pt>
                <c:pt idx="1080">
                  <c:v>86.24428571428578</c:v>
                </c:pt>
                <c:pt idx="1081">
                  <c:v>86.22571428571436</c:v>
                </c:pt>
                <c:pt idx="1082">
                  <c:v>86.20714285714293</c:v>
                </c:pt>
                <c:pt idx="1083">
                  <c:v>86.1888095238096</c:v>
                </c:pt>
                <c:pt idx="1084">
                  <c:v>86.17047619047625</c:v>
                </c:pt>
                <c:pt idx="1085">
                  <c:v>86.14928571428577</c:v>
                </c:pt>
                <c:pt idx="1086">
                  <c:v>86.12809523809528</c:v>
                </c:pt>
                <c:pt idx="1087">
                  <c:v>86.11095238095244</c:v>
                </c:pt>
                <c:pt idx="1088">
                  <c:v>86.0938095238096</c:v>
                </c:pt>
                <c:pt idx="1089">
                  <c:v>86.07761904761911</c:v>
                </c:pt>
                <c:pt idx="1090">
                  <c:v>86.06142857142862</c:v>
                </c:pt>
                <c:pt idx="1091">
                  <c:v>86.05285714285719</c:v>
                </c:pt>
                <c:pt idx="1092">
                  <c:v>86.04428571428578</c:v>
                </c:pt>
                <c:pt idx="1093">
                  <c:v>86.03023809523816</c:v>
                </c:pt>
                <c:pt idx="1094">
                  <c:v>86.01619047619053</c:v>
                </c:pt>
                <c:pt idx="1095">
                  <c:v>86.00023809523816</c:v>
                </c:pt>
                <c:pt idx="1096">
                  <c:v>85.98428571428578</c:v>
                </c:pt>
                <c:pt idx="1097">
                  <c:v>85.96571428571434</c:v>
                </c:pt>
                <c:pt idx="1098">
                  <c:v>85.94714285714292</c:v>
                </c:pt>
                <c:pt idx="1099">
                  <c:v>85.92571428571435</c:v>
                </c:pt>
                <c:pt idx="1100">
                  <c:v>85.90428571428578</c:v>
                </c:pt>
                <c:pt idx="1101">
                  <c:v>85.88142857142863</c:v>
                </c:pt>
                <c:pt idx="1102">
                  <c:v>85.85857142857148</c:v>
                </c:pt>
                <c:pt idx="1103">
                  <c:v>85.84357142857149</c:v>
                </c:pt>
                <c:pt idx="1104">
                  <c:v>85.82857142857149</c:v>
                </c:pt>
                <c:pt idx="1105">
                  <c:v>85.80928571428578</c:v>
                </c:pt>
                <c:pt idx="1106">
                  <c:v>85.79000000000006</c:v>
                </c:pt>
                <c:pt idx="1107">
                  <c:v>85.76976190476196</c:v>
                </c:pt>
                <c:pt idx="1108">
                  <c:v>85.74952380952388</c:v>
                </c:pt>
                <c:pt idx="1109">
                  <c:v>85.73357142857149</c:v>
                </c:pt>
                <c:pt idx="1110">
                  <c:v>85.71761904761911</c:v>
                </c:pt>
                <c:pt idx="1111">
                  <c:v>85.70357142857149</c:v>
                </c:pt>
                <c:pt idx="1112">
                  <c:v>85.68952380952388</c:v>
                </c:pt>
                <c:pt idx="1113">
                  <c:v>85.67500000000007</c:v>
                </c:pt>
                <c:pt idx="1114">
                  <c:v>85.66047619047626</c:v>
                </c:pt>
                <c:pt idx="1115">
                  <c:v>85.64595238095245</c:v>
                </c:pt>
                <c:pt idx="1116">
                  <c:v>85.63142857142863</c:v>
                </c:pt>
                <c:pt idx="1117">
                  <c:v>85.61523809523814</c:v>
                </c:pt>
                <c:pt idx="1118">
                  <c:v>85.59904761904767</c:v>
                </c:pt>
                <c:pt idx="1119">
                  <c:v>85.58023809523814</c:v>
                </c:pt>
                <c:pt idx="1120">
                  <c:v>85.56142857142864</c:v>
                </c:pt>
                <c:pt idx="1121">
                  <c:v>85.55023809523817</c:v>
                </c:pt>
                <c:pt idx="1122">
                  <c:v>85.53904761904769</c:v>
                </c:pt>
                <c:pt idx="1123">
                  <c:v>85.5280952380953</c:v>
                </c:pt>
                <c:pt idx="1124">
                  <c:v>85.51714285714291</c:v>
                </c:pt>
                <c:pt idx="1125">
                  <c:v>85.50428571428577</c:v>
                </c:pt>
                <c:pt idx="1126">
                  <c:v>85.49142857142864</c:v>
                </c:pt>
                <c:pt idx="1127">
                  <c:v>85.47666666666673</c:v>
                </c:pt>
                <c:pt idx="1128">
                  <c:v>85.46190476190482</c:v>
                </c:pt>
                <c:pt idx="1129">
                  <c:v>85.44642857142864</c:v>
                </c:pt>
                <c:pt idx="1130">
                  <c:v>85.43095238095245</c:v>
                </c:pt>
                <c:pt idx="1131">
                  <c:v>85.41333333333341</c:v>
                </c:pt>
                <c:pt idx="1132">
                  <c:v>85.39571428571436</c:v>
                </c:pt>
                <c:pt idx="1133">
                  <c:v>85.3835714285715</c:v>
                </c:pt>
                <c:pt idx="1134">
                  <c:v>85.37142857142864</c:v>
                </c:pt>
                <c:pt idx="1135">
                  <c:v>85.35595238095244</c:v>
                </c:pt>
                <c:pt idx="1136">
                  <c:v>85.34047619047625</c:v>
                </c:pt>
                <c:pt idx="1137">
                  <c:v>85.32976190476197</c:v>
                </c:pt>
                <c:pt idx="1138">
                  <c:v>85.31904761904768</c:v>
                </c:pt>
                <c:pt idx="1139">
                  <c:v>85.3085714285715</c:v>
                </c:pt>
                <c:pt idx="1140">
                  <c:v>85.2980952380953</c:v>
                </c:pt>
                <c:pt idx="1141">
                  <c:v>85.28809523809531</c:v>
                </c:pt>
                <c:pt idx="1142">
                  <c:v>85.27809523809532</c:v>
                </c:pt>
                <c:pt idx="1143">
                  <c:v>85.26619047619056</c:v>
                </c:pt>
                <c:pt idx="1144">
                  <c:v>85.25428571428579</c:v>
                </c:pt>
                <c:pt idx="1145">
                  <c:v>85.24238095238101</c:v>
                </c:pt>
                <c:pt idx="1146">
                  <c:v>85.23047619047625</c:v>
                </c:pt>
                <c:pt idx="1147">
                  <c:v>85.21523809523816</c:v>
                </c:pt>
                <c:pt idx="1148">
                  <c:v>85.20000000000007</c:v>
                </c:pt>
                <c:pt idx="1149">
                  <c:v>85.18976190476198</c:v>
                </c:pt>
                <c:pt idx="1150">
                  <c:v>85.17952380952389</c:v>
                </c:pt>
                <c:pt idx="1151">
                  <c:v>85.1680952380953</c:v>
                </c:pt>
                <c:pt idx="1152">
                  <c:v>85.15666666666672</c:v>
                </c:pt>
                <c:pt idx="1153">
                  <c:v>85.1430952380953</c:v>
                </c:pt>
                <c:pt idx="1154">
                  <c:v>85.12952380952387</c:v>
                </c:pt>
                <c:pt idx="1155">
                  <c:v>85.1130952380953</c:v>
                </c:pt>
                <c:pt idx="1156">
                  <c:v>85.09666666666672</c:v>
                </c:pt>
                <c:pt idx="1157">
                  <c:v>85.08357142857149</c:v>
                </c:pt>
                <c:pt idx="1158">
                  <c:v>85.07047619047626</c:v>
                </c:pt>
                <c:pt idx="1159">
                  <c:v>85.05833333333341</c:v>
                </c:pt>
                <c:pt idx="1160">
                  <c:v>85.04619047619056</c:v>
                </c:pt>
                <c:pt idx="1161">
                  <c:v>85.03833333333341</c:v>
                </c:pt>
                <c:pt idx="1162">
                  <c:v>85.03047619047626</c:v>
                </c:pt>
                <c:pt idx="1163">
                  <c:v>85.01714285714293</c:v>
                </c:pt>
                <c:pt idx="1164">
                  <c:v>85.00380952380959</c:v>
                </c:pt>
                <c:pt idx="1165">
                  <c:v>84.99214285714292</c:v>
                </c:pt>
                <c:pt idx="1166">
                  <c:v>84.98047619047625</c:v>
                </c:pt>
                <c:pt idx="1167">
                  <c:v>84.96500000000006</c:v>
                </c:pt>
                <c:pt idx="1168">
                  <c:v>84.94952380952387</c:v>
                </c:pt>
                <c:pt idx="1169">
                  <c:v>84.93785714285721</c:v>
                </c:pt>
                <c:pt idx="1170">
                  <c:v>84.92619047619054</c:v>
                </c:pt>
                <c:pt idx="1171">
                  <c:v>84.9185714285715</c:v>
                </c:pt>
                <c:pt idx="1172">
                  <c:v>84.91095238095245</c:v>
                </c:pt>
                <c:pt idx="1173">
                  <c:v>84.91000000000008</c:v>
                </c:pt>
                <c:pt idx="1174">
                  <c:v>84.9090476190477</c:v>
                </c:pt>
                <c:pt idx="1175">
                  <c:v>84.90142857142865</c:v>
                </c:pt>
                <c:pt idx="1176">
                  <c:v>84.89380952380959</c:v>
                </c:pt>
                <c:pt idx="1177">
                  <c:v>84.88976190476197</c:v>
                </c:pt>
                <c:pt idx="1178">
                  <c:v>84.88571428571436</c:v>
                </c:pt>
                <c:pt idx="1179">
                  <c:v>84.8738095238096</c:v>
                </c:pt>
                <c:pt idx="1180">
                  <c:v>84.86190476190484</c:v>
                </c:pt>
                <c:pt idx="1181">
                  <c:v>84.84976190476198</c:v>
                </c:pt>
                <c:pt idx="1182">
                  <c:v>84.83761904761911</c:v>
                </c:pt>
                <c:pt idx="1183">
                  <c:v>84.82666666666674</c:v>
                </c:pt>
                <c:pt idx="1184">
                  <c:v>84.81571428571435</c:v>
                </c:pt>
                <c:pt idx="1185">
                  <c:v>84.81047619047627</c:v>
                </c:pt>
                <c:pt idx="1186">
                  <c:v>84.80523809523817</c:v>
                </c:pt>
                <c:pt idx="1187">
                  <c:v>84.7988095238096</c:v>
                </c:pt>
                <c:pt idx="1188">
                  <c:v>84.79238095238102</c:v>
                </c:pt>
                <c:pt idx="1189">
                  <c:v>84.78428571428577</c:v>
                </c:pt>
                <c:pt idx="1190">
                  <c:v>84.77619047619054</c:v>
                </c:pt>
                <c:pt idx="1191">
                  <c:v>84.76714285714291</c:v>
                </c:pt>
                <c:pt idx="1192">
                  <c:v>84.75809523809531</c:v>
                </c:pt>
                <c:pt idx="1193">
                  <c:v>84.74833333333339</c:v>
                </c:pt>
                <c:pt idx="1194">
                  <c:v>84.73857142857149</c:v>
                </c:pt>
                <c:pt idx="1195">
                  <c:v>84.73000000000006</c:v>
                </c:pt>
                <c:pt idx="1196">
                  <c:v>84.72142857142863</c:v>
                </c:pt>
                <c:pt idx="1197">
                  <c:v>84.71523809523816</c:v>
                </c:pt>
                <c:pt idx="1198">
                  <c:v>84.70904761904768</c:v>
                </c:pt>
                <c:pt idx="1199">
                  <c:v>84.70261904761911</c:v>
                </c:pt>
                <c:pt idx="1200">
                  <c:v>84.69619047619054</c:v>
                </c:pt>
                <c:pt idx="1201">
                  <c:v>84.68428571428578</c:v>
                </c:pt>
                <c:pt idx="1202">
                  <c:v>84.67238095238102</c:v>
                </c:pt>
                <c:pt idx="1203">
                  <c:v>84.66309523809531</c:v>
                </c:pt>
                <c:pt idx="1204">
                  <c:v>84.65380952380958</c:v>
                </c:pt>
                <c:pt idx="1205">
                  <c:v>84.64190476190483</c:v>
                </c:pt>
                <c:pt idx="1206">
                  <c:v>84.63000000000007</c:v>
                </c:pt>
                <c:pt idx="1207">
                  <c:v>84.62023809523816</c:v>
                </c:pt>
                <c:pt idx="1208">
                  <c:v>84.61047619047625</c:v>
                </c:pt>
                <c:pt idx="1209">
                  <c:v>84.59976190476196</c:v>
                </c:pt>
                <c:pt idx="1210">
                  <c:v>84.58904761904768</c:v>
                </c:pt>
                <c:pt idx="1211">
                  <c:v>84.57904761904769</c:v>
                </c:pt>
                <c:pt idx="1212">
                  <c:v>84.56904761904768</c:v>
                </c:pt>
                <c:pt idx="1213">
                  <c:v>84.55928571428578</c:v>
                </c:pt>
                <c:pt idx="1214">
                  <c:v>84.54952380952388</c:v>
                </c:pt>
                <c:pt idx="1215">
                  <c:v>84.54380952380959</c:v>
                </c:pt>
                <c:pt idx="1216">
                  <c:v>84.53809523809529</c:v>
                </c:pt>
                <c:pt idx="1217">
                  <c:v>84.53023809523816</c:v>
                </c:pt>
                <c:pt idx="1218">
                  <c:v>84.52238095238101</c:v>
                </c:pt>
                <c:pt idx="1219">
                  <c:v>84.51571428571435</c:v>
                </c:pt>
                <c:pt idx="1220">
                  <c:v>84.50904761904768</c:v>
                </c:pt>
                <c:pt idx="1221">
                  <c:v>84.49952380952388</c:v>
                </c:pt>
                <c:pt idx="1222">
                  <c:v>84.49000000000007</c:v>
                </c:pt>
                <c:pt idx="1223">
                  <c:v>84.48119047619053</c:v>
                </c:pt>
                <c:pt idx="1224">
                  <c:v>84.47238095238102</c:v>
                </c:pt>
                <c:pt idx="1225">
                  <c:v>84.46595238095244</c:v>
                </c:pt>
                <c:pt idx="1226">
                  <c:v>84.45952380952387</c:v>
                </c:pt>
                <c:pt idx="1227">
                  <c:v>84.45761904761912</c:v>
                </c:pt>
                <c:pt idx="1228">
                  <c:v>84.45571428571435</c:v>
                </c:pt>
                <c:pt idx="1229">
                  <c:v>84.45357142857149</c:v>
                </c:pt>
                <c:pt idx="1230">
                  <c:v>84.45142857142864</c:v>
                </c:pt>
                <c:pt idx="1231">
                  <c:v>84.4533333333334</c:v>
                </c:pt>
                <c:pt idx="1232">
                  <c:v>84.45523809523816</c:v>
                </c:pt>
                <c:pt idx="1233">
                  <c:v>84.45428571428577</c:v>
                </c:pt>
                <c:pt idx="1234">
                  <c:v>84.45333333333339</c:v>
                </c:pt>
                <c:pt idx="1235">
                  <c:v>84.44738095238102</c:v>
                </c:pt>
                <c:pt idx="1236">
                  <c:v>84.44142857142865</c:v>
                </c:pt>
                <c:pt idx="1237">
                  <c:v>84.43404761904769</c:v>
                </c:pt>
                <c:pt idx="1238">
                  <c:v>84.42666666666673</c:v>
                </c:pt>
                <c:pt idx="1239">
                  <c:v>84.41452380952387</c:v>
                </c:pt>
                <c:pt idx="1240">
                  <c:v>84.40238095238102</c:v>
                </c:pt>
                <c:pt idx="1241">
                  <c:v>84.38857142857148</c:v>
                </c:pt>
                <c:pt idx="1242">
                  <c:v>84.37476190476195</c:v>
                </c:pt>
                <c:pt idx="1243">
                  <c:v>84.36595238095244</c:v>
                </c:pt>
                <c:pt idx="1244">
                  <c:v>84.35714285714292</c:v>
                </c:pt>
                <c:pt idx="1245">
                  <c:v>84.34928571428577</c:v>
                </c:pt>
                <c:pt idx="1246">
                  <c:v>84.34142857142862</c:v>
                </c:pt>
                <c:pt idx="1247">
                  <c:v>84.33571428571435</c:v>
                </c:pt>
                <c:pt idx="1248">
                  <c:v>84.33000000000006</c:v>
                </c:pt>
                <c:pt idx="1249">
                  <c:v>84.32761904761909</c:v>
                </c:pt>
                <c:pt idx="1250">
                  <c:v>84.32523809523815</c:v>
                </c:pt>
                <c:pt idx="1251">
                  <c:v>84.31571428571435</c:v>
                </c:pt>
                <c:pt idx="1252">
                  <c:v>84.30619047619055</c:v>
                </c:pt>
                <c:pt idx="1253">
                  <c:v>84.29571428571435</c:v>
                </c:pt>
                <c:pt idx="1254">
                  <c:v>84.28523809523816</c:v>
                </c:pt>
                <c:pt idx="1255">
                  <c:v>84.27904761904767</c:v>
                </c:pt>
                <c:pt idx="1256">
                  <c:v>84.27285714285721</c:v>
                </c:pt>
                <c:pt idx="1257">
                  <c:v>84.26547619047625</c:v>
                </c:pt>
                <c:pt idx="1258">
                  <c:v>84.25809523809531</c:v>
                </c:pt>
                <c:pt idx="1259">
                  <c:v>84.25404761904768</c:v>
                </c:pt>
                <c:pt idx="1260">
                  <c:v>84.25000000000006</c:v>
                </c:pt>
                <c:pt idx="1261">
                  <c:v>84.24428571428578</c:v>
                </c:pt>
                <c:pt idx="1262">
                  <c:v>84.23857142857149</c:v>
                </c:pt>
                <c:pt idx="1263">
                  <c:v>84.23095238095243</c:v>
                </c:pt>
                <c:pt idx="1264">
                  <c:v>84.22333333333339</c:v>
                </c:pt>
                <c:pt idx="1265">
                  <c:v>84.21523809523815</c:v>
                </c:pt>
                <c:pt idx="1266">
                  <c:v>84.20714285714291</c:v>
                </c:pt>
                <c:pt idx="1267">
                  <c:v>84.20023809523815</c:v>
                </c:pt>
                <c:pt idx="1268">
                  <c:v>84.19333333333338</c:v>
                </c:pt>
                <c:pt idx="1269">
                  <c:v>84.18761904761911</c:v>
                </c:pt>
                <c:pt idx="1270">
                  <c:v>84.18190476190483</c:v>
                </c:pt>
                <c:pt idx="1271">
                  <c:v>84.18095238095245</c:v>
                </c:pt>
                <c:pt idx="1272">
                  <c:v>84.18000000000006</c:v>
                </c:pt>
                <c:pt idx="1273">
                  <c:v>84.17523809523816</c:v>
                </c:pt>
                <c:pt idx="1274">
                  <c:v>84.17047619047625</c:v>
                </c:pt>
                <c:pt idx="1275">
                  <c:v>84.16714285714292</c:v>
                </c:pt>
                <c:pt idx="1276">
                  <c:v>84.16380952380959</c:v>
                </c:pt>
                <c:pt idx="1277">
                  <c:v>84.15857142857149</c:v>
                </c:pt>
                <c:pt idx="1278">
                  <c:v>84.15333333333339</c:v>
                </c:pt>
                <c:pt idx="1279">
                  <c:v>84.14428571428577</c:v>
                </c:pt>
                <c:pt idx="1280">
                  <c:v>84.13523809523815</c:v>
                </c:pt>
                <c:pt idx="1281">
                  <c:v>84.12380952380958</c:v>
                </c:pt>
                <c:pt idx="1282">
                  <c:v>84.11238095238102</c:v>
                </c:pt>
                <c:pt idx="1283">
                  <c:v>84.10261904761911</c:v>
                </c:pt>
                <c:pt idx="1284">
                  <c:v>84.09285714285721</c:v>
                </c:pt>
                <c:pt idx="1285">
                  <c:v>84.08071428571435</c:v>
                </c:pt>
                <c:pt idx="1286">
                  <c:v>84.06857142857149</c:v>
                </c:pt>
                <c:pt idx="1287">
                  <c:v>84.06166666666672</c:v>
                </c:pt>
                <c:pt idx="1288">
                  <c:v>84.05476190476196</c:v>
                </c:pt>
                <c:pt idx="1289">
                  <c:v>84.05000000000007</c:v>
                </c:pt>
                <c:pt idx="1290">
                  <c:v>84.04523809523816</c:v>
                </c:pt>
                <c:pt idx="1291">
                  <c:v>84.03880952380959</c:v>
                </c:pt>
                <c:pt idx="1292">
                  <c:v>84.03238095238103</c:v>
                </c:pt>
                <c:pt idx="1293">
                  <c:v>84.02047619047626</c:v>
                </c:pt>
                <c:pt idx="1294">
                  <c:v>84.00857142857149</c:v>
                </c:pt>
                <c:pt idx="1295">
                  <c:v>83.99642857142864</c:v>
                </c:pt>
                <c:pt idx="1296">
                  <c:v>83.98428571428579</c:v>
                </c:pt>
                <c:pt idx="1297">
                  <c:v>83.96952380952388</c:v>
                </c:pt>
                <c:pt idx="1298">
                  <c:v>83.95476190476197</c:v>
                </c:pt>
                <c:pt idx="1299">
                  <c:v>83.93952380952388</c:v>
                </c:pt>
                <c:pt idx="1300">
                  <c:v>83.92428571428579</c:v>
                </c:pt>
                <c:pt idx="1301">
                  <c:v>83.9038095238096</c:v>
                </c:pt>
                <c:pt idx="1302">
                  <c:v>83.8833333333334</c:v>
                </c:pt>
                <c:pt idx="1303">
                  <c:v>83.86380952380958</c:v>
                </c:pt>
                <c:pt idx="1304">
                  <c:v>83.84428571428577</c:v>
                </c:pt>
                <c:pt idx="1305">
                  <c:v>83.82333333333339</c:v>
                </c:pt>
                <c:pt idx="1306">
                  <c:v>83.80238095238101</c:v>
                </c:pt>
                <c:pt idx="1307">
                  <c:v>83.78357142857149</c:v>
                </c:pt>
                <c:pt idx="1308">
                  <c:v>83.76476190476197</c:v>
                </c:pt>
                <c:pt idx="1309">
                  <c:v>83.74952380952388</c:v>
                </c:pt>
                <c:pt idx="1310">
                  <c:v>83.73428571428579</c:v>
                </c:pt>
                <c:pt idx="1311">
                  <c:v>83.72023809523816</c:v>
                </c:pt>
                <c:pt idx="1312">
                  <c:v>83.70619047619054</c:v>
                </c:pt>
                <c:pt idx="1313">
                  <c:v>83.69047619047626</c:v>
                </c:pt>
                <c:pt idx="1314">
                  <c:v>83.67476190476197</c:v>
                </c:pt>
                <c:pt idx="1315">
                  <c:v>83.66309523809531</c:v>
                </c:pt>
                <c:pt idx="1316">
                  <c:v>83.65142857142864</c:v>
                </c:pt>
                <c:pt idx="1317">
                  <c:v>83.63714285714292</c:v>
                </c:pt>
                <c:pt idx="1318">
                  <c:v>83.62285714285721</c:v>
                </c:pt>
                <c:pt idx="1319">
                  <c:v>83.60095238095245</c:v>
                </c:pt>
                <c:pt idx="1320">
                  <c:v>83.57904761904769</c:v>
                </c:pt>
                <c:pt idx="1321">
                  <c:v>83.55952380952388</c:v>
                </c:pt>
                <c:pt idx="1322">
                  <c:v>83.54000000000006</c:v>
                </c:pt>
                <c:pt idx="1323">
                  <c:v>83.52142857142863</c:v>
                </c:pt>
                <c:pt idx="1324">
                  <c:v>83.50285714285721</c:v>
                </c:pt>
                <c:pt idx="1325">
                  <c:v>83.48214285714293</c:v>
                </c:pt>
                <c:pt idx="1326">
                  <c:v>83.46142857142866</c:v>
                </c:pt>
                <c:pt idx="1327">
                  <c:v>83.44190476190484</c:v>
                </c:pt>
                <c:pt idx="1328">
                  <c:v>83.42238095238102</c:v>
                </c:pt>
                <c:pt idx="1329">
                  <c:v>83.40404761904769</c:v>
                </c:pt>
                <c:pt idx="1330">
                  <c:v>83.38571428571436</c:v>
                </c:pt>
                <c:pt idx="1331">
                  <c:v>83.36214285714293</c:v>
                </c:pt>
                <c:pt idx="1332">
                  <c:v>83.3385714285715</c:v>
                </c:pt>
                <c:pt idx="1333">
                  <c:v>83.31952380952389</c:v>
                </c:pt>
                <c:pt idx="1334">
                  <c:v>83.30047619047627</c:v>
                </c:pt>
                <c:pt idx="1335">
                  <c:v>83.28452380952389</c:v>
                </c:pt>
              </c:numCache>
            </c:numRef>
          </c:val>
        </c:ser>
        <c:ser>
          <c:idx val="5"/>
          <c:order val="5"/>
          <c:tx>
            <c:v>隔热垫中</c:v>
          </c:tx>
          <c:spPr>
            <a:ln w="19050">
              <a:solidFill>
                <a:srgbClr val="9900CC"/>
              </a:solidFill>
            </a:ln>
          </c:spPr>
          <c:marker>
            <c:symbol val="none"/>
          </c:marker>
          <c:cat>
            <c:numRef>
              <c:f>'流量-温度综合分析'!$A$2:$A$1337</c:f>
              <c:numCache>
                <c:formatCode>General</c:formatCode>
                <c:ptCount val="133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</c:numCache>
            </c:numRef>
          </c:cat>
          <c:val>
            <c:numRef>
              <c:f>'流量-温度综合分析'!$G$2:$G$1337</c:f>
              <c:numCache>
                <c:formatCode>General</c:formatCode>
                <c:ptCount val="1336"/>
                <c:pt idx="0">
                  <c:v>29.40047619047619</c:v>
                </c:pt>
                <c:pt idx="1">
                  <c:v>29.72880952380953</c:v>
                </c:pt>
                <c:pt idx="2">
                  <c:v>30.05714285714286</c:v>
                </c:pt>
                <c:pt idx="3">
                  <c:v>30.46857142857143</c:v>
                </c:pt>
                <c:pt idx="4">
                  <c:v>30.88000000000001</c:v>
                </c:pt>
                <c:pt idx="5">
                  <c:v>31.37452380952382</c:v>
                </c:pt>
                <c:pt idx="6">
                  <c:v>31.86904761904764</c:v>
                </c:pt>
                <c:pt idx="7">
                  <c:v>32.52523809523812</c:v>
                </c:pt>
                <c:pt idx="8">
                  <c:v>33.1814285714286</c:v>
                </c:pt>
                <c:pt idx="9">
                  <c:v>33.7914285714286</c:v>
                </c:pt>
                <c:pt idx="10">
                  <c:v>34.4014285714286</c:v>
                </c:pt>
                <c:pt idx="11">
                  <c:v>34.9714285714286</c:v>
                </c:pt>
                <c:pt idx="12">
                  <c:v>35.5414285714286</c:v>
                </c:pt>
                <c:pt idx="13">
                  <c:v>36.1561904761905</c:v>
                </c:pt>
                <c:pt idx="14">
                  <c:v>36.77095238095241</c:v>
                </c:pt>
                <c:pt idx="15">
                  <c:v>37.32166666666669</c:v>
                </c:pt>
                <c:pt idx="16">
                  <c:v>37.87238095238098</c:v>
                </c:pt>
                <c:pt idx="17">
                  <c:v>38.45904761904765</c:v>
                </c:pt>
                <c:pt idx="18">
                  <c:v>39.04571428571431</c:v>
                </c:pt>
                <c:pt idx="19">
                  <c:v>39.77690476190479</c:v>
                </c:pt>
                <c:pt idx="20">
                  <c:v>40.50809523809527</c:v>
                </c:pt>
                <c:pt idx="21">
                  <c:v>41.24452380952384</c:v>
                </c:pt>
                <c:pt idx="22">
                  <c:v>41.98095238095242</c:v>
                </c:pt>
                <c:pt idx="23">
                  <c:v>42.81047619047622</c:v>
                </c:pt>
                <c:pt idx="24">
                  <c:v>43.64000000000003</c:v>
                </c:pt>
                <c:pt idx="25">
                  <c:v>44.7016666666667</c:v>
                </c:pt>
                <c:pt idx="26">
                  <c:v>45.76333333333337</c:v>
                </c:pt>
                <c:pt idx="27">
                  <c:v>46.84904761904765</c:v>
                </c:pt>
                <c:pt idx="28">
                  <c:v>47.93476190476194</c:v>
                </c:pt>
                <c:pt idx="29">
                  <c:v>49.15476190476194</c:v>
                </c:pt>
                <c:pt idx="30">
                  <c:v>50.37476190476195</c:v>
                </c:pt>
                <c:pt idx="31">
                  <c:v>51.79642857142861</c:v>
                </c:pt>
                <c:pt idx="32">
                  <c:v>53.21809523809527</c:v>
                </c:pt>
                <c:pt idx="33">
                  <c:v>54.76428571428575</c:v>
                </c:pt>
                <c:pt idx="34">
                  <c:v>56.31047619047623</c:v>
                </c:pt>
                <c:pt idx="35">
                  <c:v>57.8219047619048</c:v>
                </c:pt>
                <c:pt idx="36">
                  <c:v>59.33333333333338</c:v>
                </c:pt>
                <c:pt idx="37">
                  <c:v>60.89880952380957</c:v>
                </c:pt>
                <c:pt idx="38">
                  <c:v>62.46428571428576</c:v>
                </c:pt>
                <c:pt idx="39">
                  <c:v>64.06071428571434</c:v>
                </c:pt>
                <c:pt idx="40">
                  <c:v>65.65714285714292</c:v>
                </c:pt>
                <c:pt idx="41">
                  <c:v>67.2278571428572</c:v>
                </c:pt>
                <c:pt idx="42">
                  <c:v>68.79857142857148</c:v>
                </c:pt>
                <c:pt idx="43">
                  <c:v>70.50000000000006</c:v>
                </c:pt>
                <c:pt idx="44">
                  <c:v>72.20142857142864</c:v>
                </c:pt>
                <c:pt idx="45">
                  <c:v>74.08952380952387</c:v>
                </c:pt>
                <c:pt idx="46">
                  <c:v>75.9776190476191</c:v>
                </c:pt>
                <c:pt idx="47">
                  <c:v>77.63023809523816</c:v>
                </c:pt>
                <c:pt idx="48">
                  <c:v>79.28285714285721</c:v>
                </c:pt>
                <c:pt idx="49">
                  <c:v>80.75357142857149</c:v>
                </c:pt>
                <c:pt idx="50">
                  <c:v>82.22428571428577</c:v>
                </c:pt>
                <c:pt idx="51">
                  <c:v>83.64928571428578</c:v>
                </c:pt>
                <c:pt idx="52">
                  <c:v>85.07428571428578</c:v>
                </c:pt>
                <c:pt idx="53">
                  <c:v>86.20928571428578</c:v>
                </c:pt>
                <c:pt idx="54">
                  <c:v>87.34428571428577</c:v>
                </c:pt>
                <c:pt idx="55">
                  <c:v>88.42166666666672</c:v>
                </c:pt>
                <c:pt idx="56">
                  <c:v>89.49904761904767</c:v>
                </c:pt>
                <c:pt idx="57">
                  <c:v>90.66142857142863</c:v>
                </c:pt>
                <c:pt idx="58">
                  <c:v>91.82380952380959</c:v>
                </c:pt>
                <c:pt idx="59">
                  <c:v>92.83690476190483</c:v>
                </c:pt>
                <c:pt idx="60">
                  <c:v>93.85000000000008</c:v>
                </c:pt>
                <c:pt idx="61">
                  <c:v>94.84000000000009</c:v>
                </c:pt>
                <c:pt idx="62">
                  <c:v>95.83000000000008</c:v>
                </c:pt>
                <c:pt idx="63">
                  <c:v>96.88571428571436</c:v>
                </c:pt>
                <c:pt idx="64">
                  <c:v>97.94142857142865</c:v>
                </c:pt>
                <c:pt idx="65">
                  <c:v>99.0235714285715</c:v>
                </c:pt>
                <c:pt idx="66">
                  <c:v>100.1057142857144</c:v>
                </c:pt>
                <c:pt idx="67">
                  <c:v>101.1635714285715</c:v>
                </c:pt>
                <c:pt idx="68">
                  <c:v>102.2214285714286</c:v>
                </c:pt>
                <c:pt idx="69">
                  <c:v>103.3302380952382</c:v>
                </c:pt>
                <c:pt idx="70">
                  <c:v>104.4390476190477</c:v>
                </c:pt>
                <c:pt idx="71">
                  <c:v>105.5569047619048</c:v>
                </c:pt>
                <c:pt idx="72">
                  <c:v>106.674761904762</c:v>
                </c:pt>
                <c:pt idx="73">
                  <c:v>107.7316666666668</c:v>
                </c:pt>
                <c:pt idx="74">
                  <c:v>108.7885714285715</c:v>
                </c:pt>
                <c:pt idx="75">
                  <c:v>109.844761904762</c:v>
                </c:pt>
                <c:pt idx="76">
                  <c:v>110.9009523809525</c:v>
                </c:pt>
                <c:pt idx="77">
                  <c:v>112.0730952380953</c:v>
                </c:pt>
                <c:pt idx="78">
                  <c:v>113.2452380952382</c:v>
                </c:pt>
                <c:pt idx="79">
                  <c:v>114.3011904761906</c:v>
                </c:pt>
                <c:pt idx="80">
                  <c:v>115.3571428571429</c:v>
                </c:pt>
                <c:pt idx="81">
                  <c:v>116.4042857142858</c:v>
                </c:pt>
                <c:pt idx="82">
                  <c:v>117.4514285714287</c:v>
                </c:pt>
                <c:pt idx="83">
                  <c:v>118.6057142857144</c:v>
                </c:pt>
                <c:pt idx="84">
                  <c:v>119.7600000000001</c:v>
                </c:pt>
                <c:pt idx="85">
                  <c:v>120.7888095238096</c:v>
                </c:pt>
                <c:pt idx="86">
                  <c:v>121.8176190476191</c:v>
                </c:pt>
                <c:pt idx="87">
                  <c:v>122.8302380952382</c:v>
                </c:pt>
                <c:pt idx="88">
                  <c:v>123.8428571428572</c:v>
                </c:pt>
                <c:pt idx="89">
                  <c:v>124.9488095238096</c:v>
                </c:pt>
                <c:pt idx="90">
                  <c:v>126.054761904762</c:v>
                </c:pt>
                <c:pt idx="91">
                  <c:v>127.0366666666668</c:v>
                </c:pt>
                <c:pt idx="92">
                  <c:v>128.0185714285715</c:v>
                </c:pt>
                <c:pt idx="93">
                  <c:v>128.9830952380953</c:v>
                </c:pt>
                <c:pt idx="94">
                  <c:v>129.9476190476191</c:v>
                </c:pt>
                <c:pt idx="95">
                  <c:v>130.9978571428572</c:v>
                </c:pt>
                <c:pt idx="96">
                  <c:v>132.0480952380953</c:v>
                </c:pt>
                <c:pt idx="97">
                  <c:v>132.9740476190477</c:v>
                </c:pt>
                <c:pt idx="98">
                  <c:v>133.9000000000001</c:v>
                </c:pt>
                <c:pt idx="99">
                  <c:v>134.8035714285715</c:v>
                </c:pt>
                <c:pt idx="100">
                  <c:v>135.707142857143</c:v>
                </c:pt>
                <c:pt idx="101">
                  <c:v>136.6804761904763</c:v>
                </c:pt>
                <c:pt idx="102">
                  <c:v>137.6538095238096</c:v>
                </c:pt>
                <c:pt idx="103">
                  <c:v>138.5069047619049</c:v>
                </c:pt>
                <c:pt idx="104">
                  <c:v>139.3600000000001</c:v>
                </c:pt>
                <c:pt idx="105">
                  <c:v>140.1885714285715</c:v>
                </c:pt>
                <c:pt idx="106">
                  <c:v>141.017142857143</c:v>
                </c:pt>
                <c:pt idx="107">
                  <c:v>141.9245238095239</c:v>
                </c:pt>
                <c:pt idx="108">
                  <c:v>142.8319047619049</c:v>
                </c:pt>
                <c:pt idx="109">
                  <c:v>143.6385714285715</c:v>
                </c:pt>
                <c:pt idx="110">
                  <c:v>144.4452380952382</c:v>
                </c:pt>
                <c:pt idx="111">
                  <c:v>145.2485714285715</c:v>
                </c:pt>
                <c:pt idx="112">
                  <c:v>146.0519047619049</c:v>
                </c:pt>
                <c:pt idx="113">
                  <c:v>146.9169047619049</c:v>
                </c:pt>
                <c:pt idx="114">
                  <c:v>147.7819047619049</c:v>
                </c:pt>
                <c:pt idx="115">
                  <c:v>148.6719047619049</c:v>
                </c:pt>
                <c:pt idx="116">
                  <c:v>149.5619047619049</c:v>
                </c:pt>
                <c:pt idx="117">
                  <c:v>150.4273809523811</c:v>
                </c:pt>
                <c:pt idx="118">
                  <c:v>151.2928571428573</c:v>
                </c:pt>
                <c:pt idx="119">
                  <c:v>152.1976190476192</c:v>
                </c:pt>
                <c:pt idx="120">
                  <c:v>153.1023809523811</c:v>
                </c:pt>
                <c:pt idx="121">
                  <c:v>153.9990476190477</c:v>
                </c:pt>
                <c:pt idx="122">
                  <c:v>154.8957142857144</c:v>
                </c:pt>
                <c:pt idx="123">
                  <c:v>155.7319047619049</c:v>
                </c:pt>
                <c:pt idx="124">
                  <c:v>156.5680952380953</c:v>
                </c:pt>
                <c:pt idx="125">
                  <c:v>157.3976190476192</c:v>
                </c:pt>
                <c:pt idx="126">
                  <c:v>158.227142857143</c:v>
                </c:pt>
                <c:pt idx="127">
                  <c:v>159.1340476190477</c:v>
                </c:pt>
                <c:pt idx="128">
                  <c:v>160.0409523809525</c:v>
                </c:pt>
                <c:pt idx="129">
                  <c:v>160.8416666666668</c:v>
                </c:pt>
                <c:pt idx="130">
                  <c:v>161.6423809523811</c:v>
                </c:pt>
                <c:pt idx="131">
                  <c:v>162.4276190476192</c:v>
                </c:pt>
                <c:pt idx="132">
                  <c:v>163.2128571428573</c:v>
                </c:pt>
                <c:pt idx="133">
                  <c:v>164.0638095238097</c:v>
                </c:pt>
                <c:pt idx="134">
                  <c:v>164.914761904762</c:v>
                </c:pt>
                <c:pt idx="135">
                  <c:v>165.6650000000001</c:v>
                </c:pt>
                <c:pt idx="136">
                  <c:v>166.4152380952382</c:v>
                </c:pt>
                <c:pt idx="137">
                  <c:v>167.1485714285715</c:v>
                </c:pt>
                <c:pt idx="138">
                  <c:v>167.8819047619049</c:v>
                </c:pt>
                <c:pt idx="139">
                  <c:v>168.6842857142858</c:v>
                </c:pt>
                <c:pt idx="140">
                  <c:v>169.4866666666668</c:v>
                </c:pt>
                <c:pt idx="141">
                  <c:v>170.2019047619049</c:v>
                </c:pt>
                <c:pt idx="142">
                  <c:v>170.917142857143</c:v>
                </c:pt>
                <c:pt idx="143">
                  <c:v>171.6302380952382</c:v>
                </c:pt>
                <c:pt idx="144">
                  <c:v>172.3433333333335</c:v>
                </c:pt>
                <c:pt idx="145">
                  <c:v>173.124523809524</c:v>
                </c:pt>
                <c:pt idx="146">
                  <c:v>173.9057142857144</c:v>
                </c:pt>
                <c:pt idx="147">
                  <c:v>174.5930952380954</c:v>
                </c:pt>
                <c:pt idx="148">
                  <c:v>175.2804761904763</c:v>
                </c:pt>
                <c:pt idx="149">
                  <c:v>175.9430952380954</c:v>
                </c:pt>
                <c:pt idx="150">
                  <c:v>176.6057142857144</c:v>
                </c:pt>
                <c:pt idx="151">
                  <c:v>177.2957142857144</c:v>
                </c:pt>
                <c:pt idx="152">
                  <c:v>177.9857142857144</c:v>
                </c:pt>
                <c:pt idx="153">
                  <c:v>178.6683333333335</c:v>
                </c:pt>
                <c:pt idx="154">
                  <c:v>179.3509523809525</c:v>
                </c:pt>
                <c:pt idx="155">
                  <c:v>179.9983333333334</c:v>
                </c:pt>
                <c:pt idx="156">
                  <c:v>180.6457142857144</c:v>
                </c:pt>
                <c:pt idx="157">
                  <c:v>181.3130952380953</c:v>
                </c:pt>
                <c:pt idx="158">
                  <c:v>181.9804761904763</c:v>
                </c:pt>
                <c:pt idx="159">
                  <c:v>182.627142857143</c:v>
                </c:pt>
                <c:pt idx="160">
                  <c:v>183.2738095238097</c:v>
                </c:pt>
                <c:pt idx="161">
                  <c:v>183.869761904762</c:v>
                </c:pt>
                <c:pt idx="162">
                  <c:v>184.4657142857144</c:v>
                </c:pt>
                <c:pt idx="163">
                  <c:v>185.0519047619049</c:v>
                </c:pt>
                <c:pt idx="164">
                  <c:v>185.6380952380954</c:v>
                </c:pt>
                <c:pt idx="165">
                  <c:v>186.2680952380954</c:v>
                </c:pt>
                <c:pt idx="166">
                  <c:v>186.8980952380954</c:v>
                </c:pt>
                <c:pt idx="167">
                  <c:v>187.4454761904763</c:v>
                </c:pt>
                <c:pt idx="168">
                  <c:v>187.9928571428573</c:v>
                </c:pt>
                <c:pt idx="169">
                  <c:v>188.5135714285716</c:v>
                </c:pt>
                <c:pt idx="170">
                  <c:v>189.0342857142859</c:v>
                </c:pt>
                <c:pt idx="171">
                  <c:v>189.5833333333335</c:v>
                </c:pt>
                <c:pt idx="172">
                  <c:v>190.1323809523811</c:v>
                </c:pt>
                <c:pt idx="173">
                  <c:v>190.5985714285716</c:v>
                </c:pt>
                <c:pt idx="174">
                  <c:v>191.0647619047621</c:v>
                </c:pt>
                <c:pt idx="175">
                  <c:v>191.5052380952383</c:v>
                </c:pt>
                <c:pt idx="176">
                  <c:v>191.9457142857144</c:v>
                </c:pt>
                <c:pt idx="177">
                  <c:v>192.4123809523811</c:v>
                </c:pt>
                <c:pt idx="178">
                  <c:v>192.8790476190478</c:v>
                </c:pt>
                <c:pt idx="179">
                  <c:v>193.2880952380954</c:v>
                </c:pt>
                <c:pt idx="180">
                  <c:v>193.697142857143</c:v>
                </c:pt>
                <c:pt idx="181">
                  <c:v>194.0950000000001</c:v>
                </c:pt>
                <c:pt idx="182">
                  <c:v>194.4928571428573</c:v>
                </c:pt>
                <c:pt idx="183">
                  <c:v>194.9342857142859</c:v>
                </c:pt>
                <c:pt idx="184">
                  <c:v>195.3757142857144</c:v>
                </c:pt>
                <c:pt idx="185">
                  <c:v>195.7664285714287</c:v>
                </c:pt>
                <c:pt idx="186">
                  <c:v>196.157142857143</c:v>
                </c:pt>
                <c:pt idx="187">
                  <c:v>196.5435714285716</c:v>
                </c:pt>
                <c:pt idx="188">
                  <c:v>196.9300000000001</c:v>
                </c:pt>
                <c:pt idx="189">
                  <c:v>197.3538095238097</c:v>
                </c:pt>
                <c:pt idx="190">
                  <c:v>197.7776190476192</c:v>
                </c:pt>
                <c:pt idx="191">
                  <c:v>198.2295238095239</c:v>
                </c:pt>
                <c:pt idx="192">
                  <c:v>198.6814285714287</c:v>
                </c:pt>
                <c:pt idx="193">
                  <c:v>199.1311904761906</c:v>
                </c:pt>
                <c:pt idx="194">
                  <c:v>199.5809523809525</c:v>
                </c:pt>
                <c:pt idx="195">
                  <c:v>200.0502380952382</c:v>
                </c:pt>
                <c:pt idx="196">
                  <c:v>200.5195238095239</c:v>
                </c:pt>
                <c:pt idx="197">
                  <c:v>200.9742857142859</c:v>
                </c:pt>
                <c:pt idx="198">
                  <c:v>201.4290476190478</c:v>
                </c:pt>
                <c:pt idx="199">
                  <c:v>201.8433333333335</c:v>
                </c:pt>
                <c:pt idx="200">
                  <c:v>202.2576190476192</c:v>
                </c:pt>
                <c:pt idx="201">
                  <c:v>202.6623809523811</c:v>
                </c:pt>
                <c:pt idx="202">
                  <c:v>203.067142857143</c:v>
                </c:pt>
                <c:pt idx="203">
                  <c:v>203.5183333333335</c:v>
                </c:pt>
                <c:pt idx="204">
                  <c:v>203.969523809524</c:v>
                </c:pt>
                <c:pt idx="205">
                  <c:v>204.3740476190478</c:v>
                </c:pt>
                <c:pt idx="206">
                  <c:v>204.7785714285716</c:v>
                </c:pt>
                <c:pt idx="207">
                  <c:v>205.1890476190478</c:v>
                </c:pt>
                <c:pt idx="208">
                  <c:v>205.599523809524</c:v>
                </c:pt>
                <c:pt idx="209">
                  <c:v>206.0866666666668</c:v>
                </c:pt>
                <c:pt idx="210">
                  <c:v>206.5738095238097</c:v>
                </c:pt>
                <c:pt idx="211">
                  <c:v>207.0352380952383</c:v>
                </c:pt>
                <c:pt idx="212">
                  <c:v>207.4966666666668</c:v>
                </c:pt>
                <c:pt idx="213">
                  <c:v>207.9523809523811</c:v>
                </c:pt>
                <c:pt idx="214">
                  <c:v>208.4080952380954</c:v>
                </c:pt>
                <c:pt idx="215">
                  <c:v>208.8685714285716</c:v>
                </c:pt>
                <c:pt idx="216">
                  <c:v>209.3290476190477</c:v>
                </c:pt>
                <c:pt idx="217">
                  <c:v>209.6992857142858</c:v>
                </c:pt>
                <c:pt idx="218">
                  <c:v>210.069523809524</c:v>
                </c:pt>
                <c:pt idx="219">
                  <c:v>210.389523809524</c:v>
                </c:pt>
                <c:pt idx="220">
                  <c:v>210.709523809524</c:v>
                </c:pt>
                <c:pt idx="221">
                  <c:v>211.0280952380954</c:v>
                </c:pt>
                <c:pt idx="222">
                  <c:v>211.3466666666668</c:v>
                </c:pt>
                <c:pt idx="223">
                  <c:v>211.602142857143</c:v>
                </c:pt>
                <c:pt idx="224">
                  <c:v>211.8576190476192</c:v>
                </c:pt>
                <c:pt idx="225">
                  <c:v>212.0866666666668</c:v>
                </c:pt>
                <c:pt idx="226">
                  <c:v>212.3157142857145</c:v>
                </c:pt>
                <c:pt idx="227">
                  <c:v>212.5340476190478</c:v>
                </c:pt>
                <c:pt idx="228">
                  <c:v>212.7523809523811</c:v>
                </c:pt>
                <c:pt idx="229">
                  <c:v>212.9442857142859</c:v>
                </c:pt>
                <c:pt idx="230">
                  <c:v>213.1361904761906</c:v>
                </c:pt>
                <c:pt idx="231">
                  <c:v>213.3080952380954</c:v>
                </c:pt>
                <c:pt idx="232">
                  <c:v>213.4800000000002</c:v>
                </c:pt>
                <c:pt idx="233">
                  <c:v>213.6469047619049</c:v>
                </c:pt>
                <c:pt idx="234">
                  <c:v>213.8138095238097</c:v>
                </c:pt>
                <c:pt idx="235">
                  <c:v>213.9673809523811</c:v>
                </c:pt>
                <c:pt idx="236">
                  <c:v>214.1209523809525</c:v>
                </c:pt>
                <c:pt idx="237">
                  <c:v>214.2602380952383</c:v>
                </c:pt>
                <c:pt idx="238">
                  <c:v>214.399523809524</c:v>
                </c:pt>
                <c:pt idx="239">
                  <c:v>214.5254761904764</c:v>
                </c:pt>
                <c:pt idx="240">
                  <c:v>214.6514285714287</c:v>
                </c:pt>
                <c:pt idx="241">
                  <c:v>214.7730952380954</c:v>
                </c:pt>
                <c:pt idx="242">
                  <c:v>214.894761904762</c:v>
                </c:pt>
                <c:pt idx="243">
                  <c:v>214.992142857143</c:v>
                </c:pt>
                <c:pt idx="244">
                  <c:v>215.089523809524</c:v>
                </c:pt>
                <c:pt idx="245">
                  <c:v>215.1819047619049</c:v>
                </c:pt>
                <c:pt idx="246">
                  <c:v>215.2742857142859</c:v>
                </c:pt>
                <c:pt idx="247">
                  <c:v>215.384523809524</c:v>
                </c:pt>
                <c:pt idx="248">
                  <c:v>215.4947619047621</c:v>
                </c:pt>
                <c:pt idx="249">
                  <c:v>215.6026190476192</c:v>
                </c:pt>
                <c:pt idx="250">
                  <c:v>215.7104761904764</c:v>
                </c:pt>
                <c:pt idx="251">
                  <c:v>215.8323809523811</c:v>
                </c:pt>
                <c:pt idx="252">
                  <c:v>215.9542857142859</c:v>
                </c:pt>
                <c:pt idx="253">
                  <c:v>216.111904761905</c:v>
                </c:pt>
                <c:pt idx="254">
                  <c:v>216.269523809524</c:v>
                </c:pt>
                <c:pt idx="255">
                  <c:v>216.4316666666668</c:v>
                </c:pt>
                <c:pt idx="256">
                  <c:v>216.5938095238097</c:v>
                </c:pt>
                <c:pt idx="257">
                  <c:v>216.7630952380954</c:v>
                </c:pt>
                <c:pt idx="258">
                  <c:v>216.9323809523811</c:v>
                </c:pt>
                <c:pt idx="259">
                  <c:v>217.1092857142859</c:v>
                </c:pt>
                <c:pt idx="260">
                  <c:v>217.2861904761907</c:v>
                </c:pt>
                <c:pt idx="261">
                  <c:v>217.4454761904764</c:v>
                </c:pt>
                <c:pt idx="262">
                  <c:v>217.6047619047621</c:v>
                </c:pt>
                <c:pt idx="263">
                  <c:v>217.7428571428573</c:v>
                </c:pt>
                <c:pt idx="264">
                  <c:v>217.8809523809525</c:v>
                </c:pt>
                <c:pt idx="265">
                  <c:v>218.0066666666668</c:v>
                </c:pt>
                <c:pt idx="266">
                  <c:v>218.1323809523811</c:v>
                </c:pt>
                <c:pt idx="267">
                  <c:v>218.2280952380954</c:v>
                </c:pt>
                <c:pt idx="268">
                  <c:v>218.3238095238097</c:v>
                </c:pt>
                <c:pt idx="269">
                  <c:v>218.3940476190478</c:v>
                </c:pt>
                <c:pt idx="270">
                  <c:v>218.4642857142859</c:v>
                </c:pt>
                <c:pt idx="271">
                  <c:v>218.5209523809525</c:v>
                </c:pt>
                <c:pt idx="272">
                  <c:v>218.5776190476192</c:v>
                </c:pt>
                <c:pt idx="273">
                  <c:v>218.6269047619049</c:v>
                </c:pt>
                <c:pt idx="274">
                  <c:v>218.6761904761906</c:v>
                </c:pt>
                <c:pt idx="275">
                  <c:v>218.7126190476192</c:v>
                </c:pt>
                <c:pt idx="276">
                  <c:v>218.7490476190478</c:v>
                </c:pt>
                <c:pt idx="277">
                  <c:v>218.769761904762</c:v>
                </c:pt>
                <c:pt idx="278">
                  <c:v>218.7904761904763</c:v>
                </c:pt>
                <c:pt idx="279">
                  <c:v>218.7959523809525</c:v>
                </c:pt>
                <c:pt idx="280">
                  <c:v>218.8014285714287</c:v>
                </c:pt>
                <c:pt idx="281">
                  <c:v>218.7961904761906</c:v>
                </c:pt>
                <c:pt idx="282">
                  <c:v>218.7909523809525</c:v>
                </c:pt>
                <c:pt idx="283">
                  <c:v>218.7764285714287</c:v>
                </c:pt>
                <c:pt idx="284">
                  <c:v>218.7619047619049</c:v>
                </c:pt>
                <c:pt idx="285">
                  <c:v>218.7442857142859</c:v>
                </c:pt>
                <c:pt idx="286">
                  <c:v>218.7266666666668</c:v>
                </c:pt>
                <c:pt idx="287">
                  <c:v>218.7092857142859</c:v>
                </c:pt>
                <c:pt idx="288">
                  <c:v>218.6919047619049</c:v>
                </c:pt>
                <c:pt idx="289">
                  <c:v>218.6752380952383</c:v>
                </c:pt>
                <c:pt idx="290">
                  <c:v>218.6585714285716</c:v>
                </c:pt>
                <c:pt idx="291">
                  <c:v>218.6364285714287</c:v>
                </c:pt>
                <c:pt idx="292">
                  <c:v>218.6142857142859</c:v>
                </c:pt>
                <c:pt idx="293">
                  <c:v>218.5969047619049</c:v>
                </c:pt>
                <c:pt idx="294">
                  <c:v>218.5795238095239</c:v>
                </c:pt>
                <c:pt idx="295">
                  <c:v>218.557142857143</c:v>
                </c:pt>
                <c:pt idx="296">
                  <c:v>218.5347619047621</c:v>
                </c:pt>
                <c:pt idx="297">
                  <c:v>218.5061904761907</c:v>
                </c:pt>
                <c:pt idx="298">
                  <c:v>218.4776190476192</c:v>
                </c:pt>
                <c:pt idx="299">
                  <c:v>218.4540476190478</c:v>
                </c:pt>
                <c:pt idx="300">
                  <c:v>218.4304761904764</c:v>
                </c:pt>
                <c:pt idx="301">
                  <c:v>218.4107142857144</c:v>
                </c:pt>
                <c:pt idx="302">
                  <c:v>218.3909523809526</c:v>
                </c:pt>
                <c:pt idx="303">
                  <c:v>218.3709523809526</c:v>
                </c:pt>
                <c:pt idx="304">
                  <c:v>218.3509523809525</c:v>
                </c:pt>
                <c:pt idx="305">
                  <c:v>218.3342857142859</c:v>
                </c:pt>
                <c:pt idx="306">
                  <c:v>218.3176190476192</c:v>
                </c:pt>
                <c:pt idx="307">
                  <c:v>218.2938095238097</c:v>
                </c:pt>
                <c:pt idx="308">
                  <c:v>218.2700000000002</c:v>
                </c:pt>
                <c:pt idx="309">
                  <c:v>218.2350000000002</c:v>
                </c:pt>
                <c:pt idx="310">
                  <c:v>218.2000000000002</c:v>
                </c:pt>
                <c:pt idx="311">
                  <c:v>218.1561904761906</c:v>
                </c:pt>
                <c:pt idx="312">
                  <c:v>218.1123809523811</c:v>
                </c:pt>
                <c:pt idx="313">
                  <c:v>218.0626190476192</c:v>
                </c:pt>
                <c:pt idx="314">
                  <c:v>218.0128571428573</c:v>
                </c:pt>
                <c:pt idx="315">
                  <c:v>217.9659523809525</c:v>
                </c:pt>
                <c:pt idx="316">
                  <c:v>217.9190476190478</c:v>
                </c:pt>
                <c:pt idx="317">
                  <c:v>217.8750000000002</c:v>
                </c:pt>
                <c:pt idx="318">
                  <c:v>217.8309523809525</c:v>
                </c:pt>
                <c:pt idx="319">
                  <c:v>217.7966666666669</c:v>
                </c:pt>
                <c:pt idx="320">
                  <c:v>217.7623809523811</c:v>
                </c:pt>
                <c:pt idx="321">
                  <c:v>217.734523809524</c:v>
                </c:pt>
                <c:pt idx="322">
                  <c:v>217.7066666666668</c:v>
                </c:pt>
                <c:pt idx="323">
                  <c:v>217.6857142857144</c:v>
                </c:pt>
                <c:pt idx="324">
                  <c:v>217.6647619047621</c:v>
                </c:pt>
                <c:pt idx="325">
                  <c:v>217.6526190476192</c:v>
                </c:pt>
                <c:pt idx="326">
                  <c:v>217.6404761904764</c:v>
                </c:pt>
                <c:pt idx="327">
                  <c:v>217.6407142857144</c:v>
                </c:pt>
                <c:pt idx="328">
                  <c:v>217.6409523809525</c:v>
                </c:pt>
                <c:pt idx="329">
                  <c:v>217.6514285714287</c:v>
                </c:pt>
                <c:pt idx="330">
                  <c:v>217.6619047619049</c:v>
                </c:pt>
                <c:pt idx="331">
                  <c:v>217.6842857142859</c:v>
                </c:pt>
                <c:pt idx="332">
                  <c:v>217.7066666666668</c:v>
                </c:pt>
                <c:pt idx="333">
                  <c:v>217.7383333333335</c:v>
                </c:pt>
                <c:pt idx="334">
                  <c:v>217.7700000000002</c:v>
                </c:pt>
                <c:pt idx="335">
                  <c:v>217.8157142857144</c:v>
                </c:pt>
                <c:pt idx="336">
                  <c:v>217.8614285714287</c:v>
                </c:pt>
                <c:pt idx="337">
                  <c:v>217.9073809523811</c:v>
                </c:pt>
                <c:pt idx="338">
                  <c:v>217.9533333333335</c:v>
                </c:pt>
                <c:pt idx="339">
                  <c:v>217.9978571428573</c:v>
                </c:pt>
                <c:pt idx="340">
                  <c:v>218.0423809523811</c:v>
                </c:pt>
                <c:pt idx="341">
                  <c:v>218.0861904761906</c:v>
                </c:pt>
                <c:pt idx="342">
                  <c:v>218.1300000000002</c:v>
                </c:pt>
                <c:pt idx="343">
                  <c:v>218.1650000000002</c:v>
                </c:pt>
                <c:pt idx="344">
                  <c:v>218.2000000000002</c:v>
                </c:pt>
                <c:pt idx="345">
                  <c:v>218.2309523809525</c:v>
                </c:pt>
                <c:pt idx="346">
                  <c:v>218.2619047619049</c:v>
                </c:pt>
                <c:pt idx="347">
                  <c:v>218.2835714285716</c:v>
                </c:pt>
                <c:pt idx="348">
                  <c:v>218.3052380952383</c:v>
                </c:pt>
                <c:pt idx="349">
                  <c:v>218.3157142857144</c:v>
                </c:pt>
                <c:pt idx="350">
                  <c:v>218.3261904761906</c:v>
                </c:pt>
                <c:pt idx="351">
                  <c:v>218.3247619047621</c:v>
                </c:pt>
                <c:pt idx="352">
                  <c:v>218.3233333333335</c:v>
                </c:pt>
                <c:pt idx="353">
                  <c:v>218.3114285714287</c:v>
                </c:pt>
                <c:pt idx="354">
                  <c:v>218.299523809524</c:v>
                </c:pt>
                <c:pt idx="355">
                  <c:v>218.2797619047621</c:v>
                </c:pt>
                <c:pt idx="356">
                  <c:v>218.2600000000002</c:v>
                </c:pt>
                <c:pt idx="357">
                  <c:v>218.2419047619049</c:v>
                </c:pt>
                <c:pt idx="358">
                  <c:v>218.2238095238097</c:v>
                </c:pt>
                <c:pt idx="359">
                  <c:v>218.204523809524</c:v>
                </c:pt>
                <c:pt idx="360">
                  <c:v>218.1852380952383</c:v>
                </c:pt>
                <c:pt idx="361">
                  <c:v>218.1764285714287</c:v>
                </c:pt>
                <c:pt idx="362">
                  <c:v>218.1676190476192</c:v>
                </c:pt>
                <c:pt idx="363">
                  <c:v>218.1685714285716</c:v>
                </c:pt>
                <c:pt idx="364">
                  <c:v>218.169523809524</c:v>
                </c:pt>
                <c:pt idx="365">
                  <c:v>218.1788095238097</c:v>
                </c:pt>
                <c:pt idx="366">
                  <c:v>218.1880952380954</c:v>
                </c:pt>
                <c:pt idx="367">
                  <c:v>218.2059523809525</c:v>
                </c:pt>
                <c:pt idx="368">
                  <c:v>218.2238095238097</c:v>
                </c:pt>
                <c:pt idx="369">
                  <c:v>218.2507142857145</c:v>
                </c:pt>
                <c:pt idx="370">
                  <c:v>218.2776190476192</c:v>
                </c:pt>
                <c:pt idx="371">
                  <c:v>218.3038095238097</c:v>
                </c:pt>
                <c:pt idx="372">
                  <c:v>218.3300000000002</c:v>
                </c:pt>
                <c:pt idx="373">
                  <c:v>218.3690476190478</c:v>
                </c:pt>
                <c:pt idx="374">
                  <c:v>218.4080952380954</c:v>
                </c:pt>
                <c:pt idx="375">
                  <c:v>218.4447619047621</c:v>
                </c:pt>
                <c:pt idx="376">
                  <c:v>218.4814285714288</c:v>
                </c:pt>
                <c:pt idx="377">
                  <c:v>218.5276190476192</c:v>
                </c:pt>
                <c:pt idx="378">
                  <c:v>218.5738095238097</c:v>
                </c:pt>
                <c:pt idx="379">
                  <c:v>218.6366666666669</c:v>
                </c:pt>
                <c:pt idx="380">
                  <c:v>218.699523809524</c:v>
                </c:pt>
                <c:pt idx="381">
                  <c:v>218.7692857142859</c:v>
                </c:pt>
                <c:pt idx="382">
                  <c:v>218.8390476190478</c:v>
                </c:pt>
                <c:pt idx="383">
                  <c:v>218.9161904761906</c:v>
                </c:pt>
                <c:pt idx="384">
                  <c:v>218.9933333333335</c:v>
                </c:pt>
                <c:pt idx="385">
                  <c:v>219.0826190476192</c:v>
                </c:pt>
                <c:pt idx="386">
                  <c:v>219.1719047619049</c:v>
                </c:pt>
                <c:pt idx="387">
                  <c:v>219.2557142857144</c:v>
                </c:pt>
                <c:pt idx="388">
                  <c:v>219.3395238095239</c:v>
                </c:pt>
                <c:pt idx="389">
                  <c:v>219.4176190476192</c:v>
                </c:pt>
                <c:pt idx="390">
                  <c:v>219.4957142857144</c:v>
                </c:pt>
                <c:pt idx="391">
                  <c:v>219.5664285714287</c:v>
                </c:pt>
                <c:pt idx="392">
                  <c:v>219.637142857143</c:v>
                </c:pt>
                <c:pt idx="393">
                  <c:v>219.6930952380954</c:v>
                </c:pt>
                <c:pt idx="394">
                  <c:v>219.7490476190478</c:v>
                </c:pt>
                <c:pt idx="395">
                  <c:v>219.792142857143</c:v>
                </c:pt>
                <c:pt idx="396">
                  <c:v>219.8352380952383</c:v>
                </c:pt>
                <c:pt idx="397">
                  <c:v>219.8657142857144</c:v>
                </c:pt>
                <c:pt idx="398">
                  <c:v>219.8961904761906</c:v>
                </c:pt>
                <c:pt idx="399">
                  <c:v>219.9211904761906</c:v>
                </c:pt>
                <c:pt idx="400">
                  <c:v>219.9461904761906</c:v>
                </c:pt>
                <c:pt idx="401">
                  <c:v>219.9630952380954</c:v>
                </c:pt>
                <c:pt idx="402">
                  <c:v>219.9800000000002</c:v>
                </c:pt>
                <c:pt idx="403">
                  <c:v>219.9847619047621</c:v>
                </c:pt>
                <c:pt idx="404">
                  <c:v>219.989523809524</c:v>
                </c:pt>
                <c:pt idx="405">
                  <c:v>219.9888095238097</c:v>
                </c:pt>
                <c:pt idx="406">
                  <c:v>219.9880952380954</c:v>
                </c:pt>
                <c:pt idx="407">
                  <c:v>219.9835714285716</c:v>
                </c:pt>
                <c:pt idx="408">
                  <c:v>219.9790476190478</c:v>
                </c:pt>
                <c:pt idx="409">
                  <c:v>219.9707142857145</c:v>
                </c:pt>
                <c:pt idx="410">
                  <c:v>219.9623809523811</c:v>
                </c:pt>
                <c:pt idx="411">
                  <c:v>219.9528571428573</c:v>
                </c:pt>
                <c:pt idx="412">
                  <c:v>219.9433333333335</c:v>
                </c:pt>
                <c:pt idx="413">
                  <c:v>219.9388095238097</c:v>
                </c:pt>
                <c:pt idx="414">
                  <c:v>219.9342857142859</c:v>
                </c:pt>
                <c:pt idx="415">
                  <c:v>219.9280952380954</c:v>
                </c:pt>
                <c:pt idx="416">
                  <c:v>219.9219047619049</c:v>
                </c:pt>
                <c:pt idx="417">
                  <c:v>219.9223809523811</c:v>
                </c:pt>
                <c:pt idx="418">
                  <c:v>219.9228571428573</c:v>
                </c:pt>
                <c:pt idx="419">
                  <c:v>219.9300000000002</c:v>
                </c:pt>
                <c:pt idx="420">
                  <c:v>219.937142857143</c:v>
                </c:pt>
                <c:pt idx="421">
                  <c:v>219.9430952380954</c:v>
                </c:pt>
                <c:pt idx="422">
                  <c:v>219.9490476190478</c:v>
                </c:pt>
                <c:pt idx="423">
                  <c:v>219.9530952380954</c:v>
                </c:pt>
                <c:pt idx="424">
                  <c:v>219.957142857143</c:v>
                </c:pt>
                <c:pt idx="425">
                  <c:v>219.967142857143</c:v>
                </c:pt>
                <c:pt idx="426">
                  <c:v>219.977142857143</c:v>
                </c:pt>
                <c:pt idx="427">
                  <c:v>219.9838095238097</c:v>
                </c:pt>
                <c:pt idx="428">
                  <c:v>219.9904761904764</c:v>
                </c:pt>
                <c:pt idx="429">
                  <c:v>219.9969047619049</c:v>
                </c:pt>
                <c:pt idx="430">
                  <c:v>220.0033333333335</c:v>
                </c:pt>
                <c:pt idx="431">
                  <c:v>219.9980952380954</c:v>
                </c:pt>
                <c:pt idx="432">
                  <c:v>219.9928571428573</c:v>
                </c:pt>
                <c:pt idx="433">
                  <c:v>219.9780952380954</c:v>
                </c:pt>
                <c:pt idx="434">
                  <c:v>219.9633333333335</c:v>
                </c:pt>
                <c:pt idx="435">
                  <c:v>219.9447619047621</c:v>
                </c:pt>
                <c:pt idx="436">
                  <c:v>219.9261904761906</c:v>
                </c:pt>
                <c:pt idx="437">
                  <c:v>219.9100000000001</c:v>
                </c:pt>
                <c:pt idx="438">
                  <c:v>219.8938095238097</c:v>
                </c:pt>
                <c:pt idx="439">
                  <c:v>219.8804761904764</c:v>
                </c:pt>
                <c:pt idx="440">
                  <c:v>219.8671428571431</c:v>
                </c:pt>
                <c:pt idx="441">
                  <c:v>219.8564285714288</c:v>
                </c:pt>
                <c:pt idx="442">
                  <c:v>219.8457142857145</c:v>
                </c:pt>
                <c:pt idx="443">
                  <c:v>219.8347619047621</c:v>
                </c:pt>
                <c:pt idx="444">
                  <c:v>219.8238095238097</c:v>
                </c:pt>
                <c:pt idx="445">
                  <c:v>219.8152380952383</c:v>
                </c:pt>
                <c:pt idx="446">
                  <c:v>219.8066666666668</c:v>
                </c:pt>
                <c:pt idx="447">
                  <c:v>219.8016666666668</c:v>
                </c:pt>
                <c:pt idx="448">
                  <c:v>219.7966666666669</c:v>
                </c:pt>
                <c:pt idx="449">
                  <c:v>219.789523809524</c:v>
                </c:pt>
                <c:pt idx="450">
                  <c:v>219.7823809523811</c:v>
                </c:pt>
                <c:pt idx="451">
                  <c:v>219.7785714285716</c:v>
                </c:pt>
                <c:pt idx="452">
                  <c:v>219.774761904762</c:v>
                </c:pt>
                <c:pt idx="453">
                  <c:v>219.7678571428573</c:v>
                </c:pt>
                <c:pt idx="454">
                  <c:v>219.7609523809525</c:v>
                </c:pt>
                <c:pt idx="455">
                  <c:v>219.7502380952382</c:v>
                </c:pt>
                <c:pt idx="456">
                  <c:v>219.739523809524</c:v>
                </c:pt>
                <c:pt idx="457">
                  <c:v>219.7235714285716</c:v>
                </c:pt>
                <c:pt idx="458">
                  <c:v>219.7076190476192</c:v>
                </c:pt>
                <c:pt idx="459">
                  <c:v>219.6864285714287</c:v>
                </c:pt>
                <c:pt idx="460">
                  <c:v>219.6652380952383</c:v>
                </c:pt>
                <c:pt idx="461">
                  <c:v>219.6397619047621</c:v>
                </c:pt>
                <c:pt idx="462">
                  <c:v>219.6142857142859</c:v>
                </c:pt>
                <c:pt idx="463">
                  <c:v>219.5911904761906</c:v>
                </c:pt>
                <c:pt idx="464">
                  <c:v>219.5680952380954</c:v>
                </c:pt>
                <c:pt idx="465">
                  <c:v>219.5476190476192</c:v>
                </c:pt>
                <c:pt idx="466">
                  <c:v>219.527142857143</c:v>
                </c:pt>
                <c:pt idx="467">
                  <c:v>219.5088095238097</c:v>
                </c:pt>
                <c:pt idx="468">
                  <c:v>219.4904761904764</c:v>
                </c:pt>
                <c:pt idx="469">
                  <c:v>219.4754761904763</c:v>
                </c:pt>
                <c:pt idx="470">
                  <c:v>219.4604761904764</c:v>
                </c:pt>
                <c:pt idx="471">
                  <c:v>219.4447619047621</c:v>
                </c:pt>
                <c:pt idx="472">
                  <c:v>219.4290476190478</c:v>
                </c:pt>
                <c:pt idx="473">
                  <c:v>219.4159523809525</c:v>
                </c:pt>
                <c:pt idx="474">
                  <c:v>219.4028571428573</c:v>
                </c:pt>
                <c:pt idx="475">
                  <c:v>219.3857142857145</c:v>
                </c:pt>
                <c:pt idx="476">
                  <c:v>219.3685714285716</c:v>
                </c:pt>
                <c:pt idx="477">
                  <c:v>219.3478571428573</c:v>
                </c:pt>
                <c:pt idx="478">
                  <c:v>219.327142857143</c:v>
                </c:pt>
                <c:pt idx="479">
                  <c:v>219.3097619047621</c:v>
                </c:pt>
                <c:pt idx="480">
                  <c:v>219.2923809523811</c:v>
                </c:pt>
                <c:pt idx="481">
                  <c:v>219.2761904761906</c:v>
                </c:pt>
                <c:pt idx="482">
                  <c:v>219.2600000000001</c:v>
                </c:pt>
                <c:pt idx="483">
                  <c:v>219.2447619047621</c:v>
                </c:pt>
                <c:pt idx="484">
                  <c:v>219.229523809524</c:v>
                </c:pt>
                <c:pt idx="485">
                  <c:v>219.222142857143</c:v>
                </c:pt>
                <c:pt idx="486">
                  <c:v>219.2147619047621</c:v>
                </c:pt>
                <c:pt idx="487">
                  <c:v>219.2085714285716</c:v>
                </c:pt>
                <c:pt idx="488">
                  <c:v>219.2023809523811</c:v>
                </c:pt>
                <c:pt idx="489">
                  <c:v>219.2016666666668</c:v>
                </c:pt>
                <c:pt idx="490">
                  <c:v>219.2009523809525</c:v>
                </c:pt>
                <c:pt idx="491">
                  <c:v>219.2078571428573</c:v>
                </c:pt>
                <c:pt idx="492">
                  <c:v>219.2147619047621</c:v>
                </c:pt>
                <c:pt idx="493">
                  <c:v>219.2242857142859</c:v>
                </c:pt>
                <c:pt idx="494">
                  <c:v>219.2338095238097</c:v>
                </c:pt>
                <c:pt idx="495">
                  <c:v>219.2428571428573</c:v>
                </c:pt>
                <c:pt idx="496">
                  <c:v>219.2519047619049</c:v>
                </c:pt>
                <c:pt idx="497">
                  <c:v>219.2673809523811</c:v>
                </c:pt>
                <c:pt idx="498">
                  <c:v>219.2828571428573</c:v>
                </c:pt>
                <c:pt idx="499">
                  <c:v>219.2976190476192</c:v>
                </c:pt>
                <c:pt idx="500">
                  <c:v>219.3123809523811</c:v>
                </c:pt>
                <c:pt idx="501">
                  <c:v>219.3316666666668</c:v>
                </c:pt>
                <c:pt idx="502">
                  <c:v>219.3509523809525</c:v>
                </c:pt>
                <c:pt idx="503">
                  <c:v>219.3709523809525</c:v>
                </c:pt>
                <c:pt idx="504">
                  <c:v>219.3909523809525</c:v>
                </c:pt>
                <c:pt idx="505">
                  <c:v>219.4064285714288</c:v>
                </c:pt>
                <c:pt idx="506">
                  <c:v>219.421904761905</c:v>
                </c:pt>
                <c:pt idx="507">
                  <c:v>219.4359523809526</c:v>
                </c:pt>
                <c:pt idx="508">
                  <c:v>219.4500000000002</c:v>
                </c:pt>
                <c:pt idx="509">
                  <c:v>219.4700000000001</c:v>
                </c:pt>
                <c:pt idx="510">
                  <c:v>219.4900000000002</c:v>
                </c:pt>
                <c:pt idx="511">
                  <c:v>219.5104761904764</c:v>
                </c:pt>
                <c:pt idx="512">
                  <c:v>219.5309523809526</c:v>
                </c:pt>
                <c:pt idx="513">
                  <c:v>219.5552380952383</c:v>
                </c:pt>
                <c:pt idx="514">
                  <c:v>219.5795238095239</c:v>
                </c:pt>
                <c:pt idx="515">
                  <c:v>219.6007142857144</c:v>
                </c:pt>
                <c:pt idx="516">
                  <c:v>219.6219047619049</c:v>
                </c:pt>
                <c:pt idx="517">
                  <c:v>219.6323809523811</c:v>
                </c:pt>
                <c:pt idx="518">
                  <c:v>219.6428571428573</c:v>
                </c:pt>
                <c:pt idx="519">
                  <c:v>219.6488095238097</c:v>
                </c:pt>
                <c:pt idx="520">
                  <c:v>219.6547619047621</c:v>
                </c:pt>
                <c:pt idx="521">
                  <c:v>219.6607142857144</c:v>
                </c:pt>
                <c:pt idx="522">
                  <c:v>219.6666666666669</c:v>
                </c:pt>
                <c:pt idx="523">
                  <c:v>219.6704761904764</c:v>
                </c:pt>
                <c:pt idx="524">
                  <c:v>219.6742857142859</c:v>
                </c:pt>
                <c:pt idx="525">
                  <c:v>219.679523809524</c:v>
                </c:pt>
                <c:pt idx="526">
                  <c:v>219.6847619047621</c:v>
                </c:pt>
                <c:pt idx="527">
                  <c:v>219.6916666666668</c:v>
                </c:pt>
                <c:pt idx="528">
                  <c:v>219.6985714285716</c:v>
                </c:pt>
                <c:pt idx="529">
                  <c:v>219.7057142857145</c:v>
                </c:pt>
                <c:pt idx="530">
                  <c:v>219.7128571428573</c:v>
                </c:pt>
                <c:pt idx="531">
                  <c:v>219.7216666666668</c:v>
                </c:pt>
                <c:pt idx="532">
                  <c:v>219.7304761904764</c:v>
                </c:pt>
                <c:pt idx="533">
                  <c:v>219.7423809523811</c:v>
                </c:pt>
                <c:pt idx="534">
                  <c:v>219.7542857142859</c:v>
                </c:pt>
                <c:pt idx="535">
                  <c:v>219.7666666666668</c:v>
                </c:pt>
                <c:pt idx="536">
                  <c:v>219.7790476190478</c:v>
                </c:pt>
                <c:pt idx="537">
                  <c:v>219.7854761904763</c:v>
                </c:pt>
                <c:pt idx="538">
                  <c:v>219.7919047619049</c:v>
                </c:pt>
                <c:pt idx="539">
                  <c:v>219.7950000000002</c:v>
                </c:pt>
                <c:pt idx="540">
                  <c:v>219.7980952380954</c:v>
                </c:pt>
                <c:pt idx="541">
                  <c:v>219.7973809523811</c:v>
                </c:pt>
                <c:pt idx="542">
                  <c:v>219.7966666666669</c:v>
                </c:pt>
                <c:pt idx="543">
                  <c:v>219.7880952380954</c:v>
                </c:pt>
                <c:pt idx="544">
                  <c:v>219.779523809524</c:v>
                </c:pt>
                <c:pt idx="545">
                  <c:v>219.7692857142859</c:v>
                </c:pt>
                <c:pt idx="546">
                  <c:v>219.7590476190478</c:v>
                </c:pt>
                <c:pt idx="547">
                  <c:v>219.7442857142859</c:v>
                </c:pt>
                <c:pt idx="548">
                  <c:v>219.729523809524</c:v>
                </c:pt>
                <c:pt idx="549">
                  <c:v>219.707142857143</c:v>
                </c:pt>
                <c:pt idx="550">
                  <c:v>219.6847619047621</c:v>
                </c:pt>
                <c:pt idx="551">
                  <c:v>219.6538095238097</c:v>
                </c:pt>
                <c:pt idx="552">
                  <c:v>219.6228571428573</c:v>
                </c:pt>
                <c:pt idx="553">
                  <c:v>219.5869047619049</c:v>
                </c:pt>
                <c:pt idx="554">
                  <c:v>219.5509523809525</c:v>
                </c:pt>
                <c:pt idx="555">
                  <c:v>219.5107142857144</c:v>
                </c:pt>
                <c:pt idx="556">
                  <c:v>219.4704761904763</c:v>
                </c:pt>
                <c:pt idx="557">
                  <c:v>219.4252380952383</c:v>
                </c:pt>
                <c:pt idx="558">
                  <c:v>219.3800000000002</c:v>
                </c:pt>
                <c:pt idx="559">
                  <c:v>219.3340476190478</c:v>
                </c:pt>
                <c:pt idx="560">
                  <c:v>219.2880952380954</c:v>
                </c:pt>
                <c:pt idx="561">
                  <c:v>219.2426190476192</c:v>
                </c:pt>
                <c:pt idx="562">
                  <c:v>219.197142857143</c:v>
                </c:pt>
                <c:pt idx="563">
                  <c:v>219.1483333333335</c:v>
                </c:pt>
                <c:pt idx="564">
                  <c:v>219.099523809524</c:v>
                </c:pt>
                <c:pt idx="565">
                  <c:v>219.0502380952383</c:v>
                </c:pt>
                <c:pt idx="566">
                  <c:v>219.0009523809525</c:v>
                </c:pt>
                <c:pt idx="567">
                  <c:v>218.9519047619049</c:v>
                </c:pt>
                <c:pt idx="568">
                  <c:v>218.9028571428573</c:v>
                </c:pt>
                <c:pt idx="569">
                  <c:v>218.8478571428573</c:v>
                </c:pt>
                <c:pt idx="570">
                  <c:v>218.7928571428573</c:v>
                </c:pt>
                <c:pt idx="571">
                  <c:v>218.7433333333335</c:v>
                </c:pt>
                <c:pt idx="572">
                  <c:v>218.6938095238096</c:v>
                </c:pt>
                <c:pt idx="573">
                  <c:v>218.6469047619049</c:v>
                </c:pt>
                <c:pt idx="574">
                  <c:v>218.6000000000002</c:v>
                </c:pt>
                <c:pt idx="575">
                  <c:v>218.554523809524</c:v>
                </c:pt>
                <c:pt idx="576">
                  <c:v>218.5090476190477</c:v>
                </c:pt>
                <c:pt idx="577">
                  <c:v>218.4683333333335</c:v>
                </c:pt>
                <c:pt idx="578">
                  <c:v>218.4276190476192</c:v>
                </c:pt>
                <c:pt idx="579">
                  <c:v>218.3873809523811</c:v>
                </c:pt>
                <c:pt idx="580">
                  <c:v>218.347142857143</c:v>
                </c:pt>
                <c:pt idx="581">
                  <c:v>218.3100000000002</c:v>
                </c:pt>
                <c:pt idx="582">
                  <c:v>218.2728571428573</c:v>
                </c:pt>
                <c:pt idx="583">
                  <c:v>218.2452380952383</c:v>
                </c:pt>
                <c:pt idx="584">
                  <c:v>218.2176190476192</c:v>
                </c:pt>
                <c:pt idx="585">
                  <c:v>218.1990476190478</c:v>
                </c:pt>
                <c:pt idx="586">
                  <c:v>218.1804761904764</c:v>
                </c:pt>
                <c:pt idx="587">
                  <c:v>218.1664285714288</c:v>
                </c:pt>
                <c:pt idx="588">
                  <c:v>218.1523809523811</c:v>
                </c:pt>
                <c:pt idx="589">
                  <c:v>218.1500000000002</c:v>
                </c:pt>
                <c:pt idx="590">
                  <c:v>218.1476190476192</c:v>
                </c:pt>
                <c:pt idx="591">
                  <c:v>218.1569047619049</c:v>
                </c:pt>
                <c:pt idx="592">
                  <c:v>218.1661904761906</c:v>
                </c:pt>
                <c:pt idx="593">
                  <c:v>218.1859523809526</c:v>
                </c:pt>
                <c:pt idx="594">
                  <c:v>218.2057142857145</c:v>
                </c:pt>
                <c:pt idx="595">
                  <c:v>218.2383333333335</c:v>
                </c:pt>
                <c:pt idx="596">
                  <c:v>218.2709523809526</c:v>
                </c:pt>
                <c:pt idx="597">
                  <c:v>218.3104761904764</c:v>
                </c:pt>
                <c:pt idx="598">
                  <c:v>218.3500000000002</c:v>
                </c:pt>
                <c:pt idx="599">
                  <c:v>218.3911904761906</c:v>
                </c:pt>
                <c:pt idx="600">
                  <c:v>218.4323809523811</c:v>
                </c:pt>
                <c:pt idx="601">
                  <c:v>218.4785714285716</c:v>
                </c:pt>
                <c:pt idx="602">
                  <c:v>218.524761904762</c:v>
                </c:pt>
                <c:pt idx="603">
                  <c:v>218.5738095238097</c:v>
                </c:pt>
                <c:pt idx="604">
                  <c:v>218.6228571428573</c:v>
                </c:pt>
                <c:pt idx="605">
                  <c:v>218.6669047619049</c:v>
                </c:pt>
                <c:pt idx="606">
                  <c:v>218.7109523809525</c:v>
                </c:pt>
                <c:pt idx="607">
                  <c:v>218.7550000000002</c:v>
                </c:pt>
                <c:pt idx="608">
                  <c:v>218.7990476190478</c:v>
                </c:pt>
                <c:pt idx="609">
                  <c:v>218.8380952380954</c:v>
                </c:pt>
                <c:pt idx="610">
                  <c:v>218.877142857143</c:v>
                </c:pt>
                <c:pt idx="611">
                  <c:v>218.9166666666668</c:v>
                </c:pt>
                <c:pt idx="612">
                  <c:v>218.9561904761906</c:v>
                </c:pt>
                <c:pt idx="613">
                  <c:v>218.997142857143</c:v>
                </c:pt>
                <c:pt idx="614">
                  <c:v>219.0380952380954</c:v>
                </c:pt>
                <c:pt idx="615">
                  <c:v>219.0761904761906</c:v>
                </c:pt>
                <c:pt idx="616">
                  <c:v>219.1142857142859</c:v>
                </c:pt>
                <c:pt idx="617">
                  <c:v>219.1442857142859</c:v>
                </c:pt>
                <c:pt idx="618">
                  <c:v>219.1742857142859</c:v>
                </c:pt>
                <c:pt idx="619">
                  <c:v>219.1990476190478</c:v>
                </c:pt>
                <c:pt idx="620">
                  <c:v>219.2238095238097</c:v>
                </c:pt>
                <c:pt idx="621">
                  <c:v>219.2373809523811</c:v>
                </c:pt>
                <c:pt idx="622">
                  <c:v>219.2509523809525</c:v>
                </c:pt>
                <c:pt idx="623">
                  <c:v>219.2623809523811</c:v>
                </c:pt>
                <c:pt idx="624">
                  <c:v>219.2738095238097</c:v>
                </c:pt>
                <c:pt idx="625">
                  <c:v>219.2826190476192</c:v>
                </c:pt>
                <c:pt idx="626">
                  <c:v>219.2914285714288</c:v>
                </c:pt>
                <c:pt idx="627">
                  <c:v>219.2957142857145</c:v>
                </c:pt>
                <c:pt idx="628">
                  <c:v>219.3000000000002</c:v>
                </c:pt>
                <c:pt idx="629">
                  <c:v>219.3050000000002</c:v>
                </c:pt>
                <c:pt idx="630">
                  <c:v>219.3100000000002</c:v>
                </c:pt>
                <c:pt idx="631">
                  <c:v>219.3178571428573</c:v>
                </c:pt>
                <c:pt idx="632">
                  <c:v>219.3257142857144</c:v>
                </c:pt>
                <c:pt idx="633">
                  <c:v>219.3257142857144</c:v>
                </c:pt>
                <c:pt idx="634">
                  <c:v>219.3257142857144</c:v>
                </c:pt>
                <c:pt idx="635">
                  <c:v>219.3278571428573</c:v>
                </c:pt>
                <c:pt idx="636">
                  <c:v>219.3300000000002</c:v>
                </c:pt>
                <c:pt idx="637">
                  <c:v>219.3304761904764</c:v>
                </c:pt>
                <c:pt idx="638">
                  <c:v>219.3309523809526</c:v>
                </c:pt>
                <c:pt idx="639">
                  <c:v>219.3316666666668</c:v>
                </c:pt>
                <c:pt idx="640">
                  <c:v>219.3323809523811</c:v>
                </c:pt>
                <c:pt idx="641">
                  <c:v>219.3373809523811</c:v>
                </c:pt>
                <c:pt idx="642">
                  <c:v>219.3423809523811</c:v>
                </c:pt>
                <c:pt idx="643">
                  <c:v>219.3488095238097</c:v>
                </c:pt>
                <c:pt idx="644">
                  <c:v>219.3552380952383</c:v>
                </c:pt>
                <c:pt idx="645">
                  <c:v>219.3573809523811</c:v>
                </c:pt>
                <c:pt idx="646">
                  <c:v>219.359523809524</c:v>
                </c:pt>
                <c:pt idx="647">
                  <c:v>219.3623809523811</c:v>
                </c:pt>
                <c:pt idx="648">
                  <c:v>219.3652380952383</c:v>
                </c:pt>
                <c:pt idx="649">
                  <c:v>219.3664285714287</c:v>
                </c:pt>
                <c:pt idx="650">
                  <c:v>219.3676190476192</c:v>
                </c:pt>
                <c:pt idx="651">
                  <c:v>219.3692857142859</c:v>
                </c:pt>
                <c:pt idx="652">
                  <c:v>219.3709523809525</c:v>
                </c:pt>
                <c:pt idx="653">
                  <c:v>219.3702380952382</c:v>
                </c:pt>
                <c:pt idx="654">
                  <c:v>219.369523809524</c:v>
                </c:pt>
                <c:pt idx="655">
                  <c:v>219.3623809523811</c:v>
                </c:pt>
                <c:pt idx="656">
                  <c:v>219.3552380952383</c:v>
                </c:pt>
                <c:pt idx="657">
                  <c:v>219.3461904761907</c:v>
                </c:pt>
                <c:pt idx="658">
                  <c:v>219.337142857143</c:v>
                </c:pt>
                <c:pt idx="659">
                  <c:v>219.3285714285716</c:v>
                </c:pt>
                <c:pt idx="660">
                  <c:v>219.3200000000002</c:v>
                </c:pt>
                <c:pt idx="661">
                  <c:v>219.3147619047621</c:v>
                </c:pt>
                <c:pt idx="662">
                  <c:v>219.309523809524</c:v>
                </c:pt>
                <c:pt idx="663">
                  <c:v>219.3069047619049</c:v>
                </c:pt>
                <c:pt idx="664">
                  <c:v>219.3042857142859</c:v>
                </c:pt>
                <c:pt idx="665">
                  <c:v>219.3064285714287</c:v>
                </c:pt>
                <c:pt idx="666">
                  <c:v>219.3085714285716</c:v>
                </c:pt>
                <c:pt idx="667">
                  <c:v>219.3135714285716</c:v>
                </c:pt>
                <c:pt idx="668">
                  <c:v>219.3185714285716</c:v>
                </c:pt>
                <c:pt idx="669">
                  <c:v>219.327142857143</c:v>
                </c:pt>
                <c:pt idx="670">
                  <c:v>219.3357142857145</c:v>
                </c:pt>
                <c:pt idx="671">
                  <c:v>219.3516666666668</c:v>
                </c:pt>
                <c:pt idx="672">
                  <c:v>219.3676190476192</c:v>
                </c:pt>
                <c:pt idx="673">
                  <c:v>219.3876190476192</c:v>
                </c:pt>
                <c:pt idx="674">
                  <c:v>219.4076190476192</c:v>
                </c:pt>
                <c:pt idx="675">
                  <c:v>219.4297619047621</c:v>
                </c:pt>
                <c:pt idx="676">
                  <c:v>219.4519047619049</c:v>
                </c:pt>
                <c:pt idx="677">
                  <c:v>219.4788095238097</c:v>
                </c:pt>
                <c:pt idx="678">
                  <c:v>219.5057142857144</c:v>
                </c:pt>
                <c:pt idx="679">
                  <c:v>219.5319047619049</c:v>
                </c:pt>
                <c:pt idx="680">
                  <c:v>219.5580952380954</c:v>
                </c:pt>
                <c:pt idx="681">
                  <c:v>219.5847619047621</c:v>
                </c:pt>
                <c:pt idx="682">
                  <c:v>219.6114285714287</c:v>
                </c:pt>
                <c:pt idx="683">
                  <c:v>219.642142857143</c:v>
                </c:pt>
                <c:pt idx="684">
                  <c:v>219.6728571428573</c:v>
                </c:pt>
                <c:pt idx="685">
                  <c:v>219.704523809524</c:v>
                </c:pt>
                <c:pt idx="686">
                  <c:v>219.7361904761906</c:v>
                </c:pt>
                <c:pt idx="687">
                  <c:v>219.7702380952383</c:v>
                </c:pt>
                <c:pt idx="688">
                  <c:v>219.8042857142859</c:v>
                </c:pt>
                <c:pt idx="689">
                  <c:v>219.8454761904763</c:v>
                </c:pt>
                <c:pt idx="690">
                  <c:v>219.8866666666668</c:v>
                </c:pt>
                <c:pt idx="691">
                  <c:v>219.9254761904764</c:v>
                </c:pt>
                <c:pt idx="692">
                  <c:v>219.9642857142859</c:v>
                </c:pt>
                <c:pt idx="693">
                  <c:v>220.0057142857145</c:v>
                </c:pt>
                <c:pt idx="694">
                  <c:v>220.047142857143</c:v>
                </c:pt>
                <c:pt idx="695">
                  <c:v>220.0888095238097</c:v>
                </c:pt>
                <c:pt idx="696">
                  <c:v>220.1304761904763</c:v>
                </c:pt>
                <c:pt idx="697">
                  <c:v>220.1673809523811</c:v>
                </c:pt>
                <c:pt idx="698">
                  <c:v>220.2042857142858</c:v>
                </c:pt>
                <c:pt idx="699">
                  <c:v>220.2404761904763</c:v>
                </c:pt>
                <c:pt idx="700">
                  <c:v>220.2766666666668</c:v>
                </c:pt>
                <c:pt idx="701">
                  <c:v>220.314523809524</c:v>
                </c:pt>
                <c:pt idx="702">
                  <c:v>220.3523809523811</c:v>
                </c:pt>
                <c:pt idx="703">
                  <c:v>220.3876190476192</c:v>
                </c:pt>
                <c:pt idx="704">
                  <c:v>220.4228571428573</c:v>
                </c:pt>
                <c:pt idx="705">
                  <c:v>220.4552380952383</c:v>
                </c:pt>
                <c:pt idx="706">
                  <c:v>220.4876190476192</c:v>
                </c:pt>
                <c:pt idx="707">
                  <c:v>220.5154761904764</c:v>
                </c:pt>
                <c:pt idx="708">
                  <c:v>220.5433333333335</c:v>
                </c:pt>
                <c:pt idx="709">
                  <c:v>220.572142857143</c:v>
                </c:pt>
                <c:pt idx="710">
                  <c:v>220.6009523809525</c:v>
                </c:pt>
                <c:pt idx="711">
                  <c:v>220.6316666666668</c:v>
                </c:pt>
                <c:pt idx="712">
                  <c:v>220.6623809523811</c:v>
                </c:pt>
                <c:pt idx="713">
                  <c:v>220.6890476190478</c:v>
                </c:pt>
                <c:pt idx="714">
                  <c:v>220.7157142857145</c:v>
                </c:pt>
                <c:pt idx="715">
                  <c:v>220.7438095238097</c:v>
                </c:pt>
                <c:pt idx="716">
                  <c:v>220.7719047619049</c:v>
                </c:pt>
                <c:pt idx="717">
                  <c:v>220.7964285714287</c:v>
                </c:pt>
                <c:pt idx="718">
                  <c:v>220.8209523809525</c:v>
                </c:pt>
                <c:pt idx="719">
                  <c:v>220.8373809523811</c:v>
                </c:pt>
                <c:pt idx="720">
                  <c:v>220.8538095238097</c:v>
                </c:pt>
                <c:pt idx="721">
                  <c:v>220.874523809524</c:v>
                </c:pt>
                <c:pt idx="722">
                  <c:v>220.8952380952383</c:v>
                </c:pt>
                <c:pt idx="723">
                  <c:v>220.9100000000002</c:v>
                </c:pt>
                <c:pt idx="724">
                  <c:v>220.9247619047621</c:v>
                </c:pt>
                <c:pt idx="725">
                  <c:v>220.9347619047621</c:v>
                </c:pt>
                <c:pt idx="726">
                  <c:v>220.9447619047621</c:v>
                </c:pt>
                <c:pt idx="727">
                  <c:v>220.9580952380954</c:v>
                </c:pt>
                <c:pt idx="728">
                  <c:v>220.9714285714287</c:v>
                </c:pt>
                <c:pt idx="729">
                  <c:v>220.9850000000002</c:v>
                </c:pt>
                <c:pt idx="730">
                  <c:v>220.9985714285716</c:v>
                </c:pt>
                <c:pt idx="731">
                  <c:v>221.0116666666668</c:v>
                </c:pt>
                <c:pt idx="732">
                  <c:v>221.0247619047621</c:v>
                </c:pt>
                <c:pt idx="733">
                  <c:v>221.0414285714288</c:v>
                </c:pt>
                <c:pt idx="734">
                  <c:v>221.0580952380954</c:v>
                </c:pt>
                <c:pt idx="735">
                  <c:v>221.0707142857145</c:v>
                </c:pt>
                <c:pt idx="736">
                  <c:v>221.0833333333335</c:v>
                </c:pt>
                <c:pt idx="737">
                  <c:v>221.0950000000002</c:v>
                </c:pt>
                <c:pt idx="738">
                  <c:v>221.1066666666669</c:v>
                </c:pt>
                <c:pt idx="739">
                  <c:v>221.122142857143</c:v>
                </c:pt>
                <c:pt idx="740">
                  <c:v>221.1376190476192</c:v>
                </c:pt>
                <c:pt idx="741">
                  <c:v>221.1514285714287</c:v>
                </c:pt>
                <c:pt idx="742">
                  <c:v>221.1652380952383</c:v>
                </c:pt>
                <c:pt idx="743">
                  <c:v>221.179523809524</c:v>
                </c:pt>
                <c:pt idx="744">
                  <c:v>221.1938095238096</c:v>
                </c:pt>
                <c:pt idx="745">
                  <c:v>221.2111904761906</c:v>
                </c:pt>
                <c:pt idx="746">
                  <c:v>221.2285714285716</c:v>
                </c:pt>
                <c:pt idx="747">
                  <c:v>221.2435714285716</c:v>
                </c:pt>
                <c:pt idx="748">
                  <c:v>221.2585714285716</c:v>
                </c:pt>
                <c:pt idx="749">
                  <c:v>221.2716666666668</c:v>
                </c:pt>
                <c:pt idx="750">
                  <c:v>221.284761904762</c:v>
                </c:pt>
                <c:pt idx="751">
                  <c:v>221.2997619047621</c:v>
                </c:pt>
                <c:pt idx="752">
                  <c:v>221.3147619047621</c:v>
                </c:pt>
                <c:pt idx="753">
                  <c:v>221.3290476190478</c:v>
                </c:pt>
                <c:pt idx="754">
                  <c:v>221.3433333333335</c:v>
                </c:pt>
                <c:pt idx="755">
                  <c:v>221.3564285714287</c:v>
                </c:pt>
                <c:pt idx="756">
                  <c:v>221.369523809524</c:v>
                </c:pt>
                <c:pt idx="757">
                  <c:v>221.3880952380954</c:v>
                </c:pt>
                <c:pt idx="758">
                  <c:v>221.4066666666668</c:v>
                </c:pt>
                <c:pt idx="759">
                  <c:v>221.4252380952382</c:v>
                </c:pt>
                <c:pt idx="760">
                  <c:v>221.4438095238097</c:v>
                </c:pt>
                <c:pt idx="761">
                  <c:v>221.4650000000001</c:v>
                </c:pt>
                <c:pt idx="762">
                  <c:v>221.4861904761906</c:v>
                </c:pt>
                <c:pt idx="763">
                  <c:v>221.5111904761906</c:v>
                </c:pt>
                <c:pt idx="764">
                  <c:v>221.5361904761907</c:v>
                </c:pt>
                <c:pt idx="765">
                  <c:v>221.5640476190478</c:v>
                </c:pt>
                <c:pt idx="766">
                  <c:v>221.5919047619049</c:v>
                </c:pt>
                <c:pt idx="767">
                  <c:v>221.6159523809525</c:v>
                </c:pt>
                <c:pt idx="768">
                  <c:v>221.6400000000002</c:v>
                </c:pt>
                <c:pt idx="769">
                  <c:v>221.6623809523811</c:v>
                </c:pt>
                <c:pt idx="770">
                  <c:v>221.6847619047621</c:v>
                </c:pt>
                <c:pt idx="771">
                  <c:v>221.7107142857145</c:v>
                </c:pt>
                <c:pt idx="772">
                  <c:v>221.7366666666668</c:v>
                </c:pt>
                <c:pt idx="773">
                  <c:v>221.7611904761906</c:v>
                </c:pt>
                <c:pt idx="774">
                  <c:v>221.7857142857144</c:v>
                </c:pt>
                <c:pt idx="775">
                  <c:v>221.8111904761906</c:v>
                </c:pt>
                <c:pt idx="776">
                  <c:v>221.8366666666668</c:v>
                </c:pt>
                <c:pt idx="777">
                  <c:v>221.8583333333335</c:v>
                </c:pt>
                <c:pt idx="778">
                  <c:v>221.8800000000002</c:v>
                </c:pt>
                <c:pt idx="779">
                  <c:v>221.8959523809526</c:v>
                </c:pt>
                <c:pt idx="780">
                  <c:v>221.9119047619049</c:v>
                </c:pt>
                <c:pt idx="781">
                  <c:v>221.9207142857144</c:v>
                </c:pt>
                <c:pt idx="782">
                  <c:v>221.929523809524</c:v>
                </c:pt>
                <c:pt idx="783">
                  <c:v>221.9428571428573</c:v>
                </c:pt>
                <c:pt idx="784">
                  <c:v>221.9561904761906</c:v>
                </c:pt>
                <c:pt idx="785">
                  <c:v>221.9628571428573</c:v>
                </c:pt>
                <c:pt idx="786">
                  <c:v>221.969523809524</c:v>
                </c:pt>
                <c:pt idx="787">
                  <c:v>221.9728571428573</c:v>
                </c:pt>
                <c:pt idx="788">
                  <c:v>221.9761904761907</c:v>
                </c:pt>
                <c:pt idx="789">
                  <c:v>221.9757142857144</c:v>
                </c:pt>
                <c:pt idx="790">
                  <c:v>221.9752380952383</c:v>
                </c:pt>
                <c:pt idx="791">
                  <c:v>221.9750000000002</c:v>
                </c:pt>
                <c:pt idx="792">
                  <c:v>221.9747619047621</c:v>
                </c:pt>
                <c:pt idx="793">
                  <c:v>221.9711904761906</c:v>
                </c:pt>
                <c:pt idx="794">
                  <c:v>221.9676190476192</c:v>
                </c:pt>
                <c:pt idx="795">
                  <c:v>221.9685714285716</c:v>
                </c:pt>
                <c:pt idx="796">
                  <c:v>221.969523809524</c:v>
                </c:pt>
                <c:pt idx="797">
                  <c:v>221.9642857142859</c:v>
                </c:pt>
                <c:pt idx="798">
                  <c:v>221.9590476190478</c:v>
                </c:pt>
                <c:pt idx="799">
                  <c:v>221.9554761904764</c:v>
                </c:pt>
                <c:pt idx="800">
                  <c:v>221.9519047619049</c:v>
                </c:pt>
                <c:pt idx="801">
                  <c:v>221.9519047619049</c:v>
                </c:pt>
                <c:pt idx="802">
                  <c:v>221.9519047619049</c:v>
                </c:pt>
                <c:pt idx="803">
                  <c:v>221.949523809524</c:v>
                </c:pt>
                <c:pt idx="804">
                  <c:v>221.947142857143</c:v>
                </c:pt>
                <c:pt idx="805">
                  <c:v>221.9480952380954</c:v>
                </c:pt>
                <c:pt idx="806">
                  <c:v>221.9490476190477</c:v>
                </c:pt>
                <c:pt idx="807">
                  <c:v>221.949523809524</c:v>
                </c:pt>
                <c:pt idx="808">
                  <c:v>221.9500000000002</c:v>
                </c:pt>
                <c:pt idx="809">
                  <c:v>221.9478571428573</c:v>
                </c:pt>
                <c:pt idx="810">
                  <c:v>221.9457142857144</c:v>
                </c:pt>
                <c:pt idx="811">
                  <c:v>221.9469047619049</c:v>
                </c:pt>
                <c:pt idx="812">
                  <c:v>221.9480952380954</c:v>
                </c:pt>
                <c:pt idx="813">
                  <c:v>221.9519047619049</c:v>
                </c:pt>
                <c:pt idx="814">
                  <c:v>221.9557142857144</c:v>
                </c:pt>
                <c:pt idx="815">
                  <c:v>221.9580952380954</c:v>
                </c:pt>
                <c:pt idx="816">
                  <c:v>221.9604761904764</c:v>
                </c:pt>
                <c:pt idx="817">
                  <c:v>221.967142857143</c:v>
                </c:pt>
                <c:pt idx="818">
                  <c:v>221.9738095238097</c:v>
                </c:pt>
                <c:pt idx="819">
                  <c:v>221.9814285714288</c:v>
                </c:pt>
                <c:pt idx="820">
                  <c:v>221.9890476190478</c:v>
                </c:pt>
                <c:pt idx="821">
                  <c:v>221.9942857142859</c:v>
                </c:pt>
                <c:pt idx="822">
                  <c:v>221.999523809524</c:v>
                </c:pt>
                <c:pt idx="823">
                  <c:v>222.004523809524</c:v>
                </c:pt>
                <c:pt idx="824">
                  <c:v>222.009523809524</c:v>
                </c:pt>
                <c:pt idx="825">
                  <c:v>222.012142857143</c:v>
                </c:pt>
                <c:pt idx="826">
                  <c:v>222.0147619047621</c:v>
                </c:pt>
                <c:pt idx="827">
                  <c:v>222.0202380952383</c:v>
                </c:pt>
                <c:pt idx="828">
                  <c:v>222.0257142857145</c:v>
                </c:pt>
                <c:pt idx="829">
                  <c:v>222.0266666666668</c:v>
                </c:pt>
                <c:pt idx="830">
                  <c:v>222.0276190476192</c:v>
                </c:pt>
                <c:pt idx="831">
                  <c:v>222.0342857142859</c:v>
                </c:pt>
                <c:pt idx="832">
                  <c:v>222.0409523809525</c:v>
                </c:pt>
                <c:pt idx="833">
                  <c:v>222.0454761904764</c:v>
                </c:pt>
                <c:pt idx="834">
                  <c:v>222.0500000000002</c:v>
                </c:pt>
                <c:pt idx="835">
                  <c:v>222.0604761904764</c:v>
                </c:pt>
                <c:pt idx="836">
                  <c:v>222.0709523809525</c:v>
                </c:pt>
                <c:pt idx="837">
                  <c:v>222.0797619047621</c:v>
                </c:pt>
                <c:pt idx="838">
                  <c:v>222.0885714285716</c:v>
                </c:pt>
                <c:pt idx="839">
                  <c:v>222.1014285714288</c:v>
                </c:pt>
                <c:pt idx="840">
                  <c:v>222.1142857142859</c:v>
                </c:pt>
                <c:pt idx="841">
                  <c:v>222.1235714285716</c:v>
                </c:pt>
                <c:pt idx="842">
                  <c:v>222.1328571428573</c:v>
                </c:pt>
                <c:pt idx="843">
                  <c:v>222.144761904762</c:v>
                </c:pt>
                <c:pt idx="844">
                  <c:v>222.1566666666668</c:v>
                </c:pt>
                <c:pt idx="845">
                  <c:v>222.1647619047621</c:v>
                </c:pt>
                <c:pt idx="846">
                  <c:v>222.1728571428573</c:v>
                </c:pt>
                <c:pt idx="847">
                  <c:v>222.1811904761906</c:v>
                </c:pt>
                <c:pt idx="848">
                  <c:v>222.189523809524</c:v>
                </c:pt>
                <c:pt idx="849">
                  <c:v>222.1911904761906</c:v>
                </c:pt>
                <c:pt idx="850">
                  <c:v>222.1928571428573</c:v>
                </c:pt>
                <c:pt idx="851">
                  <c:v>222.2016666666668</c:v>
                </c:pt>
                <c:pt idx="852">
                  <c:v>222.2104761904764</c:v>
                </c:pt>
                <c:pt idx="853">
                  <c:v>222.2216666666668</c:v>
                </c:pt>
                <c:pt idx="854">
                  <c:v>222.2328571428573</c:v>
                </c:pt>
                <c:pt idx="855">
                  <c:v>222.2450000000002</c:v>
                </c:pt>
                <c:pt idx="856">
                  <c:v>222.257142857143</c:v>
                </c:pt>
                <c:pt idx="857">
                  <c:v>222.272142857143</c:v>
                </c:pt>
                <c:pt idx="858">
                  <c:v>222.287142857143</c:v>
                </c:pt>
                <c:pt idx="859">
                  <c:v>222.3050000000001</c:v>
                </c:pt>
                <c:pt idx="860">
                  <c:v>222.3228571428573</c:v>
                </c:pt>
                <c:pt idx="861">
                  <c:v>222.3435714285716</c:v>
                </c:pt>
                <c:pt idx="862">
                  <c:v>222.3642857142859</c:v>
                </c:pt>
                <c:pt idx="863">
                  <c:v>222.3859523809525</c:v>
                </c:pt>
                <c:pt idx="864">
                  <c:v>222.4076190476192</c:v>
                </c:pt>
                <c:pt idx="865">
                  <c:v>222.4283333333335</c:v>
                </c:pt>
                <c:pt idx="866">
                  <c:v>222.4490476190478</c:v>
                </c:pt>
                <c:pt idx="867">
                  <c:v>222.464523809524</c:v>
                </c:pt>
                <c:pt idx="868">
                  <c:v>222.4800000000002</c:v>
                </c:pt>
                <c:pt idx="869">
                  <c:v>222.4911904761906</c:v>
                </c:pt>
                <c:pt idx="870">
                  <c:v>222.5023809523811</c:v>
                </c:pt>
                <c:pt idx="871">
                  <c:v>222.5180952380954</c:v>
                </c:pt>
                <c:pt idx="872">
                  <c:v>222.5338095238097</c:v>
                </c:pt>
                <c:pt idx="873">
                  <c:v>222.5514285714287</c:v>
                </c:pt>
                <c:pt idx="874">
                  <c:v>222.5690476190478</c:v>
                </c:pt>
                <c:pt idx="875">
                  <c:v>222.582142857143</c:v>
                </c:pt>
                <c:pt idx="876">
                  <c:v>222.5952380952382</c:v>
                </c:pt>
                <c:pt idx="877">
                  <c:v>222.6092857142859</c:v>
                </c:pt>
                <c:pt idx="878">
                  <c:v>222.6233333333335</c:v>
                </c:pt>
                <c:pt idx="879">
                  <c:v>222.6402380952383</c:v>
                </c:pt>
                <c:pt idx="880">
                  <c:v>222.657142857143</c:v>
                </c:pt>
                <c:pt idx="881">
                  <c:v>222.6738095238097</c:v>
                </c:pt>
                <c:pt idx="882">
                  <c:v>222.6904761904763</c:v>
                </c:pt>
                <c:pt idx="883">
                  <c:v>222.712142857143</c:v>
                </c:pt>
                <c:pt idx="884">
                  <c:v>222.7338095238097</c:v>
                </c:pt>
                <c:pt idx="885">
                  <c:v>222.7580952380954</c:v>
                </c:pt>
                <c:pt idx="886">
                  <c:v>222.7823809523811</c:v>
                </c:pt>
                <c:pt idx="887">
                  <c:v>222.8023809523811</c:v>
                </c:pt>
                <c:pt idx="888">
                  <c:v>222.8223809523811</c:v>
                </c:pt>
                <c:pt idx="889">
                  <c:v>222.8357142857144</c:v>
                </c:pt>
                <c:pt idx="890">
                  <c:v>222.8490476190478</c:v>
                </c:pt>
                <c:pt idx="891">
                  <c:v>222.864523809524</c:v>
                </c:pt>
                <c:pt idx="892">
                  <c:v>222.8800000000002</c:v>
                </c:pt>
                <c:pt idx="893">
                  <c:v>222.892142857143</c:v>
                </c:pt>
                <c:pt idx="894">
                  <c:v>222.9042857142859</c:v>
                </c:pt>
                <c:pt idx="895">
                  <c:v>222.9190476190478</c:v>
                </c:pt>
                <c:pt idx="896">
                  <c:v>222.9338095238097</c:v>
                </c:pt>
                <c:pt idx="897">
                  <c:v>222.9528571428573</c:v>
                </c:pt>
                <c:pt idx="898">
                  <c:v>222.971904761905</c:v>
                </c:pt>
                <c:pt idx="899">
                  <c:v>222.9888095238097</c:v>
                </c:pt>
                <c:pt idx="900">
                  <c:v>223.0057142857144</c:v>
                </c:pt>
                <c:pt idx="901">
                  <c:v>223.019761904762</c:v>
                </c:pt>
                <c:pt idx="902">
                  <c:v>223.0338095238097</c:v>
                </c:pt>
                <c:pt idx="903">
                  <c:v>223.0480952380954</c:v>
                </c:pt>
                <c:pt idx="904">
                  <c:v>223.0623809523811</c:v>
                </c:pt>
                <c:pt idx="905">
                  <c:v>223.0700000000002</c:v>
                </c:pt>
                <c:pt idx="906">
                  <c:v>223.0776190476192</c:v>
                </c:pt>
                <c:pt idx="907">
                  <c:v>223.0928571428573</c:v>
                </c:pt>
                <c:pt idx="908">
                  <c:v>223.1080952380954</c:v>
                </c:pt>
                <c:pt idx="909">
                  <c:v>223.1207142857145</c:v>
                </c:pt>
                <c:pt idx="910">
                  <c:v>223.1333333333335</c:v>
                </c:pt>
                <c:pt idx="911">
                  <c:v>223.1473809523811</c:v>
                </c:pt>
                <c:pt idx="912">
                  <c:v>223.1614285714287</c:v>
                </c:pt>
                <c:pt idx="913">
                  <c:v>223.1747619047621</c:v>
                </c:pt>
                <c:pt idx="914">
                  <c:v>223.1880952380954</c:v>
                </c:pt>
                <c:pt idx="915">
                  <c:v>223.2059523809525</c:v>
                </c:pt>
                <c:pt idx="916">
                  <c:v>223.2238095238097</c:v>
                </c:pt>
                <c:pt idx="917">
                  <c:v>223.2366666666668</c:v>
                </c:pt>
                <c:pt idx="918">
                  <c:v>223.249523809524</c:v>
                </c:pt>
                <c:pt idx="919">
                  <c:v>223.2702380952383</c:v>
                </c:pt>
                <c:pt idx="920">
                  <c:v>223.2909523809525</c:v>
                </c:pt>
                <c:pt idx="921">
                  <c:v>223.3069047619049</c:v>
                </c:pt>
                <c:pt idx="922">
                  <c:v>223.3228571428573</c:v>
                </c:pt>
                <c:pt idx="923">
                  <c:v>223.3414285714287</c:v>
                </c:pt>
                <c:pt idx="924">
                  <c:v>223.3600000000002</c:v>
                </c:pt>
                <c:pt idx="925">
                  <c:v>223.3742857142859</c:v>
                </c:pt>
                <c:pt idx="926">
                  <c:v>223.3885714285716</c:v>
                </c:pt>
                <c:pt idx="927">
                  <c:v>223.4023809523811</c:v>
                </c:pt>
                <c:pt idx="928">
                  <c:v>223.4161904761906</c:v>
                </c:pt>
                <c:pt idx="929">
                  <c:v>223.4273809523811</c:v>
                </c:pt>
                <c:pt idx="930">
                  <c:v>223.4385714285716</c:v>
                </c:pt>
                <c:pt idx="931">
                  <c:v>223.4533333333335</c:v>
                </c:pt>
                <c:pt idx="932">
                  <c:v>223.4680952380954</c:v>
                </c:pt>
                <c:pt idx="933">
                  <c:v>223.4778571428573</c:v>
                </c:pt>
                <c:pt idx="934">
                  <c:v>223.4876190476192</c:v>
                </c:pt>
                <c:pt idx="935">
                  <c:v>223.5033333333335</c:v>
                </c:pt>
                <c:pt idx="936">
                  <c:v>223.5190476190478</c:v>
                </c:pt>
                <c:pt idx="937">
                  <c:v>223.5328571428573</c:v>
                </c:pt>
                <c:pt idx="938">
                  <c:v>223.5466666666669</c:v>
                </c:pt>
                <c:pt idx="939">
                  <c:v>223.554523809524</c:v>
                </c:pt>
                <c:pt idx="940">
                  <c:v>223.5623809523811</c:v>
                </c:pt>
                <c:pt idx="941">
                  <c:v>223.5752380952383</c:v>
                </c:pt>
                <c:pt idx="942">
                  <c:v>223.5880952380954</c:v>
                </c:pt>
                <c:pt idx="943">
                  <c:v>223.5997619047621</c:v>
                </c:pt>
                <c:pt idx="944">
                  <c:v>223.6114285714287</c:v>
                </c:pt>
                <c:pt idx="945">
                  <c:v>223.6214285714287</c:v>
                </c:pt>
                <c:pt idx="946">
                  <c:v>223.6314285714287</c:v>
                </c:pt>
                <c:pt idx="947">
                  <c:v>223.642142857143</c:v>
                </c:pt>
                <c:pt idx="948">
                  <c:v>223.6528571428573</c:v>
                </c:pt>
                <c:pt idx="949">
                  <c:v>223.6666666666668</c:v>
                </c:pt>
                <c:pt idx="950">
                  <c:v>223.6804761904764</c:v>
                </c:pt>
                <c:pt idx="951">
                  <c:v>223.6904761904763</c:v>
                </c:pt>
                <c:pt idx="952">
                  <c:v>223.7004761904763</c:v>
                </c:pt>
                <c:pt idx="953">
                  <c:v>223.714761904762</c:v>
                </c:pt>
                <c:pt idx="954">
                  <c:v>223.7290476190478</c:v>
                </c:pt>
                <c:pt idx="955">
                  <c:v>223.739761904762</c:v>
                </c:pt>
                <c:pt idx="956">
                  <c:v>223.7504761904763</c:v>
                </c:pt>
                <c:pt idx="957">
                  <c:v>223.7607142857144</c:v>
                </c:pt>
                <c:pt idx="958">
                  <c:v>223.7709523809525</c:v>
                </c:pt>
                <c:pt idx="959">
                  <c:v>223.7759523809526</c:v>
                </c:pt>
                <c:pt idx="960">
                  <c:v>223.7809523809526</c:v>
                </c:pt>
                <c:pt idx="961">
                  <c:v>223.7888095238097</c:v>
                </c:pt>
                <c:pt idx="962">
                  <c:v>223.7966666666669</c:v>
                </c:pt>
                <c:pt idx="963">
                  <c:v>223.8069047619049</c:v>
                </c:pt>
                <c:pt idx="964">
                  <c:v>223.817142857143</c:v>
                </c:pt>
                <c:pt idx="965">
                  <c:v>223.8280952380954</c:v>
                </c:pt>
                <c:pt idx="966">
                  <c:v>223.8390476190478</c:v>
                </c:pt>
                <c:pt idx="967">
                  <c:v>223.8507142857144</c:v>
                </c:pt>
                <c:pt idx="968">
                  <c:v>223.8623809523811</c:v>
                </c:pt>
                <c:pt idx="969">
                  <c:v>223.8738095238097</c:v>
                </c:pt>
                <c:pt idx="970">
                  <c:v>223.8852380952383</c:v>
                </c:pt>
                <c:pt idx="971">
                  <c:v>223.8966666666668</c:v>
                </c:pt>
                <c:pt idx="972">
                  <c:v>223.9080952380954</c:v>
                </c:pt>
                <c:pt idx="973">
                  <c:v>223.9228571428573</c:v>
                </c:pt>
                <c:pt idx="974">
                  <c:v>223.9376190476192</c:v>
                </c:pt>
                <c:pt idx="975">
                  <c:v>223.952142857143</c:v>
                </c:pt>
                <c:pt idx="976">
                  <c:v>223.9666666666668</c:v>
                </c:pt>
                <c:pt idx="977">
                  <c:v>223.9783333333335</c:v>
                </c:pt>
                <c:pt idx="978">
                  <c:v>223.9900000000002</c:v>
                </c:pt>
                <c:pt idx="979">
                  <c:v>223.9997619047621</c:v>
                </c:pt>
                <c:pt idx="980">
                  <c:v>224.009523809524</c:v>
                </c:pt>
                <c:pt idx="981">
                  <c:v>224.014523809524</c:v>
                </c:pt>
                <c:pt idx="982">
                  <c:v>224.0195238095239</c:v>
                </c:pt>
                <c:pt idx="983">
                  <c:v>224.0226190476192</c:v>
                </c:pt>
                <c:pt idx="984">
                  <c:v>224.0257142857145</c:v>
                </c:pt>
                <c:pt idx="985">
                  <c:v>224.0290476190478</c:v>
                </c:pt>
                <c:pt idx="986">
                  <c:v>224.0323809523811</c:v>
                </c:pt>
                <c:pt idx="987">
                  <c:v>224.0314285714287</c:v>
                </c:pt>
                <c:pt idx="988">
                  <c:v>224.0304761904763</c:v>
                </c:pt>
                <c:pt idx="989">
                  <c:v>224.029523809524</c:v>
                </c:pt>
                <c:pt idx="990">
                  <c:v>224.0285714285716</c:v>
                </c:pt>
                <c:pt idx="991">
                  <c:v>224.0259523809526</c:v>
                </c:pt>
                <c:pt idx="992">
                  <c:v>224.0233333333335</c:v>
                </c:pt>
                <c:pt idx="993">
                  <c:v>224.0192857142859</c:v>
                </c:pt>
                <c:pt idx="994">
                  <c:v>224.0152380952382</c:v>
                </c:pt>
                <c:pt idx="995">
                  <c:v>224.0054761904763</c:v>
                </c:pt>
                <c:pt idx="996">
                  <c:v>223.9957142857145</c:v>
                </c:pt>
                <c:pt idx="997">
                  <c:v>223.9907142857145</c:v>
                </c:pt>
                <c:pt idx="998">
                  <c:v>223.9857142857145</c:v>
                </c:pt>
                <c:pt idx="999">
                  <c:v>223.9911904761906</c:v>
                </c:pt>
                <c:pt idx="1000">
                  <c:v>223.9966666666668</c:v>
                </c:pt>
                <c:pt idx="1001">
                  <c:v>224.0109523809525</c:v>
                </c:pt>
                <c:pt idx="1002">
                  <c:v>224.0252380952383</c:v>
                </c:pt>
                <c:pt idx="1003">
                  <c:v>224.0435714285716</c:v>
                </c:pt>
                <c:pt idx="1004">
                  <c:v>224.0619047619049</c:v>
                </c:pt>
                <c:pt idx="1005">
                  <c:v>224.0780952380954</c:v>
                </c:pt>
                <c:pt idx="1006">
                  <c:v>224.0942857142859</c:v>
                </c:pt>
                <c:pt idx="1007">
                  <c:v>224.1033333333335</c:v>
                </c:pt>
                <c:pt idx="1008">
                  <c:v>224.1123809523812</c:v>
                </c:pt>
                <c:pt idx="1009">
                  <c:v>224.119523809524</c:v>
                </c:pt>
                <c:pt idx="1010">
                  <c:v>224.1266666666668</c:v>
                </c:pt>
                <c:pt idx="1011">
                  <c:v>224.1335714285716</c:v>
                </c:pt>
                <c:pt idx="1012">
                  <c:v>224.1404761904763</c:v>
                </c:pt>
                <c:pt idx="1013">
                  <c:v>224.1452380952383</c:v>
                </c:pt>
                <c:pt idx="1014">
                  <c:v>224.1500000000001</c:v>
                </c:pt>
                <c:pt idx="1015">
                  <c:v>224.154523809524</c:v>
                </c:pt>
                <c:pt idx="1016">
                  <c:v>224.1590476190478</c:v>
                </c:pt>
                <c:pt idx="1017">
                  <c:v>224.157142857143</c:v>
                </c:pt>
                <c:pt idx="1018">
                  <c:v>224.1552380952383</c:v>
                </c:pt>
                <c:pt idx="1019">
                  <c:v>224.1514285714287</c:v>
                </c:pt>
                <c:pt idx="1020">
                  <c:v>224.1476190476192</c:v>
                </c:pt>
                <c:pt idx="1021">
                  <c:v>224.144761904762</c:v>
                </c:pt>
                <c:pt idx="1022">
                  <c:v>224.1419047619049</c:v>
                </c:pt>
                <c:pt idx="1023">
                  <c:v>224.1385714285716</c:v>
                </c:pt>
                <c:pt idx="1024">
                  <c:v>224.1352380952383</c:v>
                </c:pt>
                <c:pt idx="1025">
                  <c:v>224.1380952380954</c:v>
                </c:pt>
                <c:pt idx="1026">
                  <c:v>224.1409523809525</c:v>
                </c:pt>
                <c:pt idx="1027">
                  <c:v>224.1478571428573</c:v>
                </c:pt>
                <c:pt idx="1028">
                  <c:v>224.1547619047621</c:v>
                </c:pt>
                <c:pt idx="1029">
                  <c:v>224.1657142857145</c:v>
                </c:pt>
                <c:pt idx="1030">
                  <c:v>224.1766666666668</c:v>
                </c:pt>
                <c:pt idx="1031">
                  <c:v>224.1880952380954</c:v>
                </c:pt>
                <c:pt idx="1032">
                  <c:v>224.199523809524</c:v>
                </c:pt>
                <c:pt idx="1033">
                  <c:v>224.2135714285716</c:v>
                </c:pt>
                <c:pt idx="1034">
                  <c:v>224.2276190476192</c:v>
                </c:pt>
                <c:pt idx="1035">
                  <c:v>224.242142857143</c:v>
                </c:pt>
                <c:pt idx="1036">
                  <c:v>224.2566666666668</c:v>
                </c:pt>
                <c:pt idx="1037">
                  <c:v>224.2704761904764</c:v>
                </c:pt>
                <c:pt idx="1038">
                  <c:v>224.2842857142859</c:v>
                </c:pt>
                <c:pt idx="1039">
                  <c:v>224.2909523809525</c:v>
                </c:pt>
                <c:pt idx="1040">
                  <c:v>224.2976190476192</c:v>
                </c:pt>
                <c:pt idx="1041">
                  <c:v>224.3064285714287</c:v>
                </c:pt>
                <c:pt idx="1042">
                  <c:v>224.3152380952382</c:v>
                </c:pt>
                <c:pt idx="1043">
                  <c:v>224.3161904761906</c:v>
                </c:pt>
                <c:pt idx="1044">
                  <c:v>224.317142857143</c:v>
                </c:pt>
                <c:pt idx="1045">
                  <c:v>224.314523809524</c:v>
                </c:pt>
                <c:pt idx="1046">
                  <c:v>224.3119047619049</c:v>
                </c:pt>
                <c:pt idx="1047">
                  <c:v>224.312142857143</c:v>
                </c:pt>
                <c:pt idx="1048">
                  <c:v>224.3123809523811</c:v>
                </c:pt>
                <c:pt idx="1049">
                  <c:v>224.3138095238097</c:v>
                </c:pt>
                <c:pt idx="1050">
                  <c:v>224.3152380952383</c:v>
                </c:pt>
                <c:pt idx="1051">
                  <c:v>224.3207142857144</c:v>
                </c:pt>
                <c:pt idx="1052">
                  <c:v>224.3261904761906</c:v>
                </c:pt>
                <c:pt idx="1053">
                  <c:v>224.3333333333335</c:v>
                </c:pt>
                <c:pt idx="1054">
                  <c:v>224.3404761904764</c:v>
                </c:pt>
                <c:pt idx="1055">
                  <c:v>224.3442857142859</c:v>
                </c:pt>
                <c:pt idx="1056">
                  <c:v>224.3480952380954</c:v>
                </c:pt>
                <c:pt idx="1057">
                  <c:v>224.349523809524</c:v>
                </c:pt>
                <c:pt idx="1058">
                  <c:v>224.3509523809525</c:v>
                </c:pt>
                <c:pt idx="1059">
                  <c:v>224.354523809524</c:v>
                </c:pt>
                <c:pt idx="1060">
                  <c:v>224.3580952380954</c:v>
                </c:pt>
                <c:pt idx="1061">
                  <c:v>224.3666666666668</c:v>
                </c:pt>
                <c:pt idx="1062">
                  <c:v>224.3752380952383</c:v>
                </c:pt>
                <c:pt idx="1063">
                  <c:v>224.3878571428573</c:v>
                </c:pt>
                <c:pt idx="1064">
                  <c:v>224.4004761904764</c:v>
                </c:pt>
                <c:pt idx="1065">
                  <c:v>224.4092857142859</c:v>
                </c:pt>
                <c:pt idx="1066">
                  <c:v>224.4180952380954</c:v>
                </c:pt>
                <c:pt idx="1067">
                  <c:v>224.426904761905</c:v>
                </c:pt>
                <c:pt idx="1068">
                  <c:v>224.4357142857145</c:v>
                </c:pt>
                <c:pt idx="1069">
                  <c:v>224.4390476190478</c:v>
                </c:pt>
                <c:pt idx="1070">
                  <c:v>224.4423809523811</c:v>
                </c:pt>
                <c:pt idx="1071">
                  <c:v>224.4476190476192</c:v>
                </c:pt>
                <c:pt idx="1072">
                  <c:v>224.4528571428573</c:v>
                </c:pt>
                <c:pt idx="1073">
                  <c:v>224.464523809524</c:v>
                </c:pt>
                <c:pt idx="1074">
                  <c:v>224.4761904761907</c:v>
                </c:pt>
                <c:pt idx="1075">
                  <c:v>224.4828571428573</c:v>
                </c:pt>
                <c:pt idx="1076">
                  <c:v>224.489523809524</c:v>
                </c:pt>
                <c:pt idx="1077">
                  <c:v>224.4992857142859</c:v>
                </c:pt>
                <c:pt idx="1078">
                  <c:v>224.5090476190478</c:v>
                </c:pt>
                <c:pt idx="1079">
                  <c:v>224.5161904761907</c:v>
                </c:pt>
                <c:pt idx="1080">
                  <c:v>224.5233333333335</c:v>
                </c:pt>
                <c:pt idx="1081">
                  <c:v>224.5269047619049</c:v>
                </c:pt>
                <c:pt idx="1082">
                  <c:v>224.5304761904763</c:v>
                </c:pt>
                <c:pt idx="1083">
                  <c:v>224.5342857142859</c:v>
                </c:pt>
                <c:pt idx="1084">
                  <c:v>224.5380952380954</c:v>
                </c:pt>
                <c:pt idx="1085">
                  <c:v>224.5428571428573</c:v>
                </c:pt>
                <c:pt idx="1086">
                  <c:v>224.5476190476192</c:v>
                </c:pt>
                <c:pt idx="1087">
                  <c:v>224.5480952380954</c:v>
                </c:pt>
                <c:pt idx="1088">
                  <c:v>224.5485714285716</c:v>
                </c:pt>
                <c:pt idx="1089">
                  <c:v>224.5585714285716</c:v>
                </c:pt>
                <c:pt idx="1090">
                  <c:v>224.5685714285716</c:v>
                </c:pt>
                <c:pt idx="1091">
                  <c:v>224.5752380952383</c:v>
                </c:pt>
                <c:pt idx="1092">
                  <c:v>224.5819047619049</c:v>
                </c:pt>
                <c:pt idx="1093">
                  <c:v>224.5876190476192</c:v>
                </c:pt>
                <c:pt idx="1094">
                  <c:v>224.5933333333335</c:v>
                </c:pt>
                <c:pt idx="1095">
                  <c:v>224.5966666666668</c:v>
                </c:pt>
                <c:pt idx="1096">
                  <c:v>224.6000000000002</c:v>
                </c:pt>
                <c:pt idx="1097">
                  <c:v>224.5961904761907</c:v>
                </c:pt>
                <c:pt idx="1098">
                  <c:v>224.5923809523811</c:v>
                </c:pt>
                <c:pt idx="1099">
                  <c:v>224.5852380952383</c:v>
                </c:pt>
                <c:pt idx="1100">
                  <c:v>224.5780952380954</c:v>
                </c:pt>
                <c:pt idx="1101">
                  <c:v>224.574523809524</c:v>
                </c:pt>
                <c:pt idx="1102">
                  <c:v>224.5709523809525</c:v>
                </c:pt>
                <c:pt idx="1103">
                  <c:v>224.5669047619049</c:v>
                </c:pt>
                <c:pt idx="1104">
                  <c:v>224.5628571428573</c:v>
                </c:pt>
                <c:pt idx="1105">
                  <c:v>224.5578571428573</c:v>
                </c:pt>
                <c:pt idx="1106">
                  <c:v>224.5528571428573</c:v>
                </c:pt>
                <c:pt idx="1107">
                  <c:v>224.5502380952383</c:v>
                </c:pt>
                <c:pt idx="1108">
                  <c:v>224.5476190476192</c:v>
                </c:pt>
                <c:pt idx="1109">
                  <c:v>224.542142857143</c:v>
                </c:pt>
                <c:pt idx="1110">
                  <c:v>224.5366666666668</c:v>
                </c:pt>
                <c:pt idx="1111">
                  <c:v>224.5311904761907</c:v>
                </c:pt>
                <c:pt idx="1112">
                  <c:v>224.5257142857145</c:v>
                </c:pt>
                <c:pt idx="1113">
                  <c:v>224.5238095238097</c:v>
                </c:pt>
                <c:pt idx="1114">
                  <c:v>224.5219047619049</c:v>
                </c:pt>
                <c:pt idx="1115">
                  <c:v>224.5214285714287</c:v>
                </c:pt>
                <c:pt idx="1116">
                  <c:v>224.5209523809526</c:v>
                </c:pt>
                <c:pt idx="1117">
                  <c:v>224.5240476190478</c:v>
                </c:pt>
                <c:pt idx="1118">
                  <c:v>224.527142857143</c:v>
                </c:pt>
                <c:pt idx="1119">
                  <c:v>224.5319047619049</c:v>
                </c:pt>
                <c:pt idx="1120">
                  <c:v>224.5366666666668</c:v>
                </c:pt>
                <c:pt idx="1121">
                  <c:v>224.5435714285716</c:v>
                </c:pt>
                <c:pt idx="1122">
                  <c:v>224.5504761904764</c:v>
                </c:pt>
                <c:pt idx="1123">
                  <c:v>224.559523809524</c:v>
                </c:pt>
                <c:pt idx="1124">
                  <c:v>224.5685714285716</c:v>
                </c:pt>
                <c:pt idx="1125">
                  <c:v>224.5778571428573</c:v>
                </c:pt>
                <c:pt idx="1126">
                  <c:v>224.587142857143</c:v>
                </c:pt>
                <c:pt idx="1127">
                  <c:v>224.5969047619049</c:v>
                </c:pt>
                <c:pt idx="1128">
                  <c:v>224.6066666666669</c:v>
                </c:pt>
                <c:pt idx="1129">
                  <c:v>224.6161904761906</c:v>
                </c:pt>
                <c:pt idx="1130">
                  <c:v>224.6257142857145</c:v>
                </c:pt>
                <c:pt idx="1131">
                  <c:v>224.6328571428573</c:v>
                </c:pt>
                <c:pt idx="1132">
                  <c:v>224.6400000000002</c:v>
                </c:pt>
                <c:pt idx="1133">
                  <c:v>224.6504761904764</c:v>
                </c:pt>
                <c:pt idx="1134">
                  <c:v>224.6609523809526</c:v>
                </c:pt>
                <c:pt idx="1135">
                  <c:v>224.6714285714287</c:v>
                </c:pt>
                <c:pt idx="1136">
                  <c:v>224.6819047619049</c:v>
                </c:pt>
                <c:pt idx="1137">
                  <c:v>224.6909523809526</c:v>
                </c:pt>
                <c:pt idx="1138">
                  <c:v>224.7000000000002</c:v>
                </c:pt>
                <c:pt idx="1139">
                  <c:v>224.707142857143</c:v>
                </c:pt>
                <c:pt idx="1140">
                  <c:v>224.7142857142859</c:v>
                </c:pt>
                <c:pt idx="1141">
                  <c:v>224.7152380952382</c:v>
                </c:pt>
                <c:pt idx="1142">
                  <c:v>224.7161904761907</c:v>
                </c:pt>
                <c:pt idx="1143">
                  <c:v>224.7130952380954</c:v>
                </c:pt>
                <c:pt idx="1144">
                  <c:v>224.7100000000002</c:v>
                </c:pt>
                <c:pt idx="1145">
                  <c:v>224.7123809523811</c:v>
                </c:pt>
                <c:pt idx="1146">
                  <c:v>224.7147619047621</c:v>
                </c:pt>
                <c:pt idx="1147">
                  <c:v>224.7154761904764</c:v>
                </c:pt>
                <c:pt idx="1148">
                  <c:v>224.7161904761907</c:v>
                </c:pt>
                <c:pt idx="1149">
                  <c:v>224.7211904761907</c:v>
                </c:pt>
                <c:pt idx="1150">
                  <c:v>224.7261904761907</c:v>
                </c:pt>
                <c:pt idx="1151">
                  <c:v>224.7290476190478</c:v>
                </c:pt>
                <c:pt idx="1152">
                  <c:v>224.7319047619049</c:v>
                </c:pt>
                <c:pt idx="1153">
                  <c:v>224.731904761905</c:v>
                </c:pt>
                <c:pt idx="1154">
                  <c:v>224.731904761905</c:v>
                </c:pt>
                <c:pt idx="1155">
                  <c:v>224.7261904761907</c:v>
                </c:pt>
                <c:pt idx="1156">
                  <c:v>224.7204761904763</c:v>
                </c:pt>
                <c:pt idx="1157">
                  <c:v>224.7133333333335</c:v>
                </c:pt>
                <c:pt idx="1158">
                  <c:v>224.7061904761906</c:v>
                </c:pt>
                <c:pt idx="1159">
                  <c:v>224.7011904761906</c:v>
                </c:pt>
                <c:pt idx="1160">
                  <c:v>224.6961904761906</c:v>
                </c:pt>
                <c:pt idx="1161">
                  <c:v>224.6940476190478</c:v>
                </c:pt>
                <c:pt idx="1162">
                  <c:v>224.6919047619049</c:v>
                </c:pt>
                <c:pt idx="1163">
                  <c:v>224.6911904761906</c:v>
                </c:pt>
                <c:pt idx="1164">
                  <c:v>224.6904761904764</c:v>
                </c:pt>
                <c:pt idx="1165">
                  <c:v>224.6900000000002</c:v>
                </c:pt>
                <c:pt idx="1166">
                  <c:v>224.689523809524</c:v>
                </c:pt>
                <c:pt idx="1167">
                  <c:v>224.6833333333335</c:v>
                </c:pt>
                <c:pt idx="1168">
                  <c:v>224.677142857143</c:v>
                </c:pt>
                <c:pt idx="1169">
                  <c:v>224.6657142857144</c:v>
                </c:pt>
                <c:pt idx="1170">
                  <c:v>224.6542857142859</c:v>
                </c:pt>
                <c:pt idx="1171">
                  <c:v>224.6457142857145</c:v>
                </c:pt>
                <c:pt idx="1172">
                  <c:v>224.637142857143</c:v>
                </c:pt>
                <c:pt idx="1173">
                  <c:v>224.6292857142859</c:v>
                </c:pt>
                <c:pt idx="1174">
                  <c:v>224.6214285714287</c:v>
                </c:pt>
                <c:pt idx="1175">
                  <c:v>224.6161904761906</c:v>
                </c:pt>
                <c:pt idx="1176">
                  <c:v>224.6109523809525</c:v>
                </c:pt>
                <c:pt idx="1177">
                  <c:v>224.6076190476192</c:v>
                </c:pt>
                <c:pt idx="1178">
                  <c:v>224.6042857142859</c:v>
                </c:pt>
                <c:pt idx="1179">
                  <c:v>224.5983333333335</c:v>
                </c:pt>
                <c:pt idx="1180">
                  <c:v>224.5923809523811</c:v>
                </c:pt>
                <c:pt idx="1181">
                  <c:v>224.5857142857145</c:v>
                </c:pt>
                <c:pt idx="1182">
                  <c:v>224.5790476190478</c:v>
                </c:pt>
                <c:pt idx="1183">
                  <c:v>224.5704761904764</c:v>
                </c:pt>
                <c:pt idx="1184">
                  <c:v>224.5619047619049</c:v>
                </c:pt>
                <c:pt idx="1185">
                  <c:v>224.5540476190478</c:v>
                </c:pt>
                <c:pt idx="1186">
                  <c:v>224.5461904761906</c:v>
                </c:pt>
                <c:pt idx="1187">
                  <c:v>224.5385714285716</c:v>
                </c:pt>
                <c:pt idx="1188">
                  <c:v>224.5309523809526</c:v>
                </c:pt>
                <c:pt idx="1189">
                  <c:v>224.5288095238097</c:v>
                </c:pt>
                <c:pt idx="1190">
                  <c:v>224.5266666666668</c:v>
                </c:pt>
                <c:pt idx="1191">
                  <c:v>224.5226190476192</c:v>
                </c:pt>
                <c:pt idx="1192">
                  <c:v>224.5185714285716</c:v>
                </c:pt>
                <c:pt idx="1193">
                  <c:v>224.517142857143</c:v>
                </c:pt>
                <c:pt idx="1194">
                  <c:v>224.5157142857144</c:v>
                </c:pt>
                <c:pt idx="1195">
                  <c:v>224.5161904761906</c:v>
                </c:pt>
                <c:pt idx="1196">
                  <c:v>224.5166666666668</c:v>
                </c:pt>
                <c:pt idx="1197">
                  <c:v>224.5178571428573</c:v>
                </c:pt>
                <c:pt idx="1198">
                  <c:v>224.5190476190478</c:v>
                </c:pt>
                <c:pt idx="1199">
                  <c:v>224.5209523809525</c:v>
                </c:pt>
                <c:pt idx="1200">
                  <c:v>224.5228571428573</c:v>
                </c:pt>
                <c:pt idx="1201">
                  <c:v>224.5257142857145</c:v>
                </c:pt>
                <c:pt idx="1202">
                  <c:v>224.5285714285716</c:v>
                </c:pt>
                <c:pt idx="1203">
                  <c:v>224.5290476190478</c:v>
                </c:pt>
                <c:pt idx="1204">
                  <c:v>224.529523809524</c:v>
                </c:pt>
                <c:pt idx="1205">
                  <c:v>224.534523809524</c:v>
                </c:pt>
                <c:pt idx="1206">
                  <c:v>224.539523809524</c:v>
                </c:pt>
                <c:pt idx="1207">
                  <c:v>224.5497619047621</c:v>
                </c:pt>
                <c:pt idx="1208">
                  <c:v>224.5600000000002</c:v>
                </c:pt>
                <c:pt idx="1209">
                  <c:v>224.5714285714287</c:v>
                </c:pt>
                <c:pt idx="1210">
                  <c:v>224.5828571428573</c:v>
                </c:pt>
                <c:pt idx="1211">
                  <c:v>224.5947619047621</c:v>
                </c:pt>
                <c:pt idx="1212">
                  <c:v>224.6066666666669</c:v>
                </c:pt>
                <c:pt idx="1213">
                  <c:v>224.6164285714287</c:v>
                </c:pt>
                <c:pt idx="1214">
                  <c:v>224.6261904761906</c:v>
                </c:pt>
                <c:pt idx="1215">
                  <c:v>224.6373809523811</c:v>
                </c:pt>
                <c:pt idx="1216">
                  <c:v>224.6485714285716</c:v>
                </c:pt>
                <c:pt idx="1217">
                  <c:v>224.6650000000002</c:v>
                </c:pt>
                <c:pt idx="1218">
                  <c:v>224.6814285714287</c:v>
                </c:pt>
                <c:pt idx="1219">
                  <c:v>224.7011904761906</c:v>
                </c:pt>
                <c:pt idx="1220">
                  <c:v>224.7209523809526</c:v>
                </c:pt>
                <c:pt idx="1221">
                  <c:v>224.7428571428573</c:v>
                </c:pt>
                <c:pt idx="1222">
                  <c:v>224.7647619047621</c:v>
                </c:pt>
                <c:pt idx="1223">
                  <c:v>224.789523809524</c:v>
                </c:pt>
                <c:pt idx="1224">
                  <c:v>224.8142857142859</c:v>
                </c:pt>
                <c:pt idx="1225">
                  <c:v>224.8409523809525</c:v>
                </c:pt>
                <c:pt idx="1226">
                  <c:v>224.8676190476192</c:v>
                </c:pt>
                <c:pt idx="1227">
                  <c:v>224.9002380952383</c:v>
                </c:pt>
                <c:pt idx="1228">
                  <c:v>224.9328571428573</c:v>
                </c:pt>
                <c:pt idx="1229">
                  <c:v>224.9697619047621</c:v>
                </c:pt>
                <c:pt idx="1230">
                  <c:v>225.0066666666668</c:v>
                </c:pt>
                <c:pt idx="1231">
                  <c:v>225.0440476190478</c:v>
                </c:pt>
                <c:pt idx="1232">
                  <c:v>225.0814285714287</c:v>
                </c:pt>
                <c:pt idx="1233">
                  <c:v>225.1140476190478</c:v>
                </c:pt>
                <c:pt idx="1234">
                  <c:v>225.1466666666668</c:v>
                </c:pt>
                <c:pt idx="1235">
                  <c:v>225.1759523809525</c:v>
                </c:pt>
                <c:pt idx="1236">
                  <c:v>225.2052380952383</c:v>
                </c:pt>
                <c:pt idx="1237">
                  <c:v>225.2361904761906</c:v>
                </c:pt>
                <c:pt idx="1238">
                  <c:v>225.267142857143</c:v>
                </c:pt>
                <c:pt idx="1239">
                  <c:v>225.2983333333335</c:v>
                </c:pt>
                <c:pt idx="1240">
                  <c:v>225.3295238095239</c:v>
                </c:pt>
                <c:pt idx="1241">
                  <c:v>225.3600000000002</c:v>
                </c:pt>
                <c:pt idx="1242">
                  <c:v>225.3904761904764</c:v>
                </c:pt>
                <c:pt idx="1243">
                  <c:v>225.4211904761906</c:v>
                </c:pt>
                <c:pt idx="1244">
                  <c:v>225.4519047619049</c:v>
                </c:pt>
                <c:pt idx="1245">
                  <c:v>225.4783333333335</c:v>
                </c:pt>
                <c:pt idx="1246">
                  <c:v>225.5047619047621</c:v>
                </c:pt>
                <c:pt idx="1247">
                  <c:v>225.5297619047621</c:v>
                </c:pt>
                <c:pt idx="1248">
                  <c:v>225.5547619047621</c:v>
                </c:pt>
                <c:pt idx="1249">
                  <c:v>225.582142857143</c:v>
                </c:pt>
                <c:pt idx="1250">
                  <c:v>225.609523809524</c:v>
                </c:pt>
                <c:pt idx="1251">
                  <c:v>225.6300000000002</c:v>
                </c:pt>
                <c:pt idx="1252">
                  <c:v>225.6504761904764</c:v>
                </c:pt>
                <c:pt idx="1253">
                  <c:v>225.6678571428573</c:v>
                </c:pt>
                <c:pt idx="1254">
                  <c:v>225.6852380952382</c:v>
                </c:pt>
                <c:pt idx="1255">
                  <c:v>225.7030952380954</c:v>
                </c:pt>
                <c:pt idx="1256">
                  <c:v>225.7209523809526</c:v>
                </c:pt>
                <c:pt idx="1257">
                  <c:v>225.7359523809525</c:v>
                </c:pt>
                <c:pt idx="1258">
                  <c:v>225.7509523809526</c:v>
                </c:pt>
                <c:pt idx="1259">
                  <c:v>225.7602380952383</c:v>
                </c:pt>
                <c:pt idx="1260">
                  <c:v>225.769523809524</c:v>
                </c:pt>
                <c:pt idx="1261">
                  <c:v>225.769761904762</c:v>
                </c:pt>
                <c:pt idx="1262">
                  <c:v>225.7700000000002</c:v>
                </c:pt>
                <c:pt idx="1263">
                  <c:v>225.7600000000002</c:v>
                </c:pt>
                <c:pt idx="1264">
                  <c:v>225.7500000000002</c:v>
                </c:pt>
                <c:pt idx="1265">
                  <c:v>225.7338095238097</c:v>
                </c:pt>
                <c:pt idx="1266">
                  <c:v>225.7176190476192</c:v>
                </c:pt>
                <c:pt idx="1267">
                  <c:v>225.697142857143</c:v>
                </c:pt>
                <c:pt idx="1268">
                  <c:v>225.6766666666668</c:v>
                </c:pt>
                <c:pt idx="1269">
                  <c:v>225.6514285714287</c:v>
                </c:pt>
                <c:pt idx="1270">
                  <c:v>225.6261904761906</c:v>
                </c:pt>
                <c:pt idx="1271">
                  <c:v>225.5950000000002</c:v>
                </c:pt>
                <c:pt idx="1272">
                  <c:v>225.5638095238097</c:v>
                </c:pt>
                <c:pt idx="1273">
                  <c:v>225.5254761904764</c:v>
                </c:pt>
                <c:pt idx="1274">
                  <c:v>225.4871428571431</c:v>
                </c:pt>
                <c:pt idx="1275">
                  <c:v>225.4438095238097</c:v>
                </c:pt>
                <c:pt idx="1276">
                  <c:v>225.4004761904764</c:v>
                </c:pt>
                <c:pt idx="1277">
                  <c:v>225.3559523809525</c:v>
                </c:pt>
                <c:pt idx="1278">
                  <c:v>225.3114285714287</c:v>
                </c:pt>
                <c:pt idx="1279">
                  <c:v>225.262142857143</c:v>
                </c:pt>
                <c:pt idx="1280">
                  <c:v>225.2128571428573</c:v>
                </c:pt>
                <c:pt idx="1281">
                  <c:v>225.1614285714288</c:v>
                </c:pt>
                <c:pt idx="1282">
                  <c:v>225.1100000000002</c:v>
                </c:pt>
                <c:pt idx="1283">
                  <c:v>225.0597619047621</c:v>
                </c:pt>
                <c:pt idx="1284">
                  <c:v>225.009523809524</c:v>
                </c:pt>
                <c:pt idx="1285">
                  <c:v>224.9576190476192</c:v>
                </c:pt>
                <c:pt idx="1286">
                  <c:v>224.9057142857145</c:v>
                </c:pt>
                <c:pt idx="1287">
                  <c:v>224.8483333333335</c:v>
                </c:pt>
                <c:pt idx="1288">
                  <c:v>224.7909523809525</c:v>
                </c:pt>
                <c:pt idx="1289">
                  <c:v>224.7400000000002</c:v>
                </c:pt>
                <c:pt idx="1290">
                  <c:v>224.6890476190478</c:v>
                </c:pt>
                <c:pt idx="1291">
                  <c:v>224.6352380952382</c:v>
                </c:pt>
                <c:pt idx="1292">
                  <c:v>224.5814285714287</c:v>
                </c:pt>
                <c:pt idx="1293">
                  <c:v>224.5202380952383</c:v>
                </c:pt>
                <c:pt idx="1294">
                  <c:v>224.4590476190478</c:v>
                </c:pt>
                <c:pt idx="1295">
                  <c:v>224.4002380952383</c:v>
                </c:pt>
                <c:pt idx="1296">
                  <c:v>224.3414285714287</c:v>
                </c:pt>
                <c:pt idx="1297">
                  <c:v>224.2769047619049</c:v>
                </c:pt>
                <c:pt idx="1298">
                  <c:v>224.2123809523811</c:v>
                </c:pt>
                <c:pt idx="1299">
                  <c:v>224.1419047619049</c:v>
                </c:pt>
                <c:pt idx="1300">
                  <c:v>224.0714285714287</c:v>
                </c:pt>
                <c:pt idx="1301">
                  <c:v>224.0080952380954</c:v>
                </c:pt>
                <c:pt idx="1302">
                  <c:v>223.9447619047621</c:v>
                </c:pt>
                <c:pt idx="1303">
                  <c:v>223.8826190476192</c:v>
                </c:pt>
                <c:pt idx="1304">
                  <c:v>223.8204761904764</c:v>
                </c:pt>
                <c:pt idx="1305">
                  <c:v>223.747142857143</c:v>
                </c:pt>
                <c:pt idx="1306">
                  <c:v>223.6738095238097</c:v>
                </c:pt>
                <c:pt idx="1307">
                  <c:v>223.609523809524</c:v>
                </c:pt>
                <c:pt idx="1308">
                  <c:v>223.5452380952382</c:v>
                </c:pt>
                <c:pt idx="1309">
                  <c:v>223.4816666666668</c:v>
                </c:pt>
                <c:pt idx="1310">
                  <c:v>223.4180952380954</c:v>
                </c:pt>
                <c:pt idx="1311">
                  <c:v>223.3469047619049</c:v>
                </c:pt>
                <c:pt idx="1312">
                  <c:v>223.2757142857145</c:v>
                </c:pt>
                <c:pt idx="1313">
                  <c:v>223.2083333333335</c:v>
                </c:pt>
                <c:pt idx="1314">
                  <c:v>223.1409523809525</c:v>
                </c:pt>
                <c:pt idx="1315">
                  <c:v>223.0726190476192</c:v>
                </c:pt>
                <c:pt idx="1316">
                  <c:v>223.0042857142859</c:v>
                </c:pt>
                <c:pt idx="1317">
                  <c:v>222.9288095238097</c:v>
                </c:pt>
                <c:pt idx="1318">
                  <c:v>222.8533333333335</c:v>
                </c:pt>
                <c:pt idx="1319">
                  <c:v>222.7766666666668</c:v>
                </c:pt>
                <c:pt idx="1320">
                  <c:v>222.7000000000002</c:v>
                </c:pt>
                <c:pt idx="1321">
                  <c:v>222.6302380952383</c:v>
                </c:pt>
                <c:pt idx="1322">
                  <c:v>222.5604761904764</c:v>
                </c:pt>
                <c:pt idx="1323">
                  <c:v>222.486904761905</c:v>
                </c:pt>
                <c:pt idx="1324">
                  <c:v>222.4133333333335</c:v>
                </c:pt>
                <c:pt idx="1325">
                  <c:v>222.3404761904764</c:v>
                </c:pt>
                <c:pt idx="1326">
                  <c:v>222.2676190476192</c:v>
                </c:pt>
                <c:pt idx="1327">
                  <c:v>222.1964285714287</c:v>
                </c:pt>
                <c:pt idx="1328">
                  <c:v>222.1252380952382</c:v>
                </c:pt>
                <c:pt idx="1329">
                  <c:v>222.0557142857144</c:v>
                </c:pt>
                <c:pt idx="1330">
                  <c:v>221.9861904761906</c:v>
                </c:pt>
                <c:pt idx="1331">
                  <c:v>221.9057142857145</c:v>
                </c:pt>
                <c:pt idx="1332">
                  <c:v>221.8252380952383</c:v>
                </c:pt>
                <c:pt idx="1333">
                  <c:v>221.7538095238097</c:v>
                </c:pt>
                <c:pt idx="1334">
                  <c:v>221.6823809523811</c:v>
                </c:pt>
                <c:pt idx="1335">
                  <c:v>221.612142857143</c:v>
                </c:pt>
              </c:numCache>
            </c:numRef>
          </c:val>
        </c:ser>
        <c:ser>
          <c:idx val="6"/>
          <c:order val="6"/>
          <c:tx>
            <c:v>供氧口</c:v>
          </c:tx>
          <c:spPr>
            <a:ln w="19050">
              <a:solidFill>
                <a:srgbClr val="0066CC"/>
              </a:solidFill>
            </a:ln>
          </c:spPr>
          <c:marker>
            <c:symbol val="none"/>
          </c:marker>
          <c:cat>
            <c:numRef>
              <c:f>'流量-温度综合分析'!$A$2:$A$1337</c:f>
              <c:numCache>
                <c:formatCode>General</c:formatCode>
                <c:ptCount val="133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</c:numCache>
            </c:numRef>
          </c:cat>
          <c:val>
            <c:numRef>
              <c:f>'流量-温度综合分析'!$H$2:$H$1337</c:f>
              <c:numCache>
                <c:formatCode>General</c:formatCode>
                <c:ptCount val="1336"/>
                <c:pt idx="0">
                  <c:v>26.15904761904762</c:v>
                </c:pt>
                <c:pt idx="1">
                  <c:v>26.18202380952381</c:v>
                </c:pt>
                <c:pt idx="2">
                  <c:v>26.20500000000001</c:v>
                </c:pt>
                <c:pt idx="3">
                  <c:v>26.23285714285715</c:v>
                </c:pt>
                <c:pt idx="4">
                  <c:v>26.2607142857143</c:v>
                </c:pt>
                <c:pt idx="5">
                  <c:v>26.2934523809524</c:v>
                </c:pt>
                <c:pt idx="6">
                  <c:v>26.3261904761905</c:v>
                </c:pt>
                <c:pt idx="7">
                  <c:v>26.36928571428573</c:v>
                </c:pt>
                <c:pt idx="8">
                  <c:v>26.41238095238097</c:v>
                </c:pt>
                <c:pt idx="9">
                  <c:v>26.45142857142859</c:v>
                </c:pt>
                <c:pt idx="10">
                  <c:v>26.49047619047621</c:v>
                </c:pt>
                <c:pt idx="11">
                  <c:v>26.52738095238097</c:v>
                </c:pt>
                <c:pt idx="12">
                  <c:v>26.56428571428573</c:v>
                </c:pt>
                <c:pt idx="13">
                  <c:v>26.59785714285717</c:v>
                </c:pt>
                <c:pt idx="14">
                  <c:v>26.63142857142859</c:v>
                </c:pt>
                <c:pt idx="15">
                  <c:v>26.66285714285716</c:v>
                </c:pt>
                <c:pt idx="16">
                  <c:v>26.69428571428573</c:v>
                </c:pt>
                <c:pt idx="17">
                  <c:v>26.72000000000002</c:v>
                </c:pt>
                <c:pt idx="18">
                  <c:v>26.7457142857143</c:v>
                </c:pt>
                <c:pt idx="19">
                  <c:v>26.77285714285716</c:v>
                </c:pt>
                <c:pt idx="20">
                  <c:v>26.80000000000002</c:v>
                </c:pt>
                <c:pt idx="21">
                  <c:v>26.81738095238097</c:v>
                </c:pt>
                <c:pt idx="22">
                  <c:v>26.83476190476192</c:v>
                </c:pt>
                <c:pt idx="23">
                  <c:v>26.85142857142859</c:v>
                </c:pt>
                <c:pt idx="24">
                  <c:v>26.86809523809526</c:v>
                </c:pt>
                <c:pt idx="25">
                  <c:v>26.88928571428573</c:v>
                </c:pt>
                <c:pt idx="26">
                  <c:v>26.91047619047621</c:v>
                </c:pt>
                <c:pt idx="27">
                  <c:v>26.93380952380954</c:v>
                </c:pt>
                <c:pt idx="28">
                  <c:v>26.95714285714288</c:v>
                </c:pt>
                <c:pt idx="29">
                  <c:v>26.97714285714288</c:v>
                </c:pt>
                <c:pt idx="30">
                  <c:v>26.99714285714288</c:v>
                </c:pt>
                <c:pt idx="31">
                  <c:v>27.0261904761905</c:v>
                </c:pt>
                <c:pt idx="32">
                  <c:v>27.05523809523812</c:v>
                </c:pt>
                <c:pt idx="33">
                  <c:v>27.08309523809526</c:v>
                </c:pt>
                <c:pt idx="34">
                  <c:v>27.1109523809524</c:v>
                </c:pt>
                <c:pt idx="35">
                  <c:v>27.14238095238098</c:v>
                </c:pt>
                <c:pt idx="36">
                  <c:v>27.17380952380955</c:v>
                </c:pt>
                <c:pt idx="37">
                  <c:v>27.22000000000002</c:v>
                </c:pt>
                <c:pt idx="38">
                  <c:v>27.2661904761905</c:v>
                </c:pt>
                <c:pt idx="39">
                  <c:v>27.31500000000002</c:v>
                </c:pt>
                <c:pt idx="40">
                  <c:v>27.36380952380954</c:v>
                </c:pt>
                <c:pt idx="41">
                  <c:v>27.41833333333335</c:v>
                </c:pt>
                <c:pt idx="42">
                  <c:v>27.47285714285717</c:v>
                </c:pt>
                <c:pt idx="43">
                  <c:v>27.55309523809526</c:v>
                </c:pt>
                <c:pt idx="44">
                  <c:v>27.63333333333335</c:v>
                </c:pt>
                <c:pt idx="45">
                  <c:v>27.72380952380955</c:v>
                </c:pt>
                <c:pt idx="46">
                  <c:v>27.81428571428574</c:v>
                </c:pt>
                <c:pt idx="47">
                  <c:v>27.91857142857145</c:v>
                </c:pt>
                <c:pt idx="48">
                  <c:v>28.02285714285716</c:v>
                </c:pt>
                <c:pt idx="49">
                  <c:v>28.1509523809524</c:v>
                </c:pt>
                <c:pt idx="50">
                  <c:v>28.27904761904764</c:v>
                </c:pt>
                <c:pt idx="51">
                  <c:v>28.42357142857145</c:v>
                </c:pt>
                <c:pt idx="52">
                  <c:v>28.56809523809526</c:v>
                </c:pt>
                <c:pt idx="53">
                  <c:v>28.71309523809526</c:v>
                </c:pt>
                <c:pt idx="54">
                  <c:v>28.85809523809526</c:v>
                </c:pt>
                <c:pt idx="55">
                  <c:v>29.01238095238098</c:v>
                </c:pt>
                <c:pt idx="56">
                  <c:v>29.16666666666669</c:v>
                </c:pt>
                <c:pt idx="57">
                  <c:v>29.32690476190479</c:v>
                </c:pt>
                <c:pt idx="58">
                  <c:v>29.48714285714288</c:v>
                </c:pt>
                <c:pt idx="59">
                  <c:v>29.63880952380955</c:v>
                </c:pt>
                <c:pt idx="60">
                  <c:v>29.79047619047622</c:v>
                </c:pt>
                <c:pt idx="61">
                  <c:v>29.94380952380955</c:v>
                </c:pt>
                <c:pt idx="62">
                  <c:v>30.09714285714288</c:v>
                </c:pt>
                <c:pt idx="63">
                  <c:v>30.27023809523812</c:v>
                </c:pt>
                <c:pt idx="64">
                  <c:v>30.44333333333336</c:v>
                </c:pt>
                <c:pt idx="65">
                  <c:v>30.60285714285716</c:v>
                </c:pt>
                <c:pt idx="66">
                  <c:v>30.76238095238097</c:v>
                </c:pt>
                <c:pt idx="67">
                  <c:v>30.92285714285716</c:v>
                </c:pt>
                <c:pt idx="68">
                  <c:v>31.08333333333336</c:v>
                </c:pt>
                <c:pt idx="69">
                  <c:v>31.27476190476193</c:v>
                </c:pt>
                <c:pt idx="70">
                  <c:v>31.4661904761905</c:v>
                </c:pt>
                <c:pt idx="71">
                  <c:v>31.6514285714286</c:v>
                </c:pt>
                <c:pt idx="72">
                  <c:v>31.83666666666669</c:v>
                </c:pt>
                <c:pt idx="73">
                  <c:v>32.0264285714286</c:v>
                </c:pt>
                <c:pt idx="74">
                  <c:v>32.2161904761905</c:v>
                </c:pt>
                <c:pt idx="75">
                  <c:v>32.42357142857146</c:v>
                </c:pt>
                <c:pt idx="76">
                  <c:v>32.63095238095241</c:v>
                </c:pt>
                <c:pt idx="77">
                  <c:v>32.81214285714288</c:v>
                </c:pt>
                <c:pt idx="78">
                  <c:v>32.99333333333335</c:v>
                </c:pt>
                <c:pt idx="79">
                  <c:v>33.17047619047621</c:v>
                </c:pt>
                <c:pt idx="80">
                  <c:v>33.34761904761907</c:v>
                </c:pt>
                <c:pt idx="81">
                  <c:v>33.54380952380954</c:v>
                </c:pt>
                <c:pt idx="82">
                  <c:v>33.74000000000002</c:v>
                </c:pt>
                <c:pt idx="83">
                  <c:v>33.91714285714288</c:v>
                </c:pt>
                <c:pt idx="84">
                  <c:v>34.09428571428574</c:v>
                </c:pt>
                <c:pt idx="85">
                  <c:v>34.26738095238098</c:v>
                </c:pt>
                <c:pt idx="86">
                  <c:v>34.44047619047622</c:v>
                </c:pt>
                <c:pt idx="87">
                  <c:v>34.62738095238097</c:v>
                </c:pt>
                <c:pt idx="88">
                  <c:v>34.81428571428574</c:v>
                </c:pt>
                <c:pt idx="89">
                  <c:v>34.97690476190479</c:v>
                </c:pt>
                <c:pt idx="90">
                  <c:v>35.13952380952384</c:v>
                </c:pt>
                <c:pt idx="91">
                  <c:v>35.30166666666669</c:v>
                </c:pt>
                <c:pt idx="92">
                  <c:v>35.46380952380954</c:v>
                </c:pt>
                <c:pt idx="93">
                  <c:v>35.63833333333336</c:v>
                </c:pt>
                <c:pt idx="94">
                  <c:v>35.81285714285718</c:v>
                </c:pt>
                <c:pt idx="95">
                  <c:v>35.97809523809526</c:v>
                </c:pt>
                <c:pt idx="96">
                  <c:v>36.14333333333336</c:v>
                </c:pt>
                <c:pt idx="97">
                  <c:v>36.30309523809527</c:v>
                </c:pt>
                <c:pt idx="98">
                  <c:v>36.46285714285717</c:v>
                </c:pt>
                <c:pt idx="99">
                  <c:v>36.64000000000003</c:v>
                </c:pt>
                <c:pt idx="100">
                  <c:v>36.81714285714288</c:v>
                </c:pt>
                <c:pt idx="101">
                  <c:v>37.00261904761908</c:v>
                </c:pt>
                <c:pt idx="102">
                  <c:v>37.18809523809526</c:v>
                </c:pt>
                <c:pt idx="103">
                  <c:v>37.36595238095241</c:v>
                </c:pt>
                <c:pt idx="104">
                  <c:v>37.54380952380956</c:v>
                </c:pt>
                <c:pt idx="105">
                  <c:v>37.72785714285718</c:v>
                </c:pt>
                <c:pt idx="106">
                  <c:v>37.91190476190479</c:v>
                </c:pt>
                <c:pt idx="107">
                  <c:v>38.09357142857146</c:v>
                </c:pt>
                <c:pt idx="108">
                  <c:v>38.27523809523812</c:v>
                </c:pt>
                <c:pt idx="109">
                  <c:v>38.42476190476194</c:v>
                </c:pt>
                <c:pt idx="110">
                  <c:v>38.57428571428574</c:v>
                </c:pt>
                <c:pt idx="111">
                  <c:v>38.71214285714288</c:v>
                </c:pt>
                <c:pt idx="112">
                  <c:v>38.85000000000002</c:v>
                </c:pt>
                <c:pt idx="113">
                  <c:v>39.00333333333336</c:v>
                </c:pt>
                <c:pt idx="114">
                  <c:v>39.15666666666669</c:v>
                </c:pt>
                <c:pt idx="115">
                  <c:v>39.2966666666667</c:v>
                </c:pt>
                <c:pt idx="116">
                  <c:v>39.4366666666667</c:v>
                </c:pt>
                <c:pt idx="117">
                  <c:v>39.59547619047622</c:v>
                </c:pt>
                <c:pt idx="118">
                  <c:v>39.75428571428574</c:v>
                </c:pt>
                <c:pt idx="119">
                  <c:v>39.94071428571431</c:v>
                </c:pt>
                <c:pt idx="120">
                  <c:v>40.12714285714289</c:v>
                </c:pt>
                <c:pt idx="121">
                  <c:v>40.2964285714286</c:v>
                </c:pt>
                <c:pt idx="122">
                  <c:v>40.46571428571431</c:v>
                </c:pt>
                <c:pt idx="123">
                  <c:v>40.62071428571431</c:v>
                </c:pt>
                <c:pt idx="124">
                  <c:v>40.77571428571432</c:v>
                </c:pt>
                <c:pt idx="125">
                  <c:v>40.93500000000003</c:v>
                </c:pt>
                <c:pt idx="126">
                  <c:v>41.09428571428575</c:v>
                </c:pt>
                <c:pt idx="127">
                  <c:v>41.21785714285718</c:v>
                </c:pt>
                <c:pt idx="128">
                  <c:v>41.34142857142861</c:v>
                </c:pt>
                <c:pt idx="129">
                  <c:v>41.45285714285718</c:v>
                </c:pt>
                <c:pt idx="130">
                  <c:v>41.56428571428575</c:v>
                </c:pt>
                <c:pt idx="131">
                  <c:v>41.69476190476193</c:v>
                </c:pt>
                <c:pt idx="132">
                  <c:v>41.82523809523812</c:v>
                </c:pt>
                <c:pt idx="133">
                  <c:v>41.95523809523812</c:v>
                </c:pt>
                <c:pt idx="134">
                  <c:v>42.08523809523813</c:v>
                </c:pt>
                <c:pt idx="135">
                  <c:v>42.23523809523813</c:v>
                </c:pt>
                <c:pt idx="136">
                  <c:v>42.38523809523813</c:v>
                </c:pt>
                <c:pt idx="137">
                  <c:v>42.55047619047622</c:v>
                </c:pt>
                <c:pt idx="138">
                  <c:v>42.71571428571432</c:v>
                </c:pt>
                <c:pt idx="139">
                  <c:v>42.87523809523813</c:v>
                </c:pt>
                <c:pt idx="140">
                  <c:v>43.03476190476194</c:v>
                </c:pt>
                <c:pt idx="141">
                  <c:v>43.16785714285717</c:v>
                </c:pt>
                <c:pt idx="142">
                  <c:v>43.30095238095241</c:v>
                </c:pt>
                <c:pt idx="143">
                  <c:v>43.40071428571432</c:v>
                </c:pt>
                <c:pt idx="144">
                  <c:v>43.50047619047622</c:v>
                </c:pt>
                <c:pt idx="145">
                  <c:v>43.60000000000003</c:v>
                </c:pt>
                <c:pt idx="146">
                  <c:v>43.69952380952384</c:v>
                </c:pt>
                <c:pt idx="147">
                  <c:v>43.80047619047622</c:v>
                </c:pt>
                <c:pt idx="148">
                  <c:v>43.9014285714286</c:v>
                </c:pt>
                <c:pt idx="149">
                  <c:v>44.01452380952384</c:v>
                </c:pt>
                <c:pt idx="150">
                  <c:v>44.12761904761908</c:v>
                </c:pt>
                <c:pt idx="151">
                  <c:v>44.27309523809527</c:v>
                </c:pt>
                <c:pt idx="152">
                  <c:v>44.41857142857146</c:v>
                </c:pt>
                <c:pt idx="153">
                  <c:v>44.55261904761909</c:v>
                </c:pt>
                <c:pt idx="154">
                  <c:v>44.68666666666671</c:v>
                </c:pt>
                <c:pt idx="155">
                  <c:v>44.78619047619051</c:v>
                </c:pt>
                <c:pt idx="156">
                  <c:v>44.88571428571432</c:v>
                </c:pt>
                <c:pt idx="157">
                  <c:v>45.0071428571429</c:v>
                </c:pt>
                <c:pt idx="158">
                  <c:v>45.12857142857146</c:v>
                </c:pt>
                <c:pt idx="159">
                  <c:v>45.2364285714286</c:v>
                </c:pt>
                <c:pt idx="160">
                  <c:v>45.34428571428575</c:v>
                </c:pt>
                <c:pt idx="161">
                  <c:v>45.4464285714286</c:v>
                </c:pt>
                <c:pt idx="162">
                  <c:v>45.54857142857146</c:v>
                </c:pt>
                <c:pt idx="163">
                  <c:v>45.66547619047623</c:v>
                </c:pt>
                <c:pt idx="164">
                  <c:v>45.78238095238098</c:v>
                </c:pt>
                <c:pt idx="165">
                  <c:v>45.89309523809527</c:v>
                </c:pt>
                <c:pt idx="166">
                  <c:v>46.00380952380957</c:v>
                </c:pt>
                <c:pt idx="167">
                  <c:v>46.10952380952385</c:v>
                </c:pt>
                <c:pt idx="168">
                  <c:v>46.21523809523813</c:v>
                </c:pt>
                <c:pt idx="169">
                  <c:v>46.35214285714289</c:v>
                </c:pt>
                <c:pt idx="170">
                  <c:v>46.48904761904765</c:v>
                </c:pt>
                <c:pt idx="171">
                  <c:v>46.62023809523813</c:v>
                </c:pt>
                <c:pt idx="172">
                  <c:v>46.7514285714286</c:v>
                </c:pt>
                <c:pt idx="173">
                  <c:v>46.86880952380956</c:v>
                </c:pt>
                <c:pt idx="174">
                  <c:v>46.98619047619052</c:v>
                </c:pt>
                <c:pt idx="175">
                  <c:v>47.11571428571432</c:v>
                </c:pt>
                <c:pt idx="176">
                  <c:v>47.24523809523813</c:v>
                </c:pt>
                <c:pt idx="177">
                  <c:v>47.37333333333336</c:v>
                </c:pt>
                <c:pt idx="178">
                  <c:v>47.5014285714286</c:v>
                </c:pt>
                <c:pt idx="179">
                  <c:v>47.61309523809528</c:v>
                </c:pt>
                <c:pt idx="180">
                  <c:v>47.72476190476195</c:v>
                </c:pt>
                <c:pt idx="181">
                  <c:v>47.83357142857147</c:v>
                </c:pt>
                <c:pt idx="182">
                  <c:v>47.94238095238099</c:v>
                </c:pt>
                <c:pt idx="183">
                  <c:v>48.04452380952385</c:v>
                </c:pt>
                <c:pt idx="184">
                  <c:v>48.1466666666667</c:v>
                </c:pt>
                <c:pt idx="185">
                  <c:v>48.23428571428575</c:v>
                </c:pt>
                <c:pt idx="186">
                  <c:v>48.3219047619048</c:v>
                </c:pt>
                <c:pt idx="187">
                  <c:v>48.4271428571429</c:v>
                </c:pt>
                <c:pt idx="188">
                  <c:v>48.53238095238099</c:v>
                </c:pt>
                <c:pt idx="189">
                  <c:v>48.63928571428575</c:v>
                </c:pt>
                <c:pt idx="190">
                  <c:v>48.74619047619051</c:v>
                </c:pt>
                <c:pt idx="191">
                  <c:v>48.83952380952384</c:v>
                </c:pt>
                <c:pt idx="192">
                  <c:v>48.93285714285717</c:v>
                </c:pt>
                <c:pt idx="193">
                  <c:v>49.01595238095241</c:v>
                </c:pt>
                <c:pt idx="194">
                  <c:v>49.09904761904766</c:v>
                </c:pt>
                <c:pt idx="195">
                  <c:v>49.19476190476195</c:v>
                </c:pt>
                <c:pt idx="196">
                  <c:v>49.29047619047623</c:v>
                </c:pt>
                <c:pt idx="197">
                  <c:v>49.37976190476194</c:v>
                </c:pt>
                <c:pt idx="198">
                  <c:v>49.46904761904766</c:v>
                </c:pt>
                <c:pt idx="199">
                  <c:v>49.56904761904766</c:v>
                </c:pt>
                <c:pt idx="200">
                  <c:v>49.66904761904766</c:v>
                </c:pt>
                <c:pt idx="201">
                  <c:v>49.77666666666671</c:v>
                </c:pt>
                <c:pt idx="202">
                  <c:v>49.88428571428575</c:v>
                </c:pt>
                <c:pt idx="203">
                  <c:v>49.9821428571429</c:v>
                </c:pt>
                <c:pt idx="204">
                  <c:v>50.08000000000004</c:v>
                </c:pt>
                <c:pt idx="205">
                  <c:v>50.15785714285718</c:v>
                </c:pt>
                <c:pt idx="206">
                  <c:v>50.23571428571432</c:v>
                </c:pt>
                <c:pt idx="207">
                  <c:v>50.28761904761909</c:v>
                </c:pt>
                <c:pt idx="208">
                  <c:v>50.33952380952385</c:v>
                </c:pt>
                <c:pt idx="209">
                  <c:v>50.39690476190479</c:v>
                </c:pt>
                <c:pt idx="210">
                  <c:v>50.45428571428575</c:v>
                </c:pt>
                <c:pt idx="211">
                  <c:v>50.53357142857146</c:v>
                </c:pt>
                <c:pt idx="212">
                  <c:v>50.61285714285718</c:v>
                </c:pt>
                <c:pt idx="213">
                  <c:v>50.7364285714286</c:v>
                </c:pt>
                <c:pt idx="214">
                  <c:v>50.86000000000003</c:v>
                </c:pt>
                <c:pt idx="215">
                  <c:v>50.98380952380955</c:v>
                </c:pt>
                <c:pt idx="216">
                  <c:v>51.10761904761908</c:v>
                </c:pt>
                <c:pt idx="217">
                  <c:v>51.22476190476194</c:v>
                </c:pt>
                <c:pt idx="218">
                  <c:v>51.3419047619048</c:v>
                </c:pt>
                <c:pt idx="219">
                  <c:v>51.42785714285719</c:v>
                </c:pt>
                <c:pt idx="220">
                  <c:v>51.51380952380957</c:v>
                </c:pt>
                <c:pt idx="221">
                  <c:v>51.58761904761909</c:v>
                </c:pt>
                <c:pt idx="222">
                  <c:v>51.66142857142861</c:v>
                </c:pt>
                <c:pt idx="223">
                  <c:v>51.72238095238099</c:v>
                </c:pt>
                <c:pt idx="224">
                  <c:v>51.78333333333337</c:v>
                </c:pt>
                <c:pt idx="225">
                  <c:v>51.85738095238099</c:v>
                </c:pt>
                <c:pt idx="226">
                  <c:v>51.9314285714286</c:v>
                </c:pt>
                <c:pt idx="227">
                  <c:v>51.99119047619051</c:v>
                </c:pt>
                <c:pt idx="228">
                  <c:v>52.05095238095242</c:v>
                </c:pt>
                <c:pt idx="229">
                  <c:v>52.10952380952385</c:v>
                </c:pt>
                <c:pt idx="230">
                  <c:v>52.16809523809528</c:v>
                </c:pt>
                <c:pt idx="231">
                  <c:v>52.22523809523813</c:v>
                </c:pt>
                <c:pt idx="232">
                  <c:v>52.28238095238099</c:v>
                </c:pt>
                <c:pt idx="233">
                  <c:v>52.3471428571429</c:v>
                </c:pt>
                <c:pt idx="234">
                  <c:v>52.4119047619048</c:v>
                </c:pt>
                <c:pt idx="235">
                  <c:v>52.45952380952384</c:v>
                </c:pt>
                <c:pt idx="236">
                  <c:v>52.5071428571429</c:v>
                </c:pt>
                <c:pt idx="237">
                  <c:v>52.56428571428575</c:v>
                </c:pt>
                <c:pt idx="238">
                  <c:v>52.62142857142861</c:v>
                </c:pt>
                <c:pt idx="239">
                  <c:v>52.66000000000004</c:v>
                </c:pt>
                <c:pt idx="240">
                  <c:v>52.69857142857147</c:v>
                </c:pt>
                <c:pt idx="241">
                  <c:v>52.72833333333337</c:v>
                </c:pt>
                <c:pt idx="242">
                  <c:v>52.75809523809528</c:v>
                </c:pt>
                <c:pt idx="243">
                  <c:v>52.78238095238099</c:v>
                </c:pt>
                <c:pt idx="244">
                  <c:v>52.8066666666667</c:v>
                </c:pt>
                <c:pt idx="245">
                  <c:v>52.84142857142861</c:v>
                </c:pt>
                <c:pt idx="246">
                  <c:v>52.87619047619052</c:v>
                </c:pt>
                <c:pt idx="247">
                  <c:v>52.91142857142862</c:v>
                </c:pt>
                <c:pt idx="248">
                  <c:v>52.94666666666671</c:v>
                </c:pt>
                <c:pt idx="249">
                  <c:v>52.9971428571429</c:v>
                </c:pt>
                <c:pt idx="250">
                  <c:v>53.04761904761909</c:v>
                </c:pt>
                <c:pt idx="251">
                  <c:v>53.09809523809528</c:v>
                </c:pt>
                <c:pt idx="252">
                  <c:v>53.14857142857147</c:v>
                </c:pt>
                <c:pt idx="253">
                  <c:v>53.20357142857147</c:v>
                </c:pt>
                <c:pt idx="254">
                  <c:v>53.25857142857147</c:v>
                </c:pt>
                <c:pt idx="255">
                  <c:v>53.30238095238099</c:v>
                </c:pt>
                <c:pt idx="256">
                  <c:v>53.34619047619051</c:v>
                </c:pt>
                <c:pt idx="257">
                  <c:v>53.37333333333337</c:v>
                </c:pt>
                <c:pt idx="258">
                  <c:v>53.40047619047623</c:v>
                </c:pt>
                <c:pt idx="259">
                  <c:v>53.43619047619051</c:v>
                </c:pt>
                <c:pt idx="260">
                  <c:v>53.4719047619048</c:v>
                </c:pt>
                <c:pt idx="261">
                  <c:v>53.53452380952385</c:v>
                </c:pt>
                <c:pt idx="262">
                  <c:v>53.5971428571429</c:v>
                </c:pt>
                <c:pt idx="263">
                  <c:v>53.69761904761909</c:v>
                </c:pt>
                <c:pt idx="264">
                  <c:v>53.79809523809528</c:v>
                </c:pt>
                <c:pt idx="265">
                  <c:v>53.89238095238099</c:v>
                </c:pt>
                <c:pt idx="266">
                  <c:v>53.98666666666671</c:v>
                </c:pt>
                <c:pt idx="267">
                  <c:v>54.0619047619048</c:v>
                </c:pt>
                <c:pt idx="268">
                  <c:v>54.1371428571429</c:v>
                </c:pt>
                <c:pt idx="269">
                  <c:v>54.20976190476195</c:v>
                </c:pt>
                <c:pt idx="270">
                  <c:v>54.28238095238099</c:v>
                </c:pt>
                <c:pt idx="271">
                  <c:v>54.37095238095242</c:v>
                </c:pt>
                <c:pt idx="272">
                  <c:v>54.45952380952384</c:v>
                </c:pt>
                <c:pt idx="273">
                  <c:v>54.5519047619048</c:v>
                </c:pt>
                <c:pt idx="274">
                  <c:v>54.64428571428576</c:v>
                </c:pt>
                <c:pt idx="275">
                  <c:v>54.75666666666671</c:v>
                </c:pt>
                <c:pt idx="276">
                  <c:v>54.86904761904766</c:v>
                </c:pt>
                <c:pt idx="277">
                  <c:v>54.95857142857147</c:v>
                </c:pt>
                <c:pt idx="278">
                  <c:v>55.04809523809528</c:v>
                </c:pt>
                <c:pt idx="279">
                  <c:v>55.10976190476194</c:v>
                </c:pt>
                <c:pt idx="280">
                  <c:v>55.17142857142861</c:v>
                </c:pt>
                <c:pt idx="281">
                  <c:v>55.23500000000004</c:v>
                </c:pt>
                <c:pt idx="282">
                  <c:v>55.29857142857147</c:v>
                </c:pt>
                <c:pt idx="283">
                  <c:v>55.35500000000005</c:v>
                </c:pt>
                <c:pt idx="284">
                  <c:v>55.41142857142862</c:v>
                </c:pt>
                <c:pt idx="285">
                  <c:v>55.46666666666671</c:v>
                </c:pt>
                <c:pt idx="286">
                  <c:v>55.52190476190481</c:v>
                </c:pt>
                <c:pt idx="287">
                  <c:v>55.59333333333338</c:v>
                </c:pt>
                <c:pt idx="288">
                  <c:v>55.66476190476195</c:v>
                </c:pt>
                <c:pt idx="289">
                  <c:v>55.7271428571429</c:v>
                </c:pt>
                <c:pt idx="290">
                  <c:v>55.78952380952386</c:v>
                </c:pt>
                <c:pt idx="291">
                  <c:v>55.81857142857147</c:v>
                </c:pt>
                <c:pt idx="292">
                  <c:v>55.84761904761909</c:v>
                </c:pt>
                <c:pt idx="293">
                  <c:v>55.87809523809528</c:v>
                </c:pt>
                <c:pt idx="294">
                  <c:v>55.90857142857148</c:v>
                </c:pt>
                <c:pt idx="295">
                  <c:v>55.89547619047623</c:v>
                </c:pt>
                <c:pt idx="296">
                  <c:v>55.88238095238099</c:v>
                </c:pt>
                <c:pt idx="297">
                  <c:v>55.88666666666671</c:v>
                </c:pt>
                <c:pt idx="298">
                  <c:v>55.89095238095242</c:v>
                </c:pt>
                <c:pt idx="299">
                  <c:v>55.91642857142861</c:v>
                </c:pt>
                <c:pt idx="300">
                  <c:v>55.94190476190481</c:v>
                </c:pt>
                <c:pt idx="301">
                  <c:v>55.97976190476195</c:v>
                </c:pt>
                <c:pt idx="302">
                  <c:v>56.01761904761909</c:v>
                </c:pt>
                <c:pt idx="303">
                  <c:v>56.06785714285719</c:v>
                </c:pt>
                <c:pt idx="304">
                  <c:v>56.11809523809528</c:v>
                </c:pt>
                <c:pt idx="305">
                  <c:v>56.17333333333337</c:v>
                </c:pt>
                <c:pt idx="306">
                  <c:v>56.22857142857147</c:v>
                </c:pt>
                <c:pt idx="307">
                  <c:v>56.27357142857147</c:v>
                </c:pt>
                <c:pt idx="308">
                  <c:v>56.31857142857148</c:v>
                </c:pt>
                <c:pt idx="309">
                  <c:v>56.3771428571429</c:v>
                </c:pt>
                <c:pt idx="310">
                  <c:v>56.43571428571433</c:v>
                </c:pt>
                <c:pt idx="311">
                  <c:v>56.50166666666671</c:v>
                </c:pt>
                <c:pt idx="312">
                  <c:v>56.56761904761909</c:v>
                </c:pt>
                <c:pt idx="313">
                  <c:v>56.61357142857147</c:v>
                </c:pt>
                <c:pt idx="314">
                  <c:v>56.65952380952385</c:v>
                </c:pt>
                <c:pt idx="315">
                  <c:v>56.70285714285718</c:v>
                </c:pt>
                <c:pt idx="316">
                  <c:v>56.74619047619052</c:v>
                </c:pt>
                <c:pt idx="317">
                  <c:v>56.75166666666671</c:v>
                </c:pt>
                <c:pt idx="318">
                  <c:v>56.7571428571429</c:v>
                </c:pt>
                <c:pt idx="319">
                  <c:v>56.75857142857147</c:v>
                </c:pt>
                <c:pt idx="320">
                  <c:v>56.76000000000005</c:v>
                </c:pt>
                <c:pt idx="321">
                  <c:v>56.79952380952385</c:v>
                </c:pt>
                <c:pt idx="322">
                  <c:v>56.83904761904766</c:v>
                </c:pt>
                <c:pt idx="323">
                  <c:v>56.90666666666671</c:v>
                </c:pt>
                <c:pt idx="324">
                  <c:v>56.97428571428576</c:v>
                </c:pt>
                <c:pt idx="325">
                  <c:v>57.03404761904766</c:v>
                </c:pt>
                <c:pt idx="326">
                  <c:v>57.09380952380957</c:v>
                </c:pt>
                <c:pt idx="327">
                  <c:v>57.13071428571433</c:v>
                </c:pt>
                <c:pt idx="328">
                  <c:v>57.16761904761909</c:v>
                </c:pt>
                <c:pt idx="329">
                  <c:v>57.16928571428576</c:v>
                </c:pt>
                <c:pt idx="330">
                  <c:v>57.17095238095243</c:v>
                </c:pt>
                <c:pt idx="331">
                  <c:v>57.14761904761909</c:v>
                </c:pt>
                <c:pt idx="332">
                  <c:v>57.12428571428575</c:v>
                </c:pt>
                <c:pt idx="333">
                  <c:v>57.11166666666671</c:v>
                </c:pt>
                <c:pt idx="334">
                  <c:v>57.09904761904767</c:v>
                </c:pt>
                <c:pt idx="335">
                  <c:v>57.09571428571434</c:v>
                </c:pt>
                <c:pt idx="336">
                  <c:v>57.092380952381</c:v>
                </c:pt>
                <c:pt idx="337">
                  <c:v>57.10785714285718</c:v>
                </c:pt>
                <c:pt idx="338">
                  <c:v>57.12333333333338</c:v>
                </c:pt>
                <c:pt idx="339">
                  <c:v>57.15071428571433</c:v>
                </c:pt>
                <c:pt idx="340">
                  <c:v>57.17809523809527</c:v>
                </c:pt>
                <c:pt idx="341">
                  <c:v>57.23119047619052</c:v>
                </c:pt>
                <c:pt idx="342">
                  <c:v>57.28428571428576</c:v>
                </c:pt>
                <c:pt idx="343">
                  <c:v>57.34071428571433</c:v>
                </c:pt>
                <c:pt idx="344">
                  <c:v>57.3971428571429</c:v>
                </c:pt>
                <c:pt idx="345">
                  <c:v>57.41285714285718</c:v>
                </c:pt>
                <c:pt idx="346">
                  <c:v>57.42857142857147</c:v>
                </c:pt>
                <c:pt idx="347">
                  <c:v>57.42238095238099</c:v>
                </c:pt>
                <c:pt idx="348">
                  <c:v>57.41619047619051</c:v>
                </c:pt>
                <c:pt idx="349">
                  <c:v>57.43047619047623</c:v>
                </c:pt>
                <c:pt idx="350">
                  <c:v>57.44476190476195</c:v>
                </c:pt>
                <c:pt idx="351">
                  <c:v>57.4819047619048</c:v>
                </c:pt>
                <c:pt idx="352">
                  <c:v>57.51904761904765</c:v>
                </c:pt>
                <c:pt idx="353">
                  <c:v>57.6219047619048</c:v>
                </c:pt>
                <c:pt idx="354">
                  <c:v>57.72476190476195</c:v>
                </c:pt>
                <c:pt idx="355">
                  <c:v>57.87071428571433</c:v>
                </c:pt>
                <c:pt idx="356">
                  <c:v>58.01666666666671</c:v>
                </c:pt>
                <c:pt idx="357">
                  <c:v>58.16761904761909</c:v>
                </c:pt>
                <c:pt idx="358">
                  <c:v>58.31857142857147</c:v>
                </c:pt>
                <c:pt idx="359">
                  <c:v>58.46285714285719</c:v>
                </c:pt>
                <c:pt idx="360">
                  <c:v>58.6071428571429</c:v>
                </c:pt>
                <c:pt idx="361">
                  <c:v>58.71285714285719</c:v>
                </c:pt>
                <c:pt idx="362">
                  <c:v>58.81857142857147</c:v>
                </c:pt>
                <c:pt idx="363">
                  <c:v>58.85142857142861</c:v>
                </c:pt>
                <c:pt idx="364">
                  <c:v>58.88428571428575</c:v>
                </c:pt>
                <c:pt idx="365">
                  <c:v>58.90095238095242</c:v>
                </c:pt>
                <c:pt idx="366">
                  <c:v>58.91761904761909</c:v>
                </c:pt>
                <c:pt idx="367">
                  <c:v>58.94309523809528</c:v>
                </c:pt>
                <c:pt idx="368">
                  <c:v>58.96857142857147</c:v>
                </c:pt>
                <c:pt idx="369">
                  <c:v>59.00928571428575</c:v>
                </c:pt>
                <c:pt idx="370">
                  <c:v>59.05000000000004</c:v>
                </c:pt>
                <c:pt idx="371">
                  <c:v>59.11071428571433</c:v>
                </c:pt>
                <c:pt idx="372">
                  <c:v>59.17142857142862</c:v>
                </c:pt>
                <c:pt idx="373">
                  <c:v>59.2226190476191</c:v>
                </c:pt>
                <c:pt idx="374">
                  <c:v>59.27380952380958</c:v>
                </c:pt>
                <c:pt idx="375">
                  <c:v>59.28595238095243</c:v>
                </c:pt>
                <c:pt idx="376">
                  <c:v>59.29809523809529</c:v>
                </c:pt>
                <c:pt idx="377">
                  <c:v>59.29357142857148</c:v>
                </c:pt>
                <c:pt idx="378">
                  <c:v>59.28904761904766</c:v>
                </c:pt>
                <c:pt idx="379">
                  <c:v>59.33190476190481</c:v>
                </c:pt>
                <c:pt idx="380">
                  <c:v>59.37476190476195</c:v>
                </c:pt>
                <c:pt idx="381">
                  <c:v>59.44857142857148</c:v>
                </c:pt>
                <c:pt idx="382">
                  <c:v>59.522380952381</c:v>
                </c:pt>
                <c:pt idx="383">
                  <c:v>59.64023809523814</c:v>
                </c:pt>
                <c:pt idx="384">
                  <c:v>59.75809523809528</c:v>
                </c:pt>
                <c:pt idx="385">
                  <c:v>59.85738095238099</c:v>
                </c:pt>
                <c:pt idx="386">
                  <c:v>59.95666666666671</c:v>
                </c:pt>
                <c:pt idx="387">
                  <c:v>59.9976190476191</c:v>
                </c:pt>
                <c:pt idx="388">
                  <c:v>60.03857142857147</c:v>
                </c:pt>
                <c:pt idx="389">
                  <c:v>60.01047619047624</c:v>
                </c:pt>
                <c:pt idx="390">
                  <c:v>59.982380952381</c:v>
                </c:pt>
                <c:pt idx="391">
                  <c:v>59.97690476190481</c:v>
                </c:pt>
                <c:pt idx="392">
                  <c:v>59.97142857142862</c:v>
                </c:pt>
                <c:pt idx="393">
                  <c:v>60.01642857142862</c:v>
                </c:pt>
                <c:pt idx="394">
                  <c:v>60.06142857142862</c:v>
                </c:pt>
                <c:pt idx="395">
                  <c:v>60.12880952380957</c:v>
                </c:pt>
                <c:pt idx="396">
                  <c:v>60.19619047619052</c:v>
                </c:pt>
                <c:pt idx="397">
                  <c:v>60.26761904761909</c:v>
                </c:pt>
                <c:pt idx="398">
                  <c:v>60.33904761904766</c:v>
                </c:pt>
                <c:pt idx="399">
                  <c:v>60.3976190476191</c:v>
                </c:pt>
                <c:pt idx="400">
                  <c:v>60.45619047619053</c:v>
                </c:pt>
                <c:pt idx="401">
                  <c:v>60.48523809523815</c:v>
                </c:pt>
                <c:pt idx="402">
                  <c:v>60.51428571428576</c:v>
                </c:pt>
                <c:pt idx="403">
                  <c:v>60.54547619047624</c:v>
                </c:pt>
                <c:pt idx="404">
                  <c:v>60.57666666666672</c:v>
                </c:pt>
                <c:pt idx="405">
                  <c:v>60.60190476190481</c:v>
                </c:pt>
                <c:pt idx="406">
                  <c:v>60.62714285714291</c:v>
                </c:pt>
                <c:pt idx="407">
                  <c:v>60.64785714285719</c:v>
                </c:pt>
                <c:pt idx="408">
                  <c:v>60.66857142857147</c:v>
                </c:pt>
                <c:pt idx="409">
                  <c:v>60.69880952380957</c:v>
                </c:pt>
                <c:pt idx="410">
                  <c:v>60.72904761904766</c:v>
                </c:pt>
                <c:pt idx="411">
                  <c:v>60.73166666666671</c:v>
                </c:pt>
                <c:pt idx="412">
                  <c:v>60.73428571428576</c:v>
                </c:pt>
                <c:pt idx="413">
                  <c:v>60.71047619047623</c:v>
                </c:pt>
                <c:pt idx="414">
                  <c:v>60.6866666666667</c:v>
                </c:pt>
                <c:pt idx="415">
                  <c:v>60.65166666666671</c:v>
                </c:pt>
                <c:pt idx="416">
                  <c:v>60.61666666666671</c:v>
                </c:pt>
                <c:pt idx="417">
                  <c:v>60.59857142857147</c:v>
                </c:pt>
                <c:pt idx="418">
                  <c:v>60.58047619047624</c:v>
                </c:pt>
                <c:pt idx="419">
                  <c:v>60.62023809523814</c:v>
                </c:pt>
                <c:pt idx="420">
                  <c:v>60.66000000000004</c:v>
                </c:pt>
                <c:pt idx="421">
                  <c:v>60.71833333333338</c:v>
                </c:pt>
                <c:pt idx="422">
                  <c:v>60.77666666666671</c:v>
                </c:pt>
                <c:pt idx="423">
                  <c:v>60.83261904761909</c:v>
                </c:pt>
                <c:pt idx="424">
                  <c:v>60.88857142857147</c:v>
                </c:pt>
                <c:pt idx="425">
                  <c:v>60.90547619047624</c:v>
                </c:pt>
                <c:pt idx="426">
                  <c:v>60.922380952381</c:v>
                </c:pt>
                <c:pt idx="427">
                  <c:v>60.96309523809528</c:v>
                </c:pt>
                <c:pt idx="428">
                  <c:v>61.00380952380957</c:v>
                </c:pt>
                <c:pt idx="429">
                  <c:v>61.10523809523814</c:v>
                </c:pt>
                <c:pt idx="430">
                  <c:v>61.20666666666671</c:v>
                </c:pt>
                <c:pt idx="431">
                  <c:v>61.33904761904766</c:v>
                </c:pt>
                <c:pt idx="432">
                  <c:v>61.47142857142862</c:v>
                </c:pt>
                <c:pt idx="433">
                  <c:v>61.60142857142862</c:v>
                </c:pt>
                <c:pt idx="434">
                  <c:v>61.73142857142862</c:v>
                </c:pt>
                <c:pt idx="435">
                  <c:v>61.83666666666672</c:v>
                </c:pt>
                <c:pt idx="436">
                  <c:v>61.94190476190481</c:v>
                </c:pt>
                <c:pt idx="437">
                  <c:v>61.98833333333338</c:v>
                </c:pt>
                <c:pt idx="438">
                  <c:v>62.03476190476195</c:v>
                </c:pt>
                <c:pt idx="439">
                  <c:v>62.03642857142862</c:v>
                </c:pt>
                <c:pt idx="440">
                  <c:v>62.03809523809529</c:v>
                </c:pt>
                <c:pt idx="441">
                  <c:v>61.95476190476195</c:v>
                </c:pt>
                <c:pt idx="442">
                  <c:v>61.87142857142862</c:v>
                </c:pt>
                <c:pt idx="443">
                  <c:v>61.82142857142862</c:v>
                </c:pt>
                <c:pt idx="444">
                  <c:v>61.77142857142861</c:v>
                </c:pt>
                <c:pt idx="445">
                  <c:v>61.75357142857148</c:v>
                </c:pt>
                <c:pt idx="446">
                  <c:v>61.73571428571433</c:v>
                </c:pt>
                <c:pt idx="447">
                  <c:v>61.77261904761909</c:v>
                </c:pt>
                <c:pt idx="448">
                  <c:v>61.80952380952385</c:v>
                </c:pt>
                <c:pt idx="449">
                  <c:v>61.88880952380957</c:v>
                </c:pt>
                <c:pt idx="450">
                  <c:v>61.96809523809529</c:v>
                </c:pt>
                <c:pt idx="451">
                  <c:v>62.04785714285719</c:v>
                </c:pt>
                <c:pt idx="452">
                  <c:v>62.12761904761909</c:v>
                </c:pt>
                <c:pt idx="453">
                  <c:v>62.13642857142862</c:v>
                </c:pt>
                <c:pt idx="454">
                  <c:v>62.14523809523814</c:v>
                </c:pt>
                <c:pt idx="455">
                  <c:v>62.15428571428576</c:v>
                </c:pt>
                <c:pt idx="456">
                  <c:v>62.16333333333338</c:v>
                </c:pt>
                <c:pt idx="457">
                  <c:v>62.12285714285719</c:v>
                </c:pt>
                <c:pt idx="458">
                  <c:v>62.082380952381</c:v>
                </c:pt>
                <c:pt idx="459">
                  <c:v>62.03071428571433</c:v>
                </c:pt>
                <c:pt idx="460">
                  <c:v>61.97904761904766</c:v>
                </c:pt>
                <c:pt idx="461">
                  <c:v>61.91095238095242</c:v>
                </c:pt>
                <c:pt idx="462">
                  <c:v>61.84285714285719</c:v>
                </c:pt>
                <c:pt idx="463">
                  <c:v>61.78880952380958</c:v>
                </c:pt>
                <c:pt idx="464">
                  <c:v>61.73476190476195</c:v>
                </c:pt>
                <c:pt idx="465">
                  <c:v>61.72452380952386</c:v>
                </c:pt>
                <c:pt idx="466">
                  <c:v>61.71428571428576</c:v>
                </c:pt>
                <c:pt idx="467">
                  <c:v>61.75023809523814</c:v>
                </c:pt>
                <c:pt idx="468">
                  <c:v>61.78619047619052</c:v>
                </c:pt>
                <c:pt idx="469">
                  <c:v>61.817380952381</c:v>
                </c:pt>
                <c:pt idx="470">
                  <c:v>61.84857142857148</c:v>
                </c:pt>
                <c:pt idx="471">
                  <c:v>61.88166666666672</c:v>
                </c:pt>
                <c:pt idx="472">
                  <c:v>61.91476190476196</c:v>
                </c:pt>
                <c:pt idx="473">
                  <c:v>61.95023809523815</c:v>
                </c:pt>
                <c:pt idx="474">
                  <c:v>61.98571428571433</c:v>
                </c:pt>
                <c:pt idx="475">
                  <c:v>62.00452380952385</c:v>
                </c:pt>
                <c:pt idx="476">
                  <c:v>62.02333333333338</c:v>
                </c:pt>
                <c:pt idx="477">
                  <c:v>62.05476190476195</c:v>
                </c:pt>
                <c:pt idx="478">
                  <c:v>62.08619047619052</c:v>
                </c:pt>
                <c:pt idx="479">
                  <c:v>62.13666666666671</c:v>
                </c:pt>
                <c:pt idx="480">
                  <c:v>62.18714285714291</c:v>
                </c:pt>
                <c:pt idx="481">
                  <c:v>62.25500000000005</c:v>
                </c:pt>
                <c:pt idx="482">
                  <c:v>62.32285714285719</c:v>
                </c:pt>
                <c:pt idx="483">
                  <c:v>62.41833333333338</c:v>
                </c:pt>
                <c:pt idx="484">
                  <c:v>62.51380952380957</c:v>
                </c:pt>
                <c:pt idx="485">
                  <c:v>62.60547619047624</c:v>
                </c:pt>
                <c:pt idx="486">
                  <c:v>62.69714285714291</c:v>
                </c:pt>
                <c:pt idx="487">
                  <c:v>62.77166666666672</c:v>
                </c:pt>
                <c:pt idx="488">
                  <c:v>62.84619047619052</c:v>
                </c:pt>
                <c:pt idx="489">
                  <c:v>62.88666666666671</c:v>
                </c:pt>
                <c:pt idx="490">
                  <c:v>62.9271428571429</c:v>
                </c:pt>
                <c:pt idx="491">
                  <c:v>62.93452380952385</c:v>
                </c:pt>
                <c:pt idx="492">
                  <c:v>62.94190476190481</c:v>
                </c:pt>
                <c:pt idx="493">
                  <c:v>62.9676190476191</c:v>
                </c:pt>
                <c:pt idx="494">
                  <c:v>62.99333333333338</c:v>
                </c:pt>
                <c:pt idx="495">
                  <c:v>63.02642857142862</c:v>
                </c:pt>
                <c:pt idx="496">
                  <c:v>63.05952380952385</c:v>
                </c:pt>
                <c:pt idx="497">
                  <c:v>63.08309523809528</c:v>
                </c:pt>
                <c:pt idx="498">
                  <c:v>63.10666666666671</c:v>
                </c:pt>
                <c:pt idx="499">
                  <c:v>63.15523809523815</c:v>
                </c:pt>
                <c:pt idx="500">
                  <c:v>63.20380952380957</c:v>
                </c:pt>
                <c:pt idx="501">
                  <c:v>63.257380952381</c:v>
                </c:pt>
                <c:pt idx="502">
                  <c:v>63.31095238095243</c:v>
                </c:pt>
                <c:pt idx="503">
                  <c:v>63.38142857142862</c:v>
                </c:pt>
                <c:pt idx="504">
                  <c:v>63.45190476190481</c:v>
                </c:pt>
                <c:pt idx="505">
                  <c:v>63.532380952381</c:v>
                </c:pt>
                <c:pt idx="506">
                  <c:v>63.61285714285719</c:v>
                </c:pt>
                <c:pt idx="507">
                  <c:v>63.67119047619052</c:v>
                </c:pt>
                <c:pt idx="508">
                  <c:v>63.72952380952385</c:v>
                </c:pt>
                <c:pt idx="509">
                  <c:v>63.76976190476195</c:v>
                </c:pt>
                <c:pt idx="510">
                  <c:v>63.81000000000004</c:v>
                </c:pt>
                <c:pt idx="511">
                  <c:v>63.82595238095243</c:v>
                </c:pt>
                <c:pt idx="512">
                  <c:v>63.84190476190481</c:v>
                </c:pt>
                <c:pt idx="513">
                  <c:v>63.82904761904767</c:v>
                </c:pt>
                <c:pt idx="514">
                  <c:v>63.81619047619053</c:v>
                </c:pt>
                <c:pt idx="515">
                  <c:v>63.82619047619053</c:v>
                </c:pt>
                <c:pt idx="516">
                  <c:v>63.83619047619052</c:v>
                </c:pt>
                <c:pt idx="517">
                  <c:v>63.86952380952386</c:v>
                </c:pt>
                <c:pt idx="518">
                  <c:v>63.90285714285719</c:v>
                </c:pt>
                <c:pt idx="519">
                  <c:v>63.93190476190482</c:v>
                </c:pt>
                <c:pt idx="520">
                  <c:v>63.96095238095243</c:v>
                </c:pt>
                <c:pt idx="521">
                  <c:v>63.95952380952386</c:v>
                </c:pt>
                <c:pt idx="522">
                  <c:v>63.95809523809529</c:v>
                </c:pt>
                <c:pt idx="523">
                  <c:v>63.94309523809528</c:v>
                </c:pt>
                <c:pt idx="524">
                  <c:v>63.92809523809528</c:v>
                </c:pt>
                <c:pt idx="525">
                  <c:v>63.93619047619053</c:v>
                </c:pt>
                <c:pt idx="526">
                  <c:v>63.94428571428577</c:v>
                </c:pt>
                <c:pt idx="527">
                  <c:v>63.98071428571434</c:v>
                </c:pt>
                <c:pt idx="528">
                  <c:v>64.01714285714291</c:v>
                </c:pt>
                <c:pt idx="529">
                  <c:v>64.04809523809529</c:v>
                </c:pt>
                <c:pt idx="530">
                  <c:v>64.07904761904766</c:v>
                </c:pt>
                <c:pt idx="531">
                  <c:v>64.10404761904766</c:v>
                </c:pt>
                <c:pt idx="532">
                  <c:v>64.12904761904767</c:v>
                </c:pt>
                <c:pt idx="533">
                  <c:v>64.177380952381</c:v>
                </c:pt>
                <c:pt idx="534">
                  <c:v>64.22571428571433</c:v>
                </c:pt>
                <c:pt idx="535">
                  <c:v>64.32047619047623</c:v>
                </c:pt>
                <c:pt idx="536">
                  <c:v>64.41523809523814</c:v>
                </c:pt>
                <c:pt idx="537">
                  <c:v>64.56404761904767</c:v>
                </c:pt>
                <c:pt idx="538">
                  <c:v>64.71285714285719</c:v>
                </c:pt>
                <c:pt idx="539">
                  <c:v>64.84571428571434</c:v>
                </c:pt>
                <c:pt idx="540">
                  <c:v>64.97857142857147</c:v>
                </c:pt>
                <c:pt idx="541">
                  <c:v>65.04404761904766</c:v>
                </c:pt>
                <c:pt idx="542">
                  <c:v>65.10952380952385</c:v>
                </c:pt>
                <c:pt idx="543">
                  <c:v>65.10571428571433</c:v>
                </c:pt>
                <c:pt idx="544">
                  <c:v>65.10190476190482</c:v>
                </c:pt>
                <c:pt idx="545">
                  <c:v>65.09904761904767</c:v>
                </c:pt>
                <c:pt idx="546">
                  <c:v>65.09619047619051</c:v>
                </c:pt>
                <c:pt idx="547">
                  <c:v>65.10928571428576</c:v>
                </c:pt>
                <c:pt idx="548">
                  <c:v>65.12238095238101</c:v>
                </c:pt>
                <c:pt idx="549">
                  <c:v>65.14214285714291</c:v>
                </c:pt>
                <c:pt idx="550">
                  <c:v>65.16190476190482</c:v>
                </c:pt>
                <c:pt idx="551">
                  <c:v>65.17523809523814</c:v>
                </c:pt>
                <c:pt idx="552">
                  <c:v>65.18857142857148</c:v>
                </c:pt>
                <c:pt idx="553">
                  <c:v>65.19666666666672</c:v>
                </c:pt>
                <c:pt idx="554">
                  <c:v>65.20476190476195</c:v>
                </c:pt>
                <c:pt idx="555">
                  <c:v>65.18523809523813</c:v>
                </c:pt>
                <c:pt idx="556">
                  <c:v>65.16571428571433</c:v>
                </c:pt>
                <c:pt idx="557">
                  <c:v>65.14761904761909</c:v>
                </c:pt>
                <c:pt idx="558">
                  <c:v>65.12952380952386</c:v>
                </c:pt>
                <c:pt idx="559">
                  <c:v>65.12166666666673</c:v>
                </c:pt>
                <c:pt idx="560">
                  <c:v>65.11380952380958</c:v>
                </c:pt>
                <c:pt idx="561">
                  <c:v>65.127380952381</c:v>
                </c:pt>
                <c:pt idx="562">
                  <c:v>65.14095238095243</c:v>
                </c:pt>
                <c:pt idx="563">
                  <c:v>65.16023809523814</c:v>
                </c:pt>
                <c:pt idx="564">
                  <c:v>65.17952380952386</c:v>
                </c:pt>
                <c:pt idx="565">
                  <c:v>65.17833333333338</c:v>
                </c:pt>
                <c:pt idx="566">
                  <c:v>65.17714285714291</c:v>
                </c:pt>
                <c:pt idx="567">
                  <c:v>65.16166666666672</c:v>
                </c:pt>
                <c:pt idx="568">
                  <c:v>65.14619047619053</c:v>
                </c:pt>
                <c:pt idx="569">
                  <c:v>65.13500000000005</c:v>
                </c:pt>
                <c:pt idx="570">
                  <c:v>65.12380952380957</c:v>
                </c:pt>
                <c:pt idx="571">
                  <c:v>65.11452380952386</c:v>
                </c:pt>
                <c:pt idx="572">
                  <c:v>65.10523809523814</c:v>
                </c:pt>
                <c:pt idx="573">
                  <c:v>65.127380952381</c:v>
                </c:pt>
                <c:pt idx="574">
                  <c:v>65.14952380952386</c:v>
                </c:pt>
                <c:pt idx="575">
                  <c:v>65.18500000000006</c:v>
                </c:pt>
                <c:pt idx="576">
                  <c:v>65.22047619047625</c:v>
                </c:pt>
                <c:pt idx="577">
                  <c:v>65.24404761904768</c:v>
                </c:pt>
                <c:pt idx="578">
                  <c:v>65.26761904761909</c:v>
                </c:pt>
                <c:pt idx="579">
                  <c:v>65.28023809523815</c:v>
                </c:pt>
                <c:pt idx="580">
                  <c:v>65.2928571428572</c:v>
                </c:pt>
                <c:pt idx="581">
                  <c:v>65.31833333333338</c:v>
                </c:pt>
                <c:pt idx="582">
                  <c:v>65.34380952380957</c:v>
                </c:pt>
                <c:pt idx="583">
                  <c:v>65.35571428571433</c:v>
                </c:pt>
                <c:pt idx="584">
                  <c:v>65.36761904761909</c:v>
                </c:pt>
                <c:pt idx="585">
                  <c:v>65.36714285714289</c:v>
                </c:pt>
                <c:pt idx="586">
                  <c:v>65.3666666666667</c:v>
                </c:pt>
                <c:pt idx="587">
                  <c:v>65.35880952380957</c:v>
                </c:pt>
                <c:pt idx="588">
                  <c:v>65.35095238095244</c:v>
                </c:pt>
                <c:pt idx="589">
                  <c:v>65.35666666666671</c:v>
                </c:pt>
                <c:pt idx="590">
                  <c:v>65.362380952381</c:v>
                </c:pt>
                <c:pt idx="591">
                  <c:v>65.39976190476196</c:v>
                </c:pt>
                <c:pt idx="592">
                  <c:v>65.4371428571429</c:v>
                </c:pt>
                <c:pt idx="593">
                  <c:v>65.51880952380958</c:v>
                </c:pt>
                <c:pt idx="594">
                  <c:v>65.60047619047624</c:v>
                </c:pt>
                <c:pt idx="595">
                  <c:v>65.67738095238101</c:v>
                </c:pt>
                <c:pt idx="596">
                  <c:v>65.75428571428577</c:v>
                </c:pt>
                <c:pt idx="597">
                  <c:v>65.83119047619053</c:v>
                </c:pt>
                <c:pt idx="598">
                  <c:v>65.90809523809529</c:v>
                </c:pt>
                <c:pt idx="599">
                  <c:v>65.94023809523814</c:v>
                </c:pt>
                <c:pt idx="600">
                  <c:v>65.972380952381</c:v>
                </c:pt>
                <c:pt idx="601">
                  <c:v>65.99595238095243</c:v>
                </c:pt>
                <c:pt idx="602">
                  <c:v>66.01952380952386</c:v>
                </c:pt>
                <c:pt idx="603">
                  <c:v>66.08428571428576</c:v>
                </c:pt>
                <c:pt idx="604">
                  <c:v>66.14904761904766</c:v>
                </c:pt>
                <c:pt idx="605">
                  <c:v>66.23476190476197</c:v>
                </c:pt>
                <c:pt idx="606">
                  <c:v>66.32047619047626</c:v>
                </c:pt>
                <c:pt idx="607">
                  <c:v>66.38380952380959</c:v>
                </c:pt>
                <c:pt idx="608">
                  <c:v>66.44714285714292</c:v>
                </c:pt>
                <c:pt idx="609">
                  <c:v>66.49904761904767</c:v>
                </c:pt>
                <c:pt idx="610">
                  <c:v>66.55095238095242</c:v>
                </c:pt>
                <c:pt idx="611">
                  <c:v>66.55357142857147</c:v>
                </c:pt>
                <c:pt idx="612">
                  <c:v>66.55619047619052</c:v>
                </c:pt>
                <c:pt idx="613">
                  <c:v>66.55142857142863</c:v>
                </c:pt>
                <c:pt idx="614">
                  <c:v>66.54666666666672</c:v>
                </c:pt>
                <c:pt idx="615">
                  <c:v>66.57166666666672</c:v>
                </c:pt>
                <c:pt idx="616">
                  <c:v>66.59666666666672</c:v>
                </c:pt>
                <c:pt idx="617">
                  <c:v>66.63523809523815</c:v>
                </c:pt>
                <c:pt idx="618">
                  <c:v>66.67380952380958</c:v>
                </c:pt>
                <c:pt idx="619">
                  <c:v>66.70904761904768</c:v>
                </c:pt>
                <c:pt idx="620">
                  <c:v>66.74428571428578</c:v>
                </c:pt>
                <c:pt idx="621">
                  <c:v>66.7628571428572</c:v>
                </c:pt>
                <c:pt idx="622">
                  <c:v>66.78142857142862</c:v>
                </c:pt>
                <c:pt idx="623">
                  <c:v>66.79214285714291</c:v>
                </c:pt>
                <c:pt idx="624">
                  <c:v>66.80285714285719</c:v>
                </c:pt>
                <c:pt idx="625">
                  <c:v>66.81595238095244</c:v>
                </c:pt>
                <c:pt idx="626">
                  <c:v>66.82904761904767</c:v>
                </c:pt>
                <c:pt idx="627">
                  <c:v>66.81952380952386</c:v>
                </c:pt>
                <c:pt idx="628">
                  <c:v>66.81000000000004</c:v>
                </c:pt>
                <c:pt idx="629">
                  <c:v>66.7821428571429</c:v>
                </c:pt>
                <c:pt idx="630">
                  <c:v>66.75428571428577</c:v>
                </c:pt>
                <c:pt idx="631">
                  <c:v>66.72619047619052</c:v>
                </c:pt>
                <c:pt idx="632">
                  <c:v>66.69809523809528</c:v>
                </c:pt>
                <c:pt idx="633">
                  <c:v>66.67261904761909</c:v>
                </c:pt>
                <c:pt idx="634">
                  <c:v>66.64714285714291</c:v>
                </c:pt>
                <c:pt idx="635">
                  <c:v>66.6578571428572</c:v>
                </c:pt>
                <c:pt idx="636">
                  <c:v>66.66857142857148</c:v>
                </c:pt>
                <c:pt idx="637">
                  <c:v>66.70357142857148</c:v>
                </c:pt>
                <c:pt idx="638">
                  <c:v>66.73857142857148</c:v>
                </c:pt>
                <c:pt idx="639">
                  <c:v>66.75595238095242</c:v>
                </c:pt>
                <c:pt idx="640">
                  <c:v>66.77333333333337</c:v>
                </c:pt>
                <c:pt idx="641">
                  <c:v>66.78023809523813</c:v>
                </c:pt>
                <c:pt idx="642">
                  <c:v>66.7871428571429</c:v>
                </c:pt>
                <c:pt idx="643">
                  <c:v>66.782380952381</c:v>
                </c:pt>
                <c:pt idx="644">
                  <c:v>66.7776190476191</c:v>
                </c:pt>
                <c:pt idx="645">
                  <c:v>66.78476190476195</c:v>
                </c:pt>
                <c:pt idx="646">
                  <c:v>66.79190476190482</c:v>
                </c:pt>
                <c:pt idx="647">
                  <c:v>66.85952380952386</c:v>
                </c:pt>
                <c:pt idx="648">
                  <c:v>66.9271428571429</c:v>
                </c:pt>
                <c:pt idx="649">
                  <c:v>67.01523809523815</c:v>
                </c:pt>
                <c:pt idx="650">
                  <c:v>67.10333333333338</c:v>
                </c:pt>
                <c:pt idx="651">
                  <c:v>67.15904761904767</c:v>
                </c:pt>
                <c:pt idx="652">
                  <c:v>67.21476190476196</c:v>
                </c:pt>
                <c:pt idx="653">
                  <c:v>67.23476190476195</c:v>
                </c:pt>
                <c:pt idx="654">
                  <c:v>67.25476190476195</c:v>
                </c:pt>
                <c:pt idx="655">
                  <c:v>67.22976190476194</c:v>
                </c:pt>
                <c:pt idx="656">
                  <c:v>67.20476190476195</c:v>
                </c:pt>
                <c:pt idx="657">
                  <c:v>67.16119047619053</c:v>
                </c:pt>
                <c:pt idx="658">
                  <c:v>67.1176190476191</c:v>
                </c:pt>
                <c:pt idx="659">
                  <c:v>67.10976190476197</c:v>
                </c:pt>
                <c:pt idx="660">
                  <c:v>67.10190476190482</c:v>
                </c:pt>
                <c:pt idx="661">
                  <c:v>67.09928571428577</c:v>
                </c:pt>
                <c:pt idx="662">
                  <c:v>67.09666666666672</c:v>
                </c:pt>
                <c:pt idx="663">
                  <c:v>67.09142857142862</c:v>
                </c:pt>
                <c:pt idx="664">
                  <c:v>67.08619047619052</c:v>
                </c:pt>
                <c:pt idx="665">
                  <c:v>67.09238095238101</c:v>
                </c:pt>
                <c:pt idx="666">
                  <c:v>67.09857142857149</c:v>
                </c:pt>
                <c:pt idx="667">
                  <c:v>67.13809523809529</c:v>
                </c:pt>
                <c:pt idx="668">
                  <c:v>67.17761904761909</c:v>
                </c:pt>
                <c:pt idx="669">
                  <c:v>67.23880952380958</c:v>
                </c:pt>
                <c:pt idx="670">
                  <c:v>67.30000000000005</c:v>
                </c:pt>
                <c:pt idx="671">
                  <c:v>67.37333333333339</c:v>
                </c:pt>
                <c:pt idx="672">
                  <c:v>67.44666666666672</c:v>
                </c:pt>
                <c:pt idx="673">
                  <c:v>67.49119047619052</c:v>
                </c:pt>
                <c:pt idx="674">
                  <c:v>67.53571428571433</c:v>
                </c:pt>
                <c:pt idx="675">
                  <c:v>67.56142857142862</c:v>
                </c:pt>
                <c:pt idx="676">
                  <c:v>67.58714285714291</c:v>
                </c:pt>
                <c:pt idx="677">
                  <c:v>67.60452380952387</c:v>
                </c:pt>
                <c:pt idx="678">
                  <c:v>67.62190476190482</c:v>
                </c:pt>
                <c:pt idx="679">
                  <c:v>67.6626190476191</c:v>
                </c:pt>
                <c:pt idx="680">
                  <c:v>67.70333333333339</c:v>
                </c:pt>
                <c:pt idx="681">
                  <c:v>67.74119047619052</c:v>
                </c:pt>
                <c:pt idx="682">
                  <c:v>67.77904761904767</c:v>
                </c:pt>
                <c:pt idx="683">
                  <c:v>67.83142857142863</c:v>
                </c:pt>
                <c:pt idx="684">
                  <c:v>67.88380952380957</c:v>
                </c:pt>
                <c:pt idx="685">
                  <c:v>67.93761904761911</c:v>
                </c:pt>
                <c:pt idx="686">
                  <c:v>67.99142857142863</c:v>
                </c:pt>
                <c:pt idx="687">
                  <c:v>68.02285714285719</c:v>
                </c:pt>
                <c:pt idx="688">
                  <c:v>68.05428571428577</c:v>
                </c:pt>
                <c:pt idx="689">
                  <c:v>68.07380952380959</c:v>
                </c:pt>
                <c:pt idx="690">
                  <c:v>68.09333333333339</c:v>
                </c:pt>
                <c:pt idx="691">
                  <c:v>68.1078571428572</c:v>
                </c:pt>
                <c:pt idx="692">
                  <c:v>68.12238095238101</c:v>
                </c:pt>
                <c:pt idx="693">
                  <c:v>68.10095238095244</c:v>
                </c:pt>
                <c:pt idx="694">
                  <c:v>68.07952380952386</c:v>
                </c:pt>
                <c:pt idx="695">
                  <c:v>68.06952380952386</c:v>
                </c:pt>
                <c:pt idx="696">
                  <c:v>68.05952380952385</c:v>
                </c:pt>
                <c:pt idx="697">
                  <c:v>68.06595238095242</c:v>
                </c:pt>
                <c:pt idx="698">
                  <c:v>68.072380952381</c:v>
                </c:pt>
                <c:pt idx="699">
                  <c:v>68.07500000000005</c:v>
                </c:pt>
                <c:pt idx="700">
                  <c:v>68.07761904761909</c:v>
                </c:pt>
                <c:pt idx="701">
                  <c:v>68.10547619047624</c:v>
                </c:pt>
                <c:pt idx="702">
                  <c:v>68.13333333333338</c:v>
                </c:pt>
                <c:pt idx="703">
                  <c:v>68.19071428571434</c:v>
                </c:pt>
                <c:pt idx="704">
                  <c:v>68.24809523809529</c:v>
                </c:pt>
                <c:pt idx="705">
                  <c:v>68.30666666666673</c:v>
                </c:pt>
                <c:pt idx="706">
                  <c:v>68.36523809523815</c:v>
                </c:pt>
                <c:pt idx="707">
                  <c:v>68.43357142857148</c:v>
                </c:pt>
                <c:pt idx="708">
                  <c:v>68.50190476190481</c:v>
                </c:pt>
                <c:pt idx="709">
                  <c:v>68.572380952381</c:v>
                </c:pt>
                <c:pt idx="710">
                  <c:v>68.64285714285718</c:v>
                </c:pt>
                <c:pt idx="711">
                  <c:v>68.69833333333338</c:v>
                </c:pt>
                <c:pt idx="712">
                  <c:v>68.75380952380957</c:v>
                </c:pt>
                <c:pt idx="713">
                  <c:v>68.74595238095243</c:v>
                </c:pt>
                <c:pt idx="714">
                  <c:v>68.7380952380953</c:v>
                </c:pt>
                <c:pt idx="715">
                  <c:v>68.69023809523816</c:v>
                </c:pt>
                <c:pt idx="716">
                  <c:v>68.64238095238102</c:v>
                </c:pt>
                <c:pt idx="717">
                  <c:v>68.57142857142864</c:v>
                </c:pt>
                <c:pt idx="718">
                  <c:v>68.50047619047625</c:v>
                </c:pt>
                <c:pt idx="719">
                  <c:v>68.44619047619054</c:v>
                </c:pt>
                <c:pt idx="720">
                  <c:v>68.39190476190481</c:v>
                </c:pt>
                <c:pt idx="721">
                  <c:v>68.4028571428572</c:v>
                </c:pt>
                <c:pt idx="722">
                  <c:v>68.41380952380959</c:v>
                </c:pt>
                <c:pt idx="723">
                  <c:v>68.48214285714292</c:v>
                </c:pt>
                <c:pt idx="724">
                  <c:v>68.55047619047625</c:v>
                </c:pt>
                <c:pt idx="725">
                  <c:v>68.62928571428577</c:v>
                </c:pt>
                <c:pt idx="726">
                  <c:v>68.7080952380953</c:v>
                </c:pt>
                <c:pt idx="727">
                  <c:v>68.78071428571434</c:v>
                </c:pt>
                <c:pt idx="728">
                  <c:v>68.85333333333338</c:v>
                </c:pt>
                <c:pt idx="729">
                  <c:v>68.917380952381</c:v>
                </c:pt>
                <c:pt idx="730">
                  <c:v>68.98142857142862</c:v>
                </c:pt>
                <c:pt idx="731">
                  <c:v>69.0269047619048</c:v>
                </c:pt>
                <c:pt idx="732">
                  <c:v>69.072380952381</c:v>
                </c:pt>
                <c:pt idx="733">
                  <c:v>69.11809523809528</c:v>
                </c:pt>
                <c:pt idx="734">
                  <c:v>69.16380952380956</c:v>
                </c:pt>
                <c:pt idx="735">
                  <c:v>69.19095238095242</c:v>
                </c:pt>
                <c:pt idx="736">
                  <c:v>69.21809523809529</c:v>
                </c:pt>
                <c:pt idx="737">
                  <c:v>69.26428571428576</c:v>
                </c:pt>
                <c:pt idx="738">
                  <c:v>69.31047619047624</c:v>
                </c:pt>
                <c:pt idx="739">
                  <c:v>69.34642857142862</c:v>
                </c:pt>
                <c:pt idx="740">
                  <c:v>69.382380952381</c:v>
                </c:pt>
                <c:pt idx="741">
                  <c:v>69.42904761904767</c:v>
                </c:pt>
                <c:pt idx="742">
                  <c:v>69.47571428571433</c:v>
                </c:pt>
                <c:pt idx="743">
                  <c:v>69.52976190476195</c:v>
                </c:pt>
                <c:pt idx="744">
                  <c:v>69.58380952380958</c:v>
                </c:pt>
                <c:pt idx="745">
                  <c:v>69.63380952380957</c:v>
                </c:pt>
                <c:pt idx="746">
                  <c:v>69.68380952380957</c:v>
                </c:pt>
                <c:pt idx="747">
                  <c:v>69.69285714285721</c:v>
                </c:pt>
                <c:pt idx="748">
                  <c:v>69.70190476190483</c:v>
                </c:pt>
                <c:pt idx="749">
                  <c:v>69.71285714285719</c:v>
                </c:pt>
                <c:pt idx="750">
                  <c:v>69.72380952380956</c:v>
                </c:pt>
                <c:pt idx="751">
                  <c:v>69.75333333333339</c:v>
                </c:pt>
                <c:pt idx="752">
                  <c:v>69.78285714285721</c:v>
                </c:pt>
                <c:pt idx="753">
                  <c:v>69.81714285714293</c:v>
                </c:pt>
                <c:pt idx="754">
                  <c:v>69.85142857142864</c:v>
                </c:pt>
                <c:pt idx="755">
                  <c:v>69.90166666666673</c:v>
                </c:pt>
                <c:pt idx="756">
                  <c:v>69.95190476190481</c:v>
                </c:pt>
                <c:pt idx="757">
                  <c:v>69.99642857142862</c:v>
                </c:pt>
                <c:pt idx="758">
                  <c:v>70.04095238095243</c:v>
                </c:pt>
                <c:pt idx="759">
                  <c:v>70.05428571428575</c:v>
                </c:pt>
                <c:pt idx="760">
                  <c:v>70.06761904761909</c:v>
                </c:pt>
                <c:pt idx="761">
                  <c:v>70.06000000000004</c:v>
                </c:pt>
                <c:pt idx="762">
                  <c:v>70.052380952381</c:v>
                </c:pt>
                <c:pt idx="763">
                  <c:v>70.06571428571434</c:v>
                </c:pt>
                <c:pt idx="764">
                  <c:v>70.07904761904766</c:v>
                </c:pt>
                <c:pt idx="765">
                  <c:v>70.11547619047624</c:v>
                </c:pt>
                <c:pt idx="766">
                  <c:v>70.15190476190482</c:v>
                </c:pt>
                <c:pt idx="767">
                  <c:v>70.21880952380957</c:v>
                </c:pt>
                <c:pt idx="768">
                  <c:v>70.28571428571433</c:v>
                </c:pt>
                <c:pt idx="769">
                  <c:v>70.36690476190481</c:v>
                </c:pt>
                <c:pt idx="770">
                  <c:v>70.44809523809529</c:v>
                </c:pt>
                <c:pt idx="771">
                  <c:v>70.52380952380958</c:v>
                </c:pt>
                <c:pt idx="772">
                  <c:v>70.59952380952387</c:v>
                </c:pt>
                <c:pt idx="773">
                  <c:v>70.62214285714292</c:v>
                </c:pt>
                <c:pt idx="774">
                  <c:v>70.64476190476196</c:v>
                </c:pt>
                <c:pt idx="775">
                  <c:v>70.65333333333339</c:v>
                </c:pt>
                <c:pt idx="776">
                  <c:v>70.66190476190482</c:v>
                </c:pt>
                <c:pt idx="777">
                  <c:v>70.67000000000006</c:v>
                </c:pt>
                <c:pt idx="778">
                  <c:v>70.6780952380953</c:v>
                </c:pt>
                <c:pt idx="779">
                  <c:v>70.69619047619054</c:v>
                </c:pt>
                <c:pt idx="780">
                  <c:v>70.71428571428577</c:v>
                </c:pt>
                <c:pt idx="781">
                  <c:v>70.71238095238101</c:v>
                </c:pt>
                <c:pt idx="782">
                  <c:v>70.71047619047624</c:v>
                </c:pt>
                <c:pt idx="783">
                  <c:v>70.68095238095243</c:v>
                </c:pt>
                <c:pt idx="784">
                  <c:v>70.65142857142862</c:v>
                </c:pt>
                <c:pt idx="785">
                  <c:v>70.59714285714291</c:v>
                </c:pt>
                <c:pt idx="786">
                  <c:v>70.5428571428572</c:v>
                </c:pt>
                <c:pt idx="787">
                  <c:v>70.51761904761911</c:v>
                </c:pt>
                <c:pt idx="788">
                  <c:v>70.49238095238101</c:v>
                </c:pt>
                <c:pt idx="789">
                  <c:v>70.48261904761911</c:v>
                </c:pt>
                <c:pt idx="790">
                  <c:v>70.47285714285721</c:v>
                </c:pt>
                <c:pt idx="791">
                  <c:v>70.49071428571435</c:v>
                </c:pt>
                <c:pt idx="792">
                  <c:v>70.50857142857149</c:v>
                </c:pt>
                <c:pt idx="793">
                  <c:v>70.53928571428577</c:v>
                </c:pt>
                <c:pt idx="794">
                  <c:v>70.57000000000005</c:v>
                </c:pt>
                <c:pt idx="795">
                  <c:v>70.61000000000006</c:v>
                </c:pt>
                <c:pt idx="796">
                  <c:v>70.65000000000006</c:v>
                </c:pt>
                <c:pt idx="797">
                  <c:v>70.70357142857148</c:v>
                </c:pt>
                <c:pt idx="798">
                  <c:v>70.75714285714291</c:v>
                </c:pt>
                <c:pt idx="799">
                  <c:v>70.83809523809529</c:v>
                </c:pt>
                <c:pt idx="800">
                  <c:v>70.91904761904767</c:v>
                </c:pt>
                <c:pt idx="801">
                  <c:v>70.98619047619053</c:v>
                </c:pt>
                <c:pt idx="802">
                  <c:v>71.0533333333334</c:v>
                </c:pt>
                <c:pt idx="803">
                  <c:v>71.06904761904768</c:v>
                </c:pt>
                <c:pt idx="804">
                  <c:v>71.08476190476196</c:v>
                </c:pt>
                <c:pt idx="805">
                  <c:v>71.07976190476197</c:v>
                </c:pt>
                <c:pt idx="806">
                  <c:v>71.07476190476197</c:v>
                </c:pt>
                <c:pt idx="807">
                  <c:v>71.10190476190482</c:v>
                </c:pt>
                <c:pt idx="808">
                  <c:v>71.12904761904767</c:v>
                </c:pt>
                <c:pt idx="809">
                  <c:v>71.20047619047625</c:v>
                </c:pt>
                <c:pt idx="810">
                  <c:v>71.27190476190482</c:v>
                </c:pt>
                <c:pt idx="811">
                  <c:v>71.36642857142863</c:v>
                </c:pt>
                <c:pt idx="812">
                  <c:v>71.46095238095243</c:v>
                </c:pt>
                <c:pt idx="813">
                  <c:v>71.55928571428578</c:v>
                </c:pt>
                <c:pt idx="814">
                  <c:v>71.65761904761911</c:v>
                </c:pt>
                <c:pt idx="815">
                  <c:v>71.74642857142862</c:v>
                </c:pt>
                <c:pt idx="816">
                  <c:v>71.83523809523814</c:v>
                </c:pt>
                <c:pt idx="817">
                  <c:v>71.92166666666671</c:v>
                </c:pt>
                <c:pt idx="818">
                  <c:v>72.00809523809529</c:v>
                </c:pt>
                <c:pt idx="819">
                  <c:v>72.12309523809529</c:v>
                </c:pt>
                <c:pt idx="820">
                  <c:v>72.23809523809528</c:v>
                </c:pt>
                <c:pt idx="821">
                  <c:v>72.37309523809529</c:v>
                </c:pt>
                <c:pt idx="822">
                  <c:v>72.50809523809529</c:v>
                </c:pt>
                <c:pt idx="823">
                  <c:v>72.59357142857149</c:v>
                </c:pt>
                <c:pt idx="824">
                  <c:v>72.67904761904768</c:v>
                </c:pt>
                <c:pt idx="825">
                  <c:v>72.71142857142863</c:v>
                </c:pt>
                <c:pt idx="826">
                  <c:v>72.74380952380959</c:v>
                </c:pt>
                <c:pt idx="827">
                  <c:v>72.76642857142863</c:v>
                </c:pt>
                <c:pt idx="828">
                  <c:v>72.78904761904768</c:v>
                </c:pt>
                <c:pt idx="829">
                  <c:v>72.78809523809529</c:v>
                </c:pt>
                <c:pt idx="830">
                  <c:v>72.78714285714291</c:v>
                </c:pt>
                <c:pt idx="831">
                  <c:v>72.77285714285719</c:v>
                </c:pt>
                <c:pt idx="832">
                  <c:v>72.75857142857149</c:v>
                </c:pt>
                <c:pt idx="833">
                  <c:v>72.76904761904768</c:v>
                </c:pt>
                <c:pt idx="834">
                  <c:v>72.77952380952388</c:v>
                </c:pt>
                <c:pt idx="835">
                  <c:v>72.75285714285721</c:v>
                </c:pt>
                <c:pt idx="836">
                  <c:v>72.72619047619054</c:v>
                </c:pt>
                <c:pt idx="837">
                  <c:v>72.67976190476196</c:v>
                </c:pt>
                <c:pt idx="838">
                  <c:v>72.63333333333338</c:v>
                </c:pt>
                <c:pt idx="839">
                  <c:v>72.6076190476191</c:v>
                </c:pt>
                <c:pt idx="840">
                  <c:v>72.58190476190482</c:v>
                </c:pt>
                <c:pt idx="841">
                  <c:v>72.59619047619054</c:v>
                </c:pt>
                <c:pt idx="842">
                  <c:v>72.61047619047625</c:v>
                </c:pt>
                <c:pt idx="843">
                  <c:v>72.62738095238102</c:v>
                </c:pt>
                <c:pt idx="844">
                  <c:v>72.64428571428579</c:v>
                </c:pt>
                <c:pt idx="845">
                  <c:v>72.70547619047625</c:v>
                </c:pt>
                <c:pt idx="846">
                  <c:v>72.76666666666672</c:v>
                </c:pt>
                <c:pt idx="847">
                  <c:v>72.81904761904767</c:v>
                </c:pt>
                <c:pt idx="848">
                  <c:v>72.87142857142862</c:v>
                </c:pt>
                <c:pt idx="849">
                  <c:v>72.89738095238101</c:v>
                </c:pt>
                <c:pt idx="850">
                  <c:v>72.9233333333334</c:v>
                </c:pt>
                <c:pt idx="851">
                  <c:v>72.92190476190481</c:v>
                </c:pt>
                <c:pt idx="852">
                  <c:v>72.92047619047624</c:v>
                </c:pt>
                <c:pt idx="853">
                  <c:v>72.90214285714291</c:v>
                </c:pt>
                <c:pt idx="854">
                  <c:v>72.88380952380959</c:v>
                </c:pt>
                <c:pt idx="855">
                  <c:v>72.80261904761912</c:v>
                </c:pt>
                <c:pt idx="856">
                  <c:v>72.72142857142863</c:v>
                </c:pt>
                <c:pt idx="857">
                  <c:v>72.69142857142863</c:v>
                </c:pt>
                <c:pt idx="858">
                  <c:v>72.66142857142863</c:v>
                </c:pt>
                <c:pt idx="859">
                  <c:v>72.69380952380958</c:v>
                </c:pt>
                <c:pt idx="860">
                  <c:v>72.72619047619052</c:v>
                </c:pt>
                <c:pt idx="861">
                  <c:v>72.7871428571429</c:v>
                </c:pt>
                <c:pt idx="862">
                  <c:v>72.84809523809528</c:v>
                </c:pt>
                <c:pt idx="863">
                  <c:v>72.90880952380957</c:v>
                </c:pt>
                <c:pt idx="864">
                  <c:v>72.96952380952386</c:v>
                </c:pt>
                <c:pt idx="865">
                  <c:v>73.01071428571433</c:v>
                </c:pt>
                <c:pt idx="866">
                  <c:v>73.05190476190481</c:v>
                </c:pt>
                <c:pt idx="867">
                  <c:v>73.06142857142862</c:v>
                </c:pt>
                <c:pt idx="868">
                  <c:v>73.07095238095243</c:v>
                </c:pt>
                <c:pt idx="869">
                  <c:v>73.11738095238101</c:v>
                </c:pt>
                <c:pt idx="870">
                  <c:v>73.16380952380958</c:v>
                </c:pt>
                <c:pt idx="871">
                  <c:v>73.24404761904768</c:v>
                </c:pt>
                <c:pt idx="872">
                  <c:v>73.32428571428576</c:v>
                </c:pt>
                <c:pt idx="873">
                  <c:v>73.41452380952386</c:v>
                </c:pt>
                <c:pt idx="874">
                  <c:v>73.50476190476195</c:v>
                </c:pt>
                <c:pt idx="875">
                  <c:v>73.60595238095243</c:v>
                </c:pt>
                <c:pt idx="876">
                  <c:v>73.70714285714291</c:v>
                </c:pt>
                <c:pt idx="877">
                  <c:v>73.79119047619054</c:v>
                </c:pt>
                <c:pt idx="878">
                  <c:v>73.87523809523816</c:v>
                </c:pt>
                <c:pt idx="879">
                  <c:v>73.95547619047625</c:v>
                </c:pt>
                <c:pt idx="880">
                  <c:v>74.03571428571433</c:v>
                </c:pt>
                <c:pt idx="881">
                  <c:v>74.10404761904766</c:v>
                </c:pt>
                <c:pt idx="882">
                  <c:v>74.172380952381</c:v>
                </c:pt>
                <c:pt idx="883">
                  <c:v>74.22333333333339</c:v>
                </c:pt>
                <c:pt idx="884">
                  <c:v>74.27428571428577</c:v>
                </c:pt>
                <c:pt idx="885">
                  <c:v>74.32738095238099</c:v>
                </c:pt>
                <c:pt idx="886">
                  <c:v>74.38047619047623</c:v>
                </c:pt>
                <c:pt idx="887">
                  <c:v>74.427380952381</c:v>
                </c:pt>
                <c:pt idx="888">
                  <c:v>74.47428571428577</c:v>
                </c:pt>
                <c:pt idx="889">
                  <c:v>74.46857142857149</c:v>
                </c:pt>
                <c:pt idx="890">
                  <c:v>74.4628571428572</c:v>
                </c:pt>
                <c:pt idx="891">
                  <c:v>74.45119047619053</c:v>
                </c:pt>
                <c:pt idx="892">
                  <c:v>74.43952380952386</c:v>
                </c:pt>
                <c:pt idx="893">
                  <c:v>74.45523809523814</c:v>
                </c:pt>
                <c:pt idx="894">
                  <c:v>74.47095238095244</c:v>
                </c:pt>
                <c:pt idx="895">
                  <c:v>74.52571428571434</c:v>
                </c:pt>
                <c:pt idx="896">
                  <c:v>74.58047619047625</c:v>
                </c:pt>
                <c:pt idx="897">
                  <c:v>74.65761904761911</c:v>
                </c:pt>
                <c:pt idx="898">
                  <c:v>74.73476190476197</c:v>
                </c:pt>
                <c:pt idx="899">
                  <c:v>74.79642857142863</c:v>
                </c:pt>
                <c:pt idx="900">
                  <c:v>74.85809523809529</c:v>
                </c:pt>
                <c:pt idx="901">
                  <c:v>74.88428571428577</c:v>
                </c:pt>
                <c:pt idx="902">
                  <c:v>74.91047619047625</c:v>
                </c:pt>
                <c:pt idx="903">
                  <c:v>74.91714285714292</c:v>
                </c:pt>
                <c:pt idx="904">
                  <c:v>74.92380952380958</c:v>
                </c:pt>
                <c:pt idx="905">
                  <c:v>74.93738095238101</c:v>
                </c:pt>
                <c:pt idx="906">
                  <c:v>74.95095238095243</c:v>
                </c:pt>
                <c:pt idx="907">
                  <c:v>75.01666666666671</c:v>
                </c:pt>
                <c:pt idx="908">
                  <c:v>75.082380952381</c:v>
                </c:pt>
                <c:pt idx="909">
                  <c:v>75.15619047619052</c:v>
                </c:pt>
                <c:pt idx="910">
                  <c:v>75.23000000000005</c:v>
                </c:pt>
                <c:pt idx="911">
                  <c:v>75.31904761904767</c:v>
                </c:pt>
                <c:pt idx="912">
                  <c:v>75.40809523809529</c:v>
                </c:pt>
                <c:pt idx="913">
                  <c:v>75.49904761904767</c:v>
                </c:pt>
                <c:pt idx="914">
                  <c:v>75.59000000000006</c:v>
                </c:pt>
                <c:pt idx="915">
                  <c:v>75.62738095238102</c:v>
                </c:pt>
                <c:pt idx="916">
                  <c:v>75.66476190476197</c:v>
                </c:pt>
                <c:pt idx="917">
                  <c:v>75.64047619047625</c:v>
                </c:pt>
                <c:pt idx="918">
                  <c:v>75.61619047619054</c:v>
                </c:pt>
                <c:pt idx="919">
                  <c:v>75.58261904761912</c:v>
                </c:pt>
                <c:pt idx="920">
                  <c:v>75.54904761904768</c:v>
                </c:pt>
                <c:pt idx="921">
                  <c:v>75.5226190476191</c:v>
                </c:pt>
                <c:pt idx="922">
                  <c:v>75.49619047619052</c:v>
                </c:pt>
                <c:pt idx="923">
                  <c:v>75.52119047619053</c:v>
                </c:pt>
                <c:pt idx="924">
                  <c:v>75.54619047619053</c:v>
                </c:pt>
                <c:pt idx="925">
                  <c:v>75.61642857142863</c:v>
                </c:pt>
                <c:pt idx="926">
                  <c:v>75.68666666666672</c:v>
                </c:pt>
                <c:pt idx="927">
                  <c:v>75.74619047619053</c:v>
                </c:pt>
                <c:pt idx="928">
                  <c:v>75.80571428571434</c:v>
                </c:pt>
                <c:pt idx="929">
                  <c:v>75.83523809523815</c:v>
                </c:pt>
                <c:pt idx="930">
                  <c:v>75.86476190476196</c:v>
                </c:pt>
                <c:pt idx="931">
                  <c:v>75.86809523809529</c:v>
                </c:pt>
                <c:pt idx="932">
                  <c:v>75.87142857142864</c:v>
                </c:pt>
                <c:pt idx="933">
                  <c:v>75.88523809523815</c:v>
                </c:pt>
                <c:pt idx="934">
                  <c:v>75.89904761904768</c:v>
                </c:pt>
                <c:pt idx="935">
                  <c:v>75.93452380952387</c:v>
                </c:pt>
                <c:pt idx="936">
                  <c:v>75.97000000000006</c:v>
                </c:pt>
                <c:pt idx="937">
                  <c:v>76.03238095238102</c:v>
                </c:pt>
                <c:pt idx="938">
                  <c:v>76.09476190476198</c:v>
                </c:pt>
                <c:pt idx="939">
                  <c:v>76.12023809523816</c:v>
                </c:pt>
                <c:pt idx="940">
                  <c:v>76.14571428571435</c:v>
                </c:pt>
                <c:pt idx="941">
                  <c:v>76.09142857142864</c:v>
                </c:pt>
                <c:pt idx="942">
                  <c:v>76.03714285714292</c:v>
                </c:pt>
                <c:pt idx="943">
                  <c:v>75.95285714285721</c:v>
                </c:pt>
                <c:pt idx="944">
                  <c:v>75.8685714285715</c:v>
                </c:pt>
                <c:pt idx="945">
                  <c:v>75.82571428571435</c:v>
                </c:pt>
                <c:pt idx="946">
                  <c:v>75.78285714285721</c:v>
                </c:pt>
                <c:pt idx="947">
                  <c:v>75.80928571428578</c:v>
                </c:pt>
                <c:pt idx="948">
                  <c:v>75.83571428571435</c:v>
                </c:pt>
                <c:pt idx="949">
                  <c:v>75.89214285714291</c:v>
                </c:pt>
                <c:pt idx="950">
                  <c:v>75.94857142857148</c:v>
                </c:pt>
                <c:pt idx="951">
                  <c:v>76.00380952380958</c:v>
                </c:pt>
                <c:pt idx="952">
                  <c:v>76.05904761904767</c:v>
                </c:pt>
                <c:pt idx="953">
                  <c:v>76.05357142857149</c:v>
                </c:pt>
                <c:pt idx="954">
                  <c:v>76.0480952380953</c:v>
                </c:pt>
                <c:pt idx="955">
                  <c:v>76.05238095238101</c:v>
                </c:pt>
                <c:pt idx="956">
                  <c:v>76.05666666666673</c:v>
                </c:pt>
                <c:pt idx="957">
                  <c:v>76.07952380952386</c:v>
                </c:pt>
                <c:pt idx="958">
                  <c:v>76.10238095238101</c:v>
                </c:pt>
                <c:pt idx="959">
                  <c:v>76.17404761904768</c:v>
                </c:pt>
                <c:pt idx="960">
                  <c:v>76.24571428571434</c:v>
                </c:pt>
                <c:pt idx="961">
                  <c:v>76.32166666666672</c:v>
                </c:pt>
                <c:pt idx="962">
                  <c:v>76.3976190476191</c:v>
                </c:pt>
                <c:pt idx="963">
                  <c:v>76.49095238095244</c:v>
                </c:pt>
                <c:pt idx="964">
                  <c:v>76.58428571428577</c:v>
                </c:pt>
                <c:pt idx="965">
                  <c:v>76.64809523809529</c:v>
                </c:pt>
                <c:pt idx="966">
                  <c:v>76.71190476190482</c:v>
                </c:pt>
                <c:pt idx="967">
                  <c:v>76.782380952381</c:v>
                </c:pt>
                <c:pt idx="968">
                  <c:v>76.8528571428572</c:v>
                </c:pt>
                <c:pt idx="969">
                  <c:v>76.86595238095244</c:v>
                </c:pt>
                <c:pt idx="970">
                  <c:v>76.87904761904767</c:v>
                </c:pt>
                <c:pt idx="971">
                  <c:v>76.92047619047625</c:v>
                </c:pt>
                <c:pt idx="972">
                  <c:v>76.96190476190483</c:v>
                </c:pt>
                <c:pt idx="973">
                  <c:v>77.02071428571435</c:v>
                </c:pt>
                <c:pt idx="974">
                  <c:v>77.07952380952386</c:v>
                </c:pt>
                <c:pt idx="975">
                  <c:v>77.15500000000006</c:v>
                </c:pt>
                <c:pt idx="976">
                  <c:v>77.23047619047625</c:v>
                </c:pt>
                <c:pt idx="977">
                  <c:v>77.3333333333334</c:v>
                </c:pt>
                <c:pt idx="978">
                  <c:v>77.43619047619053</c:v>
                </c:pt>
                <c:pt idx="979">
                  <c:v>77.50857142857149</c:v>
                </c:pt>
                <c:pt idx="980">
                  <c:v>77.58095238095243</c:v>
                </c:pt>
                <c:pt idx="981">
                  <c:v>77.59904761904767</c:v>
                </c:pt>
                <c:pt idx="982">
                  <c:v>77.61714285714292</c:v>
                </c:pt>
                <c:pt idx="983">
                  <c:v>77.63690476190482</c:v>
                </c:pt>
                <c:pt idx="984">
                  <c:v>77.65666666666672</c:v>
                </c:pt>
                <c:pt idx="985">
                  <c:v>77.66047619047625</c:v>
                </c:pt>
                <c:pt idx="986">
                  <c:v>77.66428571428577</c:v>
                </c:pt>
                <c:pt idx="987">
                  <c:v>77.64619047619053</c:v>
                </c:pt>
                <c:pt idx="988">
                  <c:v>77.6280952380953</c:v>
                </c:pt>
                <c:pt idx="989">
                  <c:v>77.6080952380953</c:v>
                </c:pt>
                <c:pt idx="990">
                  <c:v>77.58809523809529</c:v>
                </c:pt>
                <c:pt idx="991">
                  <c:v>77.5778571428572</c:v>
                </c:pt>
                <c:pt idx="992">
                  <c:v>77.5676190476191</c:v>
                </c:pt>
                <c:pt idx="993">
                  <c:v>77.58023809523816</c:v>
                </c:pt>
                <c:pt idx="994">
                  <c:v>77.59285714285721</c:v>
                </c:pt>
                <c:pt idx="995">
                  <c:v>77.64547619047624</c:v>
                </c:pt>
                <c:pt idx="996">
                  <c:v>77.69809523809529</c:v>
                </c:pt>
                <c:pt idx="997">
                  <c:v>77.7576190476191</c:v>
                </c:pt>
                <c:pt idx="998">
                  <c:v>77.81714285714293</c:v>
                </c:pt>
                <c:pt idx="999">
                  <c:v>77.86523809523817</c:v>
                </c:pt>
                <c:pt idx="1000">
                  <c:v>77.9133333333334</c:v>
                </c:pt>
                <c:pt idx="1001">
                  <c:v>77.95595238095244</c:v>
                </c:pt>
                <c:pt idx="1002">
                  <c:v>77.99857142857148</c:v>
                </c:pt>
                <c:pt idx="1003">
                  <c:v>78.06452380952386</c:v>
                </c:pt>
                <c:pt idx="1004">
                  <c:v>78.13047619047624</c:v>
                </c:pt>
                <c:pt idx="1005">
                  <c:v>78.1676190476191</c:v>
                </c:pt>
                <c:pt idx="1006">
                  <c:v>78.20476190476197</c:v>
                </c:pt>
                <c:pt idx="1007">
                  <c:v>78.24761904761911</c:v>
                </c:pt>
                <c:pt idx="1008">
                  <c:v>78.29047619047626</c:v>
                </c:pt>
                <c:pt idx="1009">
                  <c:v>78.27285714285721</c:v>
                </c:pt>
                <c:pt idx="1010">
                  <c:v>78.25523809523816</c:v>
                </c:pt>
                <c:pt idx="1011">
                  <c:v>78.23404761904769</c:v>
                </c:pt>
                <c:pt idx="1012">
                  <c:v>78.2128571428572</c:v>
                </c:pt>
                <c:pt idx="1013">
                  <c:v>78.19190476190482</c:v>
                </c:pt>
                <c:pt idx="1014">
                  <c:v>78.17095238095243</c:v>
                </c:pt>
                <c:pt idx="1015">
                  <c:v>78.16523809523815</c:v>
                </c:pt>
                <c:pt idx="1016">
                  <c:v>78.15952380952386</c:v>
                </c:pt>
                <c:pt idx="1017">
                  <c:v>78.17000000000004</c:v>
                </c:pt>
                <c:pt idx="1018">
                  <c:v>78.18047619047624</c:v>
                </c:pt>
                <c:pt idx="1019">
                  <c:v>78.24809523809529</c:v>
                </c:pt>
                <c:pt idx="1020">
                  <c:v>78.31571428571434</c:v>
                </c:pt>
                <c:pt idx="1021">
                  <c:v>78.40071428571434</c:v>
                </c:pt>
                <c:pt idx="1022">
                  <c:v>78.48571428571435</c:v>
                </c:pt>
                <c:pt idx="1023">
                  <c:v>78.58809523809531</c:v>
                </c:pt>
                <c:pt idx="1024">
                  <c:v>78.69047619047626</c:v>
                </c:pt>
                <c:pt idx="1025">
                  <c:v>78.75166666666672</c:v>
                </c:pt>
                <c:pt idx="1026">
                  <c:v>78.8128571428572</c:v>
                </c:pt>
                <c:pt idx="1027">
                  <c:v>78.86880952380957</c:v>
                </c:pt>
                <c:pt idx="1028">
                  <c:v>78.92476190476197</c:v>
                </c:pt>
                <c:pt idx="1029">
                  <c:v>78.97023809523816</c:v>
                </c:pt>
                <c:pt idx="1030">
                  <c:v>79.01571428571435</c:v>
                </c:pt>
                <c:pt idx="1031">
                  <c:v>79.0333333333334</c:v>
                </c:pt>
                <c:pt idx="1032">
                  <c:v>79.05095238095245</c:v>
                </c:pt>
                <c:pt idx="1033">
                  <c:v>79.06023809523816</c:v>
                </c:pt>
                <c:pt idx="1034">
                  <c:v>79.06952380952387</c:v>
                </c:pt>
                <c:pt idx="1035">
                  <c:v>79.0780952380953</c:v>
                </c:pt>
                <c:pt idx="1036">
                  <c:v>79.08666666666673</c:v>
                </c:pt>
                <c:pt idx="1037">
                  <c:v>79.0726190476191</c:v>
                </c:pt>
                <c:pt idx="1038">
                  <c:v>79.05857142857147</c:v>
                </c:pt>
                <c:pt idx="1039">
                  <c:v>79.06928571428577</c:v>
                </c:pt>
                <c:pt idx="1040">
                  <c:v>79.08000000000006</c:v>
                </c:pt>
                <c:pt idx="1041">
                  <c:v>79.10619047619053</c:v>
                </c:pt>
                <c:pt idx="1042">
                  <c:v>79.132380952381</c:v>
                </c:pt>
                <c:pt idx="1043">
                  <c:v>79.14357142857148</c:v>
                </c:pt>
                <c:pt idx="1044">
                  <c:v>79.15476190476195</c:v>
                </c:pt>
                <c:pt idx="1045">
                  <c:v>79.17166666666671</c:v>
                </c:pt>
                <c:pt idx="1046">
                  <c:v>79.18857142857148</c:v>
                </c:pt>
                <c:pt idx="1047">
                  <c:v>79.21690476190481</c:v>
                </c:pt>
                <c:pt idx="1048">
                  <c:v>79.24523809523815</c:v>
                </c:pt>
                <c:pt idx="1049">
                  <c:v>79.28809523809528</c:v>
                </c:pt>
                <c:pt idx="1050">
                  <c:v>79.33095238095243</c:v>
                </c:pt>
                <c:pt idx="1051">
                  <c:v>79.4283333333334</c:v>
                </c:pt>
                <c:pt idx="1052">
                  <c:v>79.52571428571436</c:v>
                </c:pt>
                <c:pt idx="1053">
                  <c:v>79.65190476190483</c:v>
                </c:pt>
                <c:pt idx="1054">
                  <c:v>79.77809523809529</c:v>
                </c:pt>
                <c:pt idx="1055">
                  <c:v>79.90404761904767</c:v>
                </c:pt>
                <c:pt idx="1056">
                  <c:v>80.03000000000006</c:v>
                </c:pt>
                <c:pt idx="1057">
                  <c:v>80.1080952380953</c:v>
                </c:pt>
                <c:pt idx="1058">
                  <c:v>80.18619047619053</c:v>
                </c:pt>
                <c:pt idx="1059">
                  <c:v>80.22285714285721</c:v>
                </c:pt>
                <c:pt idx="1060">
                  <c:v>80.25952380952387</c:v>
                </c:pt>
                <c:pt idx="1061">
                  <c:v>80.27476190476196</c:v>
                </c:pt>
                <c:pt idx="1062">
                  <c:v>80.29000000000005</c:v>
                </c:pt>
                <c:pt idx="1063">
                  <c:v>80.31309523809529</c:v>
                </c:pt>
                <c:pt idx="1064">
                  <c:v>80.33619047619052</c:v>
                </c:pt>
                <c:pt idx="1065">
                  <c:v>80.38000000000005</c:v>
                </c:pt>
                <c:pt idx="1066">
                  <c:v>80.42380952380958</c:v>
                </c:pt>
                <c:pt idx="1067">
                  <c:v>80.47095238095244</c:v>
                </c:pt>
                <c:pt idx="1068">
                  <c:v>80.5180952380953</c:v>
                </c:pt>
                <c:pt idx="1069">
                  <c:v>80.5083333333334</c:v>
                </c:pt>
                <c:pt idx="1070">
                  <c:v>80.49857142857149</c:v>
                </c:pt>
                <c:pt idx="1071">
                  <c:v>80.48976190476196</c:v>
                </c:pt>
                <c:pt idx="1072">
                  <c:v>80.48095238095244</c:v>
                </c:pt>
                <c:pt idx="1073">
                  <c:v>80.40000000000006</c:v>
                </c:pt>
                <c:pt idx="1074">
                  <c:v>80.31904761904768</c:v>
                </c:pt>
                <c:pt idx="1075">
                  <c:v>80.20452380952386</c:v>
                </c:pt>
                <c:pt idx="1076">
                  <c:v>80.09000000000006</c:v>
                </c:pt>
                <c:pt idx="1077">
                  <c:v>80.02666666666673</c:v>
                </c:pt>
                <c:pt idx="1078">
                  <c:v>79.9633333333334</c:v>
                </c:pt>
                <c:pt idx="1079">
                  <c:v>79.9576190476191</c:v>
                </c:pt>
                <c:pt idx="1080">
                  <c:v>79.95190476190481</c:v>
                </c:pt>
                <c:pt idx="1081">
                  <c:v>80.01595238095244</c:v>
                </c:pt>
                <c:pt idx="1082">
                  <c:v>80.08000000000007</c:v>
                </c:pt>
                <c:pt idx="1083">
                  <c:v>80.1485714285715</c:v>
                </c:pt>
                <c:pt idx="1084">
                  <c:v>80.21714285714292</c:v>
                </c:pt>
                <c:pt idx="1085">
                  <c:v>80.27214285714291</c:v>
                </c:pt>
                <c:pt idx="1086">
                  <c:v>80.32714285714292</c:v>
                </c:pt>
                <c:pt idx="1087">
                  <c:v>80.38690476190482</c:v>
                </c:pt>
                <c:pt idx="1088">
                  <c:v>80.44666666666672</c:v>
                </c:pt>
                <c:pt idx="1089">
                  <c:v>80.49309523809529</c:v>
                </c:pt>
                <c:pt idx="1090">
                  <c:v>80.53952380952387</c:v>
                </c:pt>
                <c:pt idx="1091">
                  <c:v>80.65166666666673</c:v>
                </c:pt>
                <c:pt idx="1092">
                  <c:v>80.76380952380958</c:v>
                </c:pt>
                <c:pt idx="1093">
                  <c:v>80.95690476190482</c:v>
                </c:pt>
                <c:pt idx="1094">
                  <c:v>81.15000000000006</c:v>
                </c:pt>
                <c:pt idx="1095">
                  <c:v>81.27261904761912</c:v>
                </c:pt>
                <c:pt idx="1096">
                  <c:v>81.39523809523816</c:v>
                </c:pt>
                <c:pt idx="1097">
                  <c:v>81.49928571428578</c:v>
                </c:pt>
                <c:pt idx="1098">
                  <c:v>81.6033333333334</c:v>
                </c:pt>
                <c:pt idx="1099">
                  <c:v>81.65785714285721</c:v>
                </c:pt>
                <c:pt idx="1100">
                  <c:v>81.71238095238101</c:v>
                </c:pt>
                <c:pt idx="1101">
                  <c:v>81.69904761904768</c:v>
                </c:pt>
                <c:pt idx="1102">
                  <c:v>81.68571428571434</c:v>
                </c:pt>
                <c:pt idx="1103">
                  <c:v>81.6730952380953</c:v>
                </c:pt>
                <c:pt idx="1104">
                  <c:v>81.66047619047625</c:v>
                </c:pt>
                <c:pt idx="1105">
                  <c:v>81.68547619047625</c:v>
                </c:pt>
                <c:pt idx="1106">
                  <c:v>81.71047619047626</c:v>
                </c:pt>
                <c:pt idx="1107">
                  <c:v>81.72476190476198</c:v>
                </c:pt>
                <c:pt idx="1108">
                  <c:v>81.73904761904768</c:v>
                </c:pt>
                <c:pt idx="1109">
                  <c:v>81.73071428571436</c:v>
                </c:pt>
                <c:pt idx="1110">
                  <c:v>81.72238095238102</c:v>
                </c:pt>
                <c:pt idx="1111">
                  <c:v>81.75023809523816</c:v>
                </c:pt>
                <c:pt idx="1112">
                  <c:v>81.77809523809532</c:v>
                </c:pt>
                <c:pt idx="1113">
                  <c:v>81.8483333333334</c:v>
                </c:pt>
                <c:pt idx="1114">
                  <c:v>81.91857142857148</c:v>
                </c:pt>
                <c:pt idx="1115">
                  <c:v>82.01904761904768</c:v>
                </c:pt>
                <c:pt idx="1116">
                  <c:v>82.11952380952388</c:v>
                </c:pt>
                <c:pt idx="1117">
                  <c:v>82.26476190476197</c:v>
                </c:pt>
                <c:pt idx="1118">
                  <c:v>82.41000000000007</c:v>
                </c:pt>
                <c:pt idx="1119">
                  <c:v>82.52476190476196</c:v>
                </c:pt>
                <c:pt idx="1120">
                  <c:v>82.63952380952387</c:v>
                </c:pt>
                <c:pt idx="1121">
                  <c:v>82.68476190476196</c:v>
                </c:pt>
                <c:pt idx="1122">
                  <c:v>82.73000000000006</c:v>
                </c:pt>
                <c:pt idx="1123">
                  <c:v>82.78357142857149</c:v>
                </c:pt>
                <c:pt idx="1124">
                  <c:v>82.83714285714292</c:v>
                </c:pt>
                <c:pt idx="1125">
                  <c:v>82.88666666666674</c:v>
                </c:pt>
                <c:pt idx="1126">
                  <c:v>82.93619047619055</c:v>
                </c:pt>
                <c:pt idx="1127">
                  <c:v>83.00619047619054</c:v>
                </c:pt>
                <c:pt idx="1128">
                  <c:v>83.07619047619053</c:v>
                </c:pt>
                <c:pt idx="1129">
                  <c:v>83.16976190476196</c:v>
                </c:pt>
                <c:pt idx="1130">
                  <c:v>83.26333333333338</c:v>
                </c:pt>
                <c:pt idx="1131">
                  <c:v>83.35595238095243</c:v>
                </c:pt>
                <c:pt idx="1132">
                  <c:v>83.44857142857148</c:v>
                </c:pt>
                <c:pt idx="1133">
                  <c:v>83.53119047619053</c:v>
                </c:pt>
                <c:pt idx="1134">
                  <c:v>83.61380952380958</c:v>
                </c:pt>
                <c:pt idx="1135">
                  <c:v>83.68547619047625</c:v>
                </c:pt>
                <c:pt idx="1136">
                  <c:v>83.75714285714292</c:v>
                </c:pt>
                <c:pt idx="1137">
                  <c:v>83.79428571428578</c:v>
                </c:pt>
                <c:pt idx="1138">
                  <c:v>83.83142857142863</c:v>
                </c:pt>
                <c:pt idx="1139">
                  <c:v>83.85214285714292</c:v>
                </c:pt>
                <c:pt idx="1140">
                  <c:v>83.87285714285721</c:v>
                </c:pt>
                <c:pt idx="1141">
                  <c:v>83.8633333333334</c:v>
                </c:pt>
                <c:pt idx="1142">
                  <c:v>83.85380952380959</c:v>
                </c:pt>
                <c:pt idx="1143">
                  <c:v>83.86523809523815</c:v>
                </c:pt>
                <c:pt idx="1144">
                  <c:v>83.87666666666672</c:v>
                </c:pt>
                <c:pt idx="1145">
                  <c:v>83.92166666666672</c:v>
                </c:pt>
                <c:pt idx="1146">
                  <c:v>83.96666666666673</c:v>
                </c:pt>
                <c:pt idx="1147">
                  <c:v>84.03214285714292</c:v>
                </c:pt>
                <c:pt idx="1148">
                  <c:v>84.09761904761911</c:v>
                </c:pt>
                <c:pt idx="1149">
                  <c:v>84.14738095238101</c:v>
                </c:pt>
                <c:pt idx="1150">
                  <c:v>84.19714285714292</c:v>
                </c:pt>
                <c:pt idx="1151">
                  <c:v>84.26619047619053</c:v>
                </c:pt>
                <c:pt idx="1152">
                  <c:v>84.33523809523815</c:v>
                </c:pt>
                <c:pt idx="1153">
                  <c:v>84.36738095238101</c:v>
                </c:pt>
                <c:pt idx="1154">
                  <c:v>84.39952380952388</c:v>
                </c:pt>
                <c:pt idx="1155">
                  <c:v>84.43809523809531</c:v>
                </c:pt>
                <c:pt idx="1156">
                  <c:v>84.47666666666673</c:v>
                </c:pt>
                <c:pt idx="1157">
                  <c:v>84.53261904761911</c:v>
                </c:pt>
                <c:pt idx="1158">
                  <c:v>84.5885714285715</c:v>
                </c:pt>
                <c:pt idx="1159">
                  <c:v>84.68261904761911</c:v>
                </c:pt>
                <c:pt idx="1160">
                  <c:v>84.77666666666673</c:v>
                </c:pt>
                <c:pt idx="1161">
                  <c:v>84.85976190476197</c:v>
                </c:pt>
                <c:pt idx="1162">
                  <c:v>84.94285714285721</c:v>
                </c:pt>
                <c:pt idx="1163">
                  <c:v>85.02142857142864</c:v>
                </c:pt>
                <c:pt idx="1164">
                  <c:v>85.10000000000008</c:v>
                </c:pt>
                <c:pt idx="1165">
                  <c:v>85.16285714285722</c:v>
                </c:pt>
                <c:pt idx="1166">
                  <c:v>85.22571428571436</c:v>
                </c:pt>
                <c:pt idx="1167">
                  <c:v>85.3038095238096</c:v>
                </c:pt>
                <c:pt idx="1168">
                  <c:v>85.38190476190483</c:v>
                </c:pt>
                <c:pt idx="1169">
                  <c:v>85.45214285714292</c:v>
                </c:pt>
                <c:pt idx="1170">
                  <c:v>85.52238095238101</c:v>
                </c:pt>
                <c:pt idx="1171">
                  <c:v>85.60095238095244</c:v>
                </c:pt>
                <c:pt idx="1172">
                  <c:v>85.67952380952387</c:v>
                </c:pt>
                <c:pt idx="1173">
                  <c:v>85.74976190476197</c:v>
                </c:pt>
                <c:pt idx="1174">
                  <c:v>85.82000000000006</c:v>
                </c:pt>
                <c:pt idx="1175">
                  <c:v>85.87285714285721</c:v>
                </c:pt>
                <c:pt idx="1176">
                  <c:v>85.92571428571435</c:v>
                </c:pt>
                <c:pt idx="1177">
                  <c:v>85.97476190476198</c:v>
                </c:pt>
                <c:pt idx="1178">
                  <c:v>86.0238095238096</c:v>
                </c:pt>
                <c:pt idx="1179">
                  <c:v>86.09071428571437</c:v>
                </c:pt>
                <c:pt idx="1180">
                  <c:v>86.15761904761912</c:v>
                </c:pt>
                <c:pt idx="1181">
                  <c:v>86.22000000000007</c:v>
                </c:pt>
                <c:pt idx="1182">
                  <c:v>86.28238095238102</c:v>
                </c:pt>
                <c:pt idx="1183">
                  <c:v>86.35190476190483</c:v>
                </c:pt>
                <c:pt idx="1184">
                  <c:v>86.42142857142865</c:v>
                </c:pt>
                <c:pt idx="1185">
                  <c:v>86.51404761904769</c:v>
                </c:pt>
                <c:pt idx="1186">
                  <c:v>86.60666666666674</c:v>
                </c:pt>
                <c:pt idx="1187">
                  <c:v>86.72000000000007</c:v>
                </c:pt>
                <c:pt idx="1188">
                  <c:v>86.8333333333334</c:v>
                </c:pt>
                <c:pt idx="1189">
                  <c:v>86.94714285714292</c:v>
                </c:pt>
                <c:pt idx="1190">
                  <c:v>87.06095238095244</c:v>
                </c:pt>
                <c:pt idx="1191">
                  <c:v>87.17690476190482</c:v>
                </c:pt>
                <c:pt idx="1192">
                  <c:v>87.2928571428572</c:v>
                </c:pt>
                <c:pt idx="1193">
                  <c:v>87.39023809523816</c:v>
                </c:pt>
                <c:pt idx="1194">
                  <c:v>87.48761904761912</c:v>
                </c:pt>
                <c:pt idx="1195">
                  <c:v>87.5735714285715</c:v>
                </c:pt>
                <c:pt idx="1196">
                  <c:v>87.65952380952388</c:v>
                </c:pt>
                <c:pt idx="1197">
                  <c:v>87.7383333333334</c:v>
                </c:pt>
                <c:pt idx="1198">
                  <c:v>87.81714285714293</c:v>
                </c:pt>
                <c:pt idx="1199">
                  <c:v>87.90857142857149</c:v>
                </c:pt>
                <c:pt idx="1200">
                  <c:v>88.00000000000007</c:v>
                </c:pt>
                <c:pt idx="1201">
                  <c:v>88.1080952380953</c:v>
                </c:pt>
                <c:pt idx="1202">
                  <c:v>88.21619047619055</c:v>
                </c:pt>
                <c:pt idx="1203">
                  <c:v>88.3288095238096</c:v>
                </c:pt>
                <c:pt idx="1204">
                  <c:v>88.44142857142865</c:v>
                </c:pt>
                <c:pt idx="1205">
                  <c:v>88.55571428571434</c:v>
                </c:pt>
                <c:pt idx="1206">
                  <c:v>88.67000000000006</c:v>
                </c:pt>
                <c:pt idx="1207">
                  <c:v>88.78000000000006</c:v>
                </c:pt>
                <c:pt idx="1208">
                  <c:v>88.89000000000007</c:v>
                </c:pt>
                <c:pt idx="1209">
                  <c:v>88.99000000000007</c:v>
                </c:pt>
                <c:pt idx="1210">
                  <c:v>89.09000000000006</c:v>
                </c:pt>
                <c:pt idx="1211">
                  <c:v>89.2330952380953</c:v>
                </c:pt>
                <c:pt idx="1212">
                  <c:v>89.37619047619054</c:v>
                </c:pt>
                <c:pt idx="1213">
                  <c:v>89.54261904761911</c:v>
                </c:pt>
                <c:pt idx="1214">
                  <c:v>89.70904761904768</c:v>
                </c:pt>
                <c:pt idx="1215">
                  <c:v>89.8433333333334</c:v>
                </c:pt>
                <c:pt idx="1216">
                  <c:v>89.97761904761913</c:v>
                </c:pt>
                <c:pt idx="1217">
                  <c:v>90.10476190476199</c:v>
                </c:pt>
                <c:pt idx="1218">
                  <c:v>90.23190476190484</c:v>
                </c:pt>
                <c:pt idx="1219">
                  <c:v>90.33571428571436</c:v>
                </c:pt>
                <c:pt idx="1220">
                  <c:v>90.43952380952388</c:v>
                </c:pt>
                <c:pt idx="1221">
                  <c:v>90.54976190476197</c:v>
                </c:pt>
                <c:pt idx="1222">
                  <c:v>90.66000000000007</c:v>
                </c:pt>
                <c:pt idx="1223">
                  <c:v>90.79523809523815</c:v>
                </c:pt>
                <c:pt idx="1224">
                  <c:v>90.93047619047624</c:v>
                </c:pt>
                <c:pt idx="1225">
                  <c:v>91.06785714285721</c:v>
                </c:pt>
                <c:pt idx="1226">
                  <c:v>91.20523809523817</c:v>
                </c:pt>
                <c:pt idx="1227">
                  <c:v>91.32761904761912</c:v>
                </c:pt>
                <c:pt idx="1228">
                  <c:v>91.45000000000007</c:v>
                </c:pt>
                <c:pt idx="1229">
                  <c:v>91.56261904761912</c:v>
                </c:pt>
                <c:pt idx="1230">
                  <c:v>91.67523809523817</c:v>
                </c:pt>
                <c:pt idx="1231">
                  <c:v>91.77619047619055</c:v>
                </c:pt>
                <c:pt idx="1232">
                  <c:v>91.87714285714293</c:v>
                </c:pt>
                <c:pt idx="1233">
                  <c:v>91.98428571428579</c:v>
                </c:pt>
                <c:pt idx="1234">
                  <c:v>92.09142857142864</c:v>
                </c:pt>
                <c:pt idx="1235">
                  <c:v>92.21023809523817</c:v>
                </c:pt>
                <c:pt idx="1236">
                  <c:v>92.32904761904769</c:v>
                </c:pt>
                <c:pt idx="1237">
                  <c:v>92.44500000000006</c:v>
                </c:pt>
                <c:pt idx="1238">
                  <c:v>92.56095238095244</c:v>
                </c:pt>
                <c:pt idx="1239">
                  <c:v>92.68023809523817</c:v>
                </c:pt>
                <c:pt idx="1240">
                  <c:v>92.79952380952389</c:v>
                </c:pt>
                <c:pt idx="1241">
                  <c:v>92.91952380952388</c:v>
                </c:pt>
                <c:pt idx="1242">
                  <c:v>93.03952380952387</c:v>
                </c:pt>
                <c:pt idx="1243">
                  <c:v>93.15476190476197</c:v>
                </c:pt>
                <c:pt idx="1244">
                  <c:v>93.27000000000007</c:v>
                </c:pt>
                <c:pt idx="1245">
                  <c:v>93.3790476190477</c:v>
                </c:pt>
                <c:pt idx="1246">
                  <c:v>93.48809523809531</c:v>
                </c:pt>
                <c:pt idx="1247">
                  <c:v>93.62642857142865</c:v>
                </c:pt>
                <c:pt idx="1248">
                  <c:v>93.76476190476197</c:v>
                </c:pt>
                <c:pt idx="1249">
                  <c:v>93.88880952380958</c:v>
                </c:pt>
                <c:pt idx="1250">
                  <c:v>94.01285714285721</c:v>
                </c:pt>
                <c:pt idx="1251">
                  <c:v>94.10595238095246</c:v>
                </c:pt>
                <c:pt idx="1252">
                  <c:v>94.19904761904769</c:v>
                </c:pt>
                <c:pt idx="1253">
                  <c:v>94.24571428571436</c:v>
                </c:pt>
                <c:pt idx="1254">
                  <c:v>94.29238095238102</c:v>
                </c:pt>
                <c:pt idx="1255">
                  <c:v>94.29642857142863</c:v>
                </c:pt>
                <c:pt idx="1256">
                  <c:v>94.30047619047625</c:v>
                </c:pt>
                <c:pt idx="1257">
                  <c:v>94.29023809523815</c:v>
                </c:pt>
                <c:pt idx="1258">
                  <c:v>94.28000000000006</c:v>
                </c:pt>
                <c:pt idx="1259">
                  <c:v>94.28095238095244</c:v>
                </c:pt>
                <c:pt idx="1260">
                  <c:v>94.28190476190483</c:v>
                </c:pt>
                <c:pt idx="1261">
                  <c:v>94.29023809523815</c:v>
                </c:pt>
                <c:pt idx="1262">
                  <c:v>94.29857142857149</c:v>
                </c:pt>
                <c:pt idx="1263">
                  <c:v>94.27785714285721</c:v>
                </c:pt>
                <c:pt idx="1264">
                  <c:v>94.25714285714292</c:v>
                </c:pt>
                <c:pt idx="1265">
                  <c:v>94.17357142857151</c:v>
                </c:pt>
                <c:pt idx="1266">
                  <c:v>94.09000000000007</c:v>
                </c:pt>
                <c:pt idx="1267">
                  <c:v>93.94023809523817</c:v>
                </c:pt>
                <c:pt idx="1268">
                  <c:v>93.79047619047627</c:v>
                </c:pt>
                <c:pt idx="1269">
                  <c:v>93.63238095238103</c:v>
                </c:pt>
                <c:pt idx="1270">
                  <c:v>93.4742857142858</c:v>
                </c:pt>
                <c:pt idx="1271">
                  <c:v>93.30166666666675</c:v>
                </c:pt>
                <c:pt idx="1272">
                  <c:v>93.1290476190477</c:v>
                </c:pt>
                <c:pt idx="1273">
                  <c:v>92.93333333333341</c:v>
                </c:pt>
                <c:pt idx="1274">
                  <c:v>92.73761904761912</c:v>
                </c:pt>
                <c:pt idx="1275">
                  <c:v>92.51642857142863</c:v>
                </c:pt>
                <c:pt idx="1276">
                  <c:v>92.29523809523816</c:v>
                </c:pt>
                <c:pt idx="1277">
                  <c:v>92.05761904761911</c:v>
                </c:pt>
                <c:pt idx="1278">
                  <c:v>91.82000000000006</c:v>
                </c:pt>
                <c:pt idx="1279">
                  <c:v>91.52095238095245</c:v>
                </c:pt>
                <c:pt idx="1280">
                  <c:v>91.22190476190484</c:v>
                </c:pt>
                <c:pt idx="1281">
                  <c:v>90.92000000000007</c:v>
                </c:pt>
                <c:pt idx="1282">
                  <c:v>90.61809523809532</c:v>
                </c:pt>
                <c:pt idx="1283">
                  <c:v>90.29714285714293</c:v>
                </c:pt>
                <c:pt idx="1284">
                  <c:v>89.97619047619054</c:v>
                </c:pt>
                <c:pt idx="1285">
                  <c:v>89.61880952380959</c:v>
                </c:pt>
                <c:pt idx="1286">
                  <c:v>89.26142857142864</c:v>
                </c:pt>
                <c:pt idx="1287">
                  <c:v>88.93761904761911</c:v>
                </c:pt>
                <c:pt idx="1288">
                  <c:v>88.61380952380959</c:v>
                </c:pt>
                <c:pt idx="1289">
                  <c:v>88.33738095238101</c:v>
                </c:pt>
                <c:pt idx="1290">
                  <c:v>88.06095238095244</c:v>
                </c:pt>
                <c:pt idx="1291">
                  <c:v>87.78976190476197</c:v>
                </c:pt>
                <c:pt idx="1292">
                  <c:v>87.51857142857151</c:v>
                </c:pt>
                <c:pt idx="1293">
                  <c:v>87.30785714285722</c:v>
                </c:pt>
                <c:pt idx="1294">
                  <c:v>87.09714285714293</c:v>
                </c:pt>
                <c:pt idx="1295">
                  <c:v>86.86642857142863</c:v>
                </c:pt>
                <c:pt idx="1296">
                  <c:v>86.63571428571434</c:v>
                </c:pt>
                <c:pt idx="1297">
                  <c:v>86.34714285714293</c:v>
                </c:pt>
                <c:pt idx="1298">
                  <c:v>86.0585714285715</c:v>
                </c:pt>
                <c:pt idx="1299">
                  <c:v>85.76976190476196</c:v>
                </c:pt>
                <c:pt idx="1300">
                  <c:v>85.48095238095244</c:v>
                </c:pt>
                <c:pt idx="1301">
                  <c:v>85.1728571428572</c:v>
                </c:pt>
                <c:pt idx="1302">
                  <c:v>84.86476190476196</c:v>
                </c:pt>
                <c:pt idx="1303">
                  <c:v>84.50690476190482</c:v>
                </c:pt>
                <c:pt idx="1304">
                  <c:v>84.14904761904769</c:v>
                </c:pt>
                <c:pt idx="1305">
                  <c:v>83.80809523809531</c:v>
                </c:pt>
                <c:pt idx="1306">
                  <c:v>83.46714285714292</c:v>
                </c:pt>
                <c:pt idx="1307">
                  <c:v>83.15857142857149</c:v>
                </c:pt>
                <c:pt idx="1308">
                  <c:v>82.85000000000005</c:v>
                </c:pt>
                <c:pt idx="1309">
                  <c:v>82.56833333333338</c:v>
                </c:pt>
                <c:pt idx="1310">
                  <c:v>82.28666666666672</c:v>
                </c:pt>
                <c:pt idx="1311">
                  <c:v>82.05976190476196</c:v>
                </c:pt>
                <c:pt idx="1312">
                  <c:v>81.83285714285721</c:v>
                </c:pt>
                <c:pt idx="1313">
                  <c:v>81.64047619047625</c:v>
                </c:pt>
                <c:pt idx="1314">
                  <c:v>81.44809523809531</c:v>
                </c:pt>
                <c:pt idx="1315">
                  <c:v>81.20142857142864</c:v>
                </c:pt>
                <c:pt idx="1316">
                  <c:v>80.95476190476197</c:v>
                </c:pt>
                <c:pt idx="1317">
                  <c:v>80.65214285714292</c:v>
                </c:pt>
                <c:pt idx="1318">
                  <c:v>80.34952380952387</c:v>
                </c:pt>
                <c:pt idx="1319">
                  <c:v>80.06928571428577</c:v>
                </c:pt>
                <c:pt idx="1320">
                  <c:v>79.78904761904768</c:v>
                </c:pt>
                <c:pt idx="1321">
                  <c:v>79.50904761904768</c:v>
                </c:pt>
                <c:pt idx="1322">
                  <c:v>79.22904761904768</c:v>
                </c:pt>
                <c:pt idx="1323">
                  <c:v>78.95047619047625</c:v>
                </c:pt>
                <c:pt idx="1324">
                  <c:v>78.67190476190481</c:v>
                </c:pt>
                <c:pt idx="1325">
                  <c:v>78.46142857142863</c:v>
                </c:pt>
                <c:pt idx="1326">
                  <c:v>78.25095238095244</c:v>
                </c:pt>
                <c:pt idx="1327">
                  <c:v>78.05880952380959</c:v>
                </c:pt>
                <c:pt idx="1328">
                  <c:v>77.86666666666673</c:v>
                </c:pt>
                <c:pt idx="1329">
                  <c:v>77.66476190476196</c:v>
                </c:pt>
                <c:pt idx="1330">
                  <c:v>77.46285714285719</c:v>
                </c:pt>
                <c:pt idx="1331">
                  <c:v>77.29714285714292</c:v>
                </c:pt>
                <c:pt idx="1332">
                  <c:v>77.13142857142863</c:v>
                </c:pt>
                <c:pt idx="1333">
                  <c:v>76.98166666666673</c:v>
                </c:pt>
                <c:pt idx="1334">
                  <c:v>76.83190476190482</c:v>
                </c:pt>
                <c:pt idx="1335">
                  <c:v>76.64119047619053</c:v>
                </c:pt>
              </c:numCache>
            </c:numRef>
          </c:val>
        </c:ser>
        <c:marker val="1"/>
        <c:axId val="50030003"/>
        <c:axId val="50030004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  <c:valAx>
        <c:axId val="5003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温度 (°C)</a:t>
                </a:r>
              </a:p>
            </c:rich>
          </c:tx>
          <c:layout/>
        </c:title>
        <c:numFmt formatCode="General" sourceLinked="1"/>
        <c:tickLblPos val="nextTo"/>
        <c:crossAx val="50030003"/>
        <c:crosses val="max"/>
        <c:crossBetween val="between"/>
      </c:valAx>
      <c:catAx>
        <c:axId val="50030003"/>
        <c:scaling>
          <c:orientation val="minMax"/>
        </c:scaling>
        <c:delete val="1"/>
        <c:axPos val="b"/>
        <c:numFmt formatCode="General" sourceLinked="1"/>
        <c:tickLblPos val="none"/>
        <c:crossAx val="5003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产氧量-燃烧深度关系图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产氧量</c:v>
          </c:tx>
          <c:spPr>
            <a:ln w="2540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'产氧-深度曲线'!$A$2:$A$124</c:f>
              <c:numCache>
                <c:formatCode>General</c:formatCode>
                <c:ptCount val="123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33</c:v>
                </c:pt>
                <c:pt idx="4">
                  <c:v>44</c:v>
                </c:pt>
                <c:pt idx="5">
                  <c:v>54</c:v>
                </c:pt>
                <c:pt idx="6">
                  <c:v>66</c:v>
                </c:pt>
                <c:pt idx="7">
                  <c:v>76</c:v>
                </c:pt>
                <c:pt idx="8">
                  <c:v>88</c:v>
                </c:pt>
                <c:pt idx="9">
                  <c:v>98</c:v>
                </c:pt>
                <c:pt idx="10">
                  <c:v>109</c:v>
                </c:pt>
                <c:pt idx="11">
                  <c:v>120</c:v>
                </c:pt>
                <c:pt idx="12">
                  <c:v>131</c:v>
                </c:pt>
                <c:pt idx="13">
                  <c:v>142</c:v>
                </c:pt>
                <c:pt idx="14">
                  <c:v>153</c:v>
                </c:pt>
                <c:pt idx="15">
                  <c:v>164</c:v>
                </c:pt>
                <c:pt idx="16">
                  <c:v>174</c:v>
                </c:pt>
                <c:pt idx="17">
                  <c:v>186</c:v>
                </c:pt>
                <c:pt idx="18">
                  <c:v>196</c:v>
                </c:pt>
                <c:pt idx="19">
                  <c:v>208</c:v>
                </c:pt>
                <c:pt idx="20">
                  <c:v>218</c:v>
                </c:pt>
                <c:pt idx="21">
                  <c:v>229</c:v>
                </c:pt>
                <c:pt idx="22">
                  <c:v>240</c:v>
                </c:pt>
                <c:pt idx="23">
                  <c:v>251</c:v>
                </c:pt>
                <c:pt idx="24">
                  <c:v>262</c:v>
                </c:pt>
                <c:pt idx="25">
                  <c:v>273</c:v>
                </c:pt>
                <c:pt idx="26">
                  <c:v>284</c:v>
                </c:pt>
                <c:pt idx="27">
                  <c:v>294</c:v>
                </c:pt>
                <c:pt idx="28">
                  <c:v>306</c:v>
                </c:pt>
                <c:pt idx="29">
                  <c:v>316</c:v>
                </c:pt>
                <c:pt idx="30">
                  <c:v>327</c:v>
                </c:pt>
                <c:pt idx="31">
                  <c:v>338</c:v>
                </c:pt>
                <c:pt idx="32">
                  <c:v>349</c:v>
                </c:pt>
                <c:pt idx="33">
                  <c:v>360</c:v>
                </c:pt>
                <c:pt idx="34">
                  <c:v>371</c:v>
                </c:pt>
                <c:pt idx="35">
                  <c:v>382</c:v>
                </c:pt>
                <c:pt idx="36">
                  <c:v>392</c:v>
                </c:pt>
                <c:pt idx="37">
                  <c:v>404</c:v>
                </c:pt>
                <c:pt idx="38">
                  <c:v>414</c:v>
                </c:pt>
                <c:pt idx="39">
                  <c:v>426</c:v>
                </c:pt>
                <c:pt idx="40">
                  <c:v>436</c:v>
                </c:pt>
                <c:pt idx="41">
                  <c:v>447</c:v>
                </c:pt>
                <c:pt idx="42">
                  <c:v>458</c:v>
                </c:pt>
                <c:pt idx="43">
                  <c:v>469</c:v>
                </c:pt>
                <c:pt idx="44">
                  <c:v>480</c:v>
                </c:pt>
                <c:pt idx="45">
                  <c:v>490</c:v>
                </c:pt>
                <c:pt idx="46">
                  <c:v>502</c:v>
                </c:pt>
                <c:pt idx="47">
                  <c:v>512</c:v>
                </c:pt>
                <c:pt idx="48">
                  <c:v>524</c:v>
                </c:pt>
                <c:pt idx="49">
                  <c:v>534</c:v>
                </c:pt>
                <c:pt idx="50">
                  <c:v>545</c:v>
                </c:pt>
                <c:pt idx="51">
                  <c:v>556</c:v>
                </c:pt>
                <c:pt idx="52">
                  <c:v>567</c:v>
                </c:pt>
                <c:pt idx="53">
                  <c:v>578</c:v>
                </c:pt>
                <c:pt idx="54">
                  <c:v>589</c:v>
                </c:pt>
                <c:pt idx="55">
                  <c:v>600</c:v>
                </c:pt>
                <c:pt idx="56">
                  <c:v>610</c:v>
                </c:pt>
                <c:pt idx="57">
                  <c:v>622</c:v>
                </c:pt>
                <c:pt idx="58">
                  <c:v>632</c:v>
                </c:pt>
                <c:pt idx="59">
                  <c:v>644</c:v>
                </c:pt>
                <c:pt idx="60">
                  <c:v>654</c:v>
                </c:pt>
                <c:pt idx="61">
                  <c:v>665</c:v>
                </c:pt>
                <c:pt idx="62">
                  <c:v>676</c:v>
                </c:pt>
                <c:pt idx="63">
                  <c:v>687</c:v>
                </c:pt>
                <c:pt idx="64">
                  <c:v>698</c:v>
                </c:pt>
                <c:pt idx="65">
                  <c:v>709</c:v>
                </c:pt>
                <c:pt idx="66">
                  <c:v>720</c:v>
                </c:pt>
                <c:pt idx="67">
                  <c:v>730</c:v>
                </c:pt>
                <c:pt idx="68">
                  <c:v>742</c:v>
                </c:pt>
                <c:pt idx="69">
                  <c:v>752</c:v>
                </c:pt>
                <c:pt idx="70">
                  <c:v>764</c:v>
                </c:pt>
                <c:pt idx="71">
                  <c:v>774</c:v>
                </c:pt>
                <c:pt idx="72">
                  <c:v>785</c:v>
                </c:pt>
                <c:pt idx="73">
                  <c:v>796</c:v>
                </c:pt>
                <c:pt idx="74">
                  <c:v>807</c:v>
                </c:pt>
                <c:pt idx="75">
                  <c:v>818</c:v>
                </c:pt>
                <c:pt idx="76">
                  <c:v>829</c:v>
                </c:pt>
                <c:pt idx="77">
                  <c:v>840</c:v>
                </c:pt>
                <c:pt idx="78">
                  <c:v>850</c:v>
                </c:pt>
                <c:pt idx="79">
                  <c:v>862</c:v>
                </c:pt>
                <c:pt idx="80">
                  <c:v>872</c:v>
                </c:pt>
                <c:pt idx="81">
                  <c:v>884</c:v>
                </c:pt>
                <c:pt idx="82">
                  <c:v>894</c:v>
                </c:pt>
                <c:pt idx="83">
                  <c:v>906</c:v>
                </c:pt>
                <c:pt idx="84">
                  <c:v>916</c:v>
                </c:pt>
                <c:pt idx="85">
                  <c:v>927</c:v>
                </c:pt>
                <c:pt idx="86">
                  <c:v>938</c:v>
                </c:pt>
                <c:pt idx="87">
                  <c:v>949</c:v>
                </c:pt>
                <c:pt idx="88">
                  <c:v>960</c:v>
                </c:pt>
                <c:pt idx="89">
                  <c:v>970</c:v>
                </c:pt>
                <c:pt idx="90">
                  <c:v>982</c:v>
                </c:pt>
                <c:pt idx="91">
                  <c:v>992</c:v>
                </c:pt>
                <c:pt idx="92">
                  <c:v>1004</c:v>
                </c:pt>
                <c:pt idx="93">
                  <c:v>1014</c:v>
                </c:pt>
                <c:pt idx="94">
                  <c:v>1025</c:v>
                </c:pt>
                <c:pt idx="95">
                  <c:v>1036</c:v>
                </c:pt>
                <c:pt idx="96">
                  <c:v>1047</c:v>
                </c:pt>
                <c:pt idx="97">
                  <c:v>1058</c:v>
                </c:pt>
                <c:pt idx="98">
                  <c:v>1069</c:v>
                </c:pt>
                <c:pt idx="99">
                  <c:v>1080</c:v>
                </c:pt>
                <c:pt idx="100">
                  <c:v>1090</c:v>
                </c:pt>
                <c:pt idx="101">
                  <c:v>1102</c:v>
                </c:pt>
                <c:pt idx="102">
                  <c:v>1112</c:v>
                </c:pt>
                <c:pt idx="103">
                  <c:v>1123</c:v>
                </c:pt>
                <c:pt idx="104">
                  <c:v>1134</c:v>
                </c:pt>
                <c:pt idx="105">
                  <c:v>1145</c:v>
                </c:pt>
                <c:pt idx="106">
                  <c:v>1156</c:v>
                </c:pt>
                <c:pt idx="107">
                  <c:v>1166</c:v>
                </c:pt>
                <c:pt idx="108">
                  <c:v>1178</c:v>
                </c:pt>
                <c:pt idx="109">
                  <c:v>1188</c:v>
                </c:pt>
                <c:pt idx="110">
                  <c:v>1199</c:v>
                </c:pt>
                <c:pt idx="111">
                  <c:v>1210</c:v>
                </c:pt>
                <c:pt idx="112">
                  <c:v>1221</c:v>
                </c:pt>
                <c:pt idx="113">
                  <c:v>1232</c:v>
                </c:pt>
                <c:pt idx="114">
                  <c:v>1242</c:v>
                </c:pt>
                <c:pt idx="115">
                  <c:v>1254</c:v>
                </c:pt>
                <c:pt idx="116">
                  <c:v>1264</c:v>
                </c:pt>
                <c:pt idx="117">
                  <c:v>1275</c:v>
                </c:pt>
                <c:pt idx="118">
                  <c:v>1286</c:v>
                </c:pt>
                <c:pt idx="119">
                  <c:v>1297</c:v>
                </c:pt>
                <c:pt idx="120">
                  <c:v>1308</c:v>
                </c:pt>
                <c:pt idx="121">
                  <c:v>1319</c:v>
                </c:pt>
                <c:pt idx="122">
                  <c:v>1330</c:v>
                </c:pt>
              </c:numCache>
            </c:numRef>
          </c:cat>
          <c:val>
            <c:numRef>
              <c:f>'产氧-深度曲线'!$B$2:$B$124</c:f>
              <c:numCache>
                <c:formatCode>General</c:formatCode>
                <c:ptCount val="123"/>
                <c:pt idx="0">
                  <c:v>0</c:v>
                </c:pt>
                <c:pt idx="1">
                  <c:v>1.75</c:v>
                </c:pt>
                <c:pt idx="2">
                  <c:v>2.69</c:v>
                </c:pt>
                <c:pt idx="3">
                  <c:v>3.91</c:v>
                </c:pt>
                <c:pt idx="4">
                  <c:v>5.24</c:v>
                </c:pt>
                <c:pt idx="5">
                  <c:v>6.44</c:v>
                </c:pt>
                <c:pt idx="6">
                  <c:v>7.37</c:v>
                </c:pt>
                <c:pt idx="7">
                  <c:v>8.16</c:v>
                </c:pt>
                <c:pt idx="8">
                  <c:v>8.890000000000001</c:v>
                </c:pt>
                <c:pt idx="9">
                  <c:v>9.58</c:v>
                </c:pt>
                <c:pt idx="10">
                  <c:v>10.19</c:v>
                </c:pt>
                <c:pt idx="11">
                  <c:v>10.87</c:v>
                </c:pt>
                <c:pt idx="12">
                  <c:v>11.47</c:v>
                </c:pt>
                <c:pt idx="13">
                  <c:v>12.08</c:v>
                </c:pt>
                <c:pt idx="14">
                  <c:v>12.64</c:v>
                </c:pt>
                <c:pt idx="15">
                  <c:v>13.23</c:v>
                </c:pt>
                <c:pt idx="16">
                  <c:v>13.8</c:v>
                </c:pt>
                <c:pt idx="17">
                  <c:v>14.38</c:v>
                </c:pt>
                <c:pt idx="18">
                  <c:v>14.97</c:v>
                </c:pt>
                <c:pt idx="19">
                  <c:v>15.55</c:v>
                </c:pt>
                <c:pt idx="20">
                  <c:v>16.12</c:v>
                </c:pt>
                <c:pt idx="21">
                  <c:v>16.58</c:v>
                </c:pt>
                <c:pt idx="22">
                  <c:v>17.05</c:v>
                </c:pt>
                <c:pt idx="23">
                  <c:v>17.54</c:v>
                </c:pt>
                <c:pt idx="24">
                  <c:v>18.12</c:v>
                </c:pt>
                <c:pt idx="25">
                  <c:v>18.67</c:v>
                </c:pt>
                <c:pt idx="26">
                  <c:v>19.1</c:v>
                </c:pt>
                <c:pt idx="27">
                  <c:v>19.51</c:v>
                </c:pt>
                <c:pt idx="28">
                  <c:v>19.94</c:v>
                </c:pt>
                <c:pt idx="29">
                  <c:v>20.34</c:v>
                </c:pt>
                <c:pt idx="30">
                  <c:v>20.71</c:v>
                </c:pt>
                <c:pt idx="31">
                  <c:v>21.14</c:v>
                </c:pt>
                <c:pt idx="32">
                  <c:v>21.56</c:v>
                </c:pt>
                <c:pt idx="33">
                  <c:v>21.95</c:v>
                </c:pt>
                <c:pt idx="34">
                  <c:v>22.4</c:v>
                </c:pt>
                <c:pt idx="35">
                  <c:v>22.81</c:v>
                </c:pt>
                <c:pt idx="36">
                  <c:v>23.23</c:v>
                </c:pt>
                <c:pt idx="37">
                  <c:v>23.61</c:v>
                </c:pt>
                <c:pt idx="38">
                  <c:v>23.94</c:v>
                </c:pt>
                <c:pt idx="39">
                  <c:v>24.31</c:v>
                </c:pt>
                <c:pt idx="40">
                  <c:v>24.66</c:v>
                </c:pt>
                <c:pt idx="41">
                  <c:v>25</c:v>
                </c:pt>
                <c:pt idx="42">
                  <c:v>25.33</c:v>
                </c:pt>
                <c:pt idx="43">
                  <c:v>25.65</c:v>
                </c:pt>
                <c:pt idx="44">
                  <c:v>26</c:v>
                </c:pt>
                <c:pt idx="45">
                  <c:v>26.34</c:v>
                </c:pt>
                <c:pt idx="46">
                  <c:v>26.71</c:v>
                </c:pt>
                <c:pt idx="47">
                  <c:v>27.05</c:v>
                </c:pt>
                <c:pt idx="48">
                  <c:v>27.38</c:v>
                </c:pt>
                <c:pt idx="49">
                  <c:v>27.68</c:v>
                </c:pt>
                <c:pt idx="50">
                  <c:v>27.98</c:v>
                </c:pt>
                <c:pt idx="51">
                  <c:v>28.26</c:v>
                </c:pt>
                <c:pt idx="52">
                  <c:v>28.52</c:v>
                </c:pt>
                <c:pt idx="53">
                  <c:v>28.81</c:v>
                </c:pt>
                <c:pt idx="54">
                  <c:v>29.12</c:v>
                </c:pt>
                <c:pt idx="55">
                  <c:v>29.49</c:v>
                </c:pt>
                <c:pt idx="56">
                  <c:v>29.79</c:v>
                </c:pt>
                <c:pt idx="57">
                  <c:v>30.11</c:v>
                </c:pt>
                <c:pt idx="58">
                  <c:v>30.4</c:v>
                </c:pt>
                <c:pt idx="59">
                  <c:v>30.7</c:v>
                </c:pt>
                <c:pt idx="60">
                  <c:v>30.98</c:v>
                </c:pt>
                <c:pt idx="61">
                  <c:v>31.25</c:v>
                </c:pt>
                <c:pt idx="62">
                  <c:v>31.59</c:v>
                </c:pt>
                <c:pt idx="63">
                  <c:v>31.89</c:v>
                </c:pt>
                <c:pt idx="64">
                  <c:v>32.2</c:v>
                </c:pt>
                <c:pt idx="65">
                  <c:v>32.5</c:v>
                </c:pt>
                <c:pt idx="66">
                  <c:v>32.8</c:v>
                </c:pt>
                <c:pt idx="67">
                  <c:v>33.11</c:v>
                </c:pt>
                <c:pt idx="68">
                  <c:v>33.41</c:v>
                </c:pt>
                <c:pt idx="69">
                  <c:v>33.74</c:v>
                </c:pt>
                <c:pt idx="70">
                  <c:v>34.07</c:v>
                </c:pt>
                <c:pt idx="71">
                  <c:v>34.39</c:v>
                </c:pt>
                <c:pt idx="72">
                  <c:v>34.66</c:v>
                </c:pt>
                <c:pt idx="73">
                  <c:v>34.93</c:v>
                </c:pt>
                <c:pt idx="74">
                  <c:v>35.22</c:v>
                </c:pt>
                <c:pt idx="75">
                  <c:v>35.53</c:v>
                </c:pt>
                <c:pt idx="76">
                  <c:v>35.85</c:v>
                </c:pt>
                <c:pt idx="77">
                  <c:v>36.15</c:v>
                </c:pt>
                <c:pt idx="78">
                  <c:v>36.44</c:v>
                </c:pt>
                <c:pt idx="79">
                  <c:v>36.75</c:v>
                </c:pt>
                <c:pt idx="80">
                  <c:v>37.08</c:v>
                </c:pt>
                <c:pt idx="81">
                  <c:v>37.38</c:v>
                </c:pt>
                <c:pt idx="82">
                  <c:v>37.72</c:v>
                </c:pt>
                <c:pt idx="83">
                  <c:v>38.04</c:v>
                </c:pt>
                <c:pt idx="84">
                  <c:v>38.34</c:v>
                </c:pt>
                <c:pt idx="85">
                  <c:v>38.7</c:v>
                </c:pt>
                <c:pt idx="86">
                  <c:v>39.03</c:v>
                </c:pt>
                <c:pt idx="87">
                  <c:v>39.39</c:v>
                </c:pt>
                <c:pt idx="88">
                  <c:v>39.74</c:v>
                </c:pt>
                <c:pt idx="89">
                  <c:v>40.07</c:v>
                </c:pt>
                <c:pt idx="90">
                  <c:v>40.41</c:v>
                </c:pt>
                <c:pt idx="91">
                  <c:v>40.7</c:v>
                </c:pt>
                <c:pt idx="92">
                  <c:v>41</c:v>
                </c:pt>
                <c:pt idx="93">
                  <c:v>41.31</c:v>
                </c:pt>
                <c:pt idx="94">
                  <c:v>41.7</c:v>
                </c:pt>
                <c:pt idx="95">
                  <c:v>42.06</c:v>
                </c:pt>
                <c:pt idx="96">
                  <c:v>42.41</c:v>
                </c:pt>
                <c:pt idx="97">
                  <c:v>42.72</c:v>
                </c:pt>
                <c:pt idx="98">
                  <c:v>43.08</c:v>
                </c:pt>
                <c:pt idx="99">
                  <c:v>43.39</c:v>
                </c:pt>
                <c:pt idx="100">
                  <c:v>43.71</c:v>
                </c:pt>
                <c:pt idx="101">
                  <c:v>44.07</c:v>
                </c:pt>
                <c:pt idx="102">
                  <c:v>44.45</c:v>
                </c:pt>
                <c:pt idx="103">
                  <c:v>44.83</c:v>
                </c:pt>
                <c:pt idx="104">
                  <c:v>45.23</c:v>
                </c:pt>
                <c:pt idx="105">
                  <c:v>45.63</c:v>
                </c:pt>
                <c:pt idx="106">
                  <c:v>46</c:v>
                </c:pt>
                <c:pt idx="107">
                  <c:v>46.37</c:v>
                </c:pt>
                <c:pt idx="108">
                  <c:v>46.78</c:v>
                </c:pt>
                <c:pt idx="109">
                  <c:v>47.23</c:v>
                </c:pt>
                <c:pt idx="110">
                  <c:v>47.64</c:v>
                </c:pt>
                <c:pt idx="111">
                  <c:v>48.12</c:v>
                </c:pt>
                <c:pt idx="112">
                  <c:v>48.61</c:v>
                </c:pt>
                <c:pt idx="113">
                  <c:v>49.08</c:v>
                </c:pt>
                <c:pt idx="114">
                  <c:v>49.51</c:v>
                </c:pt>
                <c:pt idx="115">
                  <c:v>49.92</c:v>
                </c:pt>
                <c:pt idx="116">
                  <c:v>50.17</c:v>
                </c:pt>
                <c:pt idx="117">
                  <c:v>50.27</c:v>
                </c:pt>
                <c:pt idx="118">
                  <c:v>50.29</c:v>
                </c:pt>
                <c:pt idx="119">
                  <c:v>50.3</c:v>
                </c:pt>
                <c:pt idx="120">
                  <c:v>50.31</c:v>
                </c:pt>
                <c:pt idx="121">
                  <c:v>50.32</c:v>
                </c:pt>
                <c:pt idx="122">
                  <c:v>50.32</c:v>
                </c:pt>
              </c:numCache>
            </c:numRef>
          </c:val>
        </c:ser>
        <c:marker val="1"/>
        <c:axId val="50040001"/>
        <c:axId val="50040002"/>
      </c:lineChart>
      <c:lineChart>
        <c:grouping val="standard"/>
        <c:ser>
          <c:idx val="1"/>
          <c:order val="1"/>
          <c:tx>
            <c:v>燃烧深度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'产氧-深度曲线'!$A$2:$A$124</c:f>
              <c:numCache>
                <c:formatCode>General</c:formatCode>
                <c:ptCount val="123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33</c:v>
                </c:pt>
                <c:pt idx="4">
                  <c:v>44</c:v>
                </c:pt>
                <c:pt idx="5">
                  <c:v>54</c:v>
                </c:pt>
                <c:pt idx="6">
                  <c:v>66</c:v>
                </c:pt>
                <c:pt idx="7">
                  <c:v>76</c:v>
                </c:pt>
                <c:pt idx="8">
                  <c:v>88</c:v>
                </c:pt>
                <c:pt idx="9">
                  <c:v>98</c:v>
                </c:pt>
                <c:pt idx="10">
                  <c:v>109</c:v>
                </c:pt>
                <c:pt idx="11">
                  <c:v>120</c:v>
                </c:pt>
                <c:pt idx="12">
                  <c:v>131</c:v>
                </c:pt>
                <c:pt idx="13">
                  <c:v>142</c:v>
                </c:pt>
                <c:pt idx="14">
                  <c:v>153</c:v>
                </c:pt>
                <c:pt idx="15">
                  <c:v>164</c:v>
                </c:pt>
                <c:pt idx="16">
                  <c:v>174</c:v>
                </c:pt>
                <c:pt idx="17">
                  <c:v>186</c:v>
                </c:pt>
                <c:pt idx="18">
                  <c:v>196</c:v>
                </c:pt>
                <c:pt idx="19">
                  <c:v>208</c:v>
                </c:pt>
                <c:pt idx="20">
                  <c:v>218</c:v>
                </c:pt>
                <c:pt idx="21">
                  <c:v>229</c:v>
                </c:pt>
                <c:pt idx="22">
                  <c:v>240</c:v>
                </c:pt>
                <c:pt idx="23">
                  <c:v>251</c:v>
                </c:pt>
                <c:pt idx="24">
                  <c:v>262</c:v>
                </c:pt>
                <c:pt idx="25">
                  <c:v>273</c:v>
                </c:pt>
                <c:pt idx="26">
                  <c:v>284</c:v>
                </c:pt>
                <c:pt idx="27">
                  <c:v>294</c:v>
                </c:pt>
                <c:pt idx="28">
                  <c:v>306</c:v>
                </c:pt>
                <c:pt idx="29">
                  <c:v>316</c:v>
                </c:pt>
                <c:pt idx="30">
                  <c:v>327</c:v>
                </c:pt>
                <c:pt idx="31">
                  <c:v>338</c:v>
                </c:pt>
                <c:pt idx="32">
                  <c:v>349</c:v>
                </c:pt>
                <c:pt idx="33">
                  <c:v>360</c:v>
                </c:pt>
                <c:pt idx="34">
                  <c:v>371</c:v>
                </c:pt>
                <c:pt idx="35">
                  <c:v>382</c:v>
                </c:pt>
                <c:pt idx="36">
                  <c:v>392</c:v>
                </c:pt>
                <c:pt idx="37">
                  <c:v>404</c:v>
                </c:pt>
                <c:pt idx="38">
                  <c:v>414</c:v>
                </c:pt>
                <c:pt idx="39">
                  <c:v>426</c:v>
                </c:pt>
                <c:pt idx="40">
                  <c:v>436</c:v>
                </c:pt>
                <c:pt idx="41">
                  <c:v>447</c:v>
                </c:pt>
                <c:pt idx="42">
                  <c:v>458</c:v>
                </c:pt>
                <c:pt idx="43">
                  <c:v>469</c:v>
                </c:pt>
                <c:pt idx="44">
                  <c:v>480</c:v>
                </c:pt>
                <c:pt idx="45">
                  <c:v>490</c:v>
                </c:pt>
                <c:pt idx="46">
                  <c:v>502</c:v>
                </c:pt>
                <c:pt idx="47">
                  <c:v>512</c:v>
                </c:pt>
                <c:pt idx="48">
                  <c:v>524</c:v>
                </c:pt>
                <c:pt idx="49">
                  <c:v>534</c:v>
                </c:pt>
                <c:pt idx="50">
                  <c:v>545</c:v>
                </c:pt>
                <c:pt idx="51">
                  <c:v>556</c:v>
                </c:pt>
                <c:pt idx="52">
                  <c:v>567</c:v>
                </c:pt>
                <c:pt idx="53">
                  <c:v>578</c:v>
                </c:pt>
                <c:pt idx="54">
                  <c:v>589</c:v>
                </c:pt>
                <c:pt idx="55">
                  <c:v>600</c:v>
                </c:pt>
                <c:pt idx="56">
                  <c:v>610</c:v>
                </c:pt>
                <c:pt idx="57">
                  <c:v>622</c:v>
                </c:pt>
                <c:pt idx="58">
                  <c:v>632</c:v>
                </c:pt>
                <c:pt idx="59">
                  <c:v>644</c:v>
                </c:pt>
                <c:pt idx="60">
                  <c:v>654</c:v>
                </c:pt>
                <c:pt idx="61">
                  <c:v>665</c:v>
                </c:pt>
                <c:pt idx="62">
                  <c:v>676</c:v>
                </c:pt>
                <c:pt idx="63">
                  <c:v>687</c:v>
                </c:pt>
                <c:pt idx="64">
                  <c:v>698</c:v>
                </c:pt>
                <c:pt idx="65">
                  <c:v>709</c:v>
                </c:pt>
                <c:pt idx="66">
                  <c:v>720</c:v>
                </c:pt>
                <c:pt idx="67">
                  <c:v>730</c:v>
                </c:pt>
                <c:pt idx="68">
                  <c:v>742</c:v>
                </c:pt>
                <c:pt idx="69">
                  <c:v>752</c:v>
                </c:pt>
                <c:pt idx="70">
                  <c:v>764</c:v>
                </c:pt>
                <c:pt idx="71">
                  <c:v>774</c:v>
                </c:pt>
                <c:pt idx="72">
                  <c:v>785</c:v>
                </c:pt>
                <c:pt idx="73">
                  <c:v>796</c:v>
                </c:pt>
                <c:pt idx="74">
                  <c:v>807</c:v>
                </c:pt>
                <c:pt idx="75">
                  <c:v>818</c:v>
                </c:pt>
                <c:pt idx="76">
                  <c:v>829</c:v>
                </c:pt>
                <c:pt idx="77">
                  <c:v>840</c:v>
                </c:pt>
                <c:pt idx="78">
                  <c:v>850</c:v>
                </c:pt>
                <c:pt idx="79">
                  <c:v>862</c:v>
                </c:pt>
                <c:pt idx="80">
                  <c:v>872</c:v>
                </c:pt>
                <c:pt idx="81">
                  <c:v>884</c:v>
                </c:pt>
                <c:pt idx="82">
                  <c:v>894</c:v>
                </c:pt>
                <c:pt idx="83">
                  <c:v>906</c:v>
                </c:pt>
                <c:pt idx="84">
                  <c:v>916</c:v>
                </c:pt>
                <c:pt idx="85">
                  <c:v>927</c:v>
                </c:pt>
                <c:pt idx="86">
                  <c:v>938</c:v>
                </c:pt>
                <c:pt idx="87">
                  <c:v>949</c:v>
                </c:pt>
                <c:pt idx="88">
                  <c:v>960</c:v>
                </c:pt>
                <c:pt idx="89">
                  <c:v>970</c:v>
                </c:pt>
                <c:pt idx="90">
                  <c:v>982</c:v>
                </c:pt>
                <c:pt idx="91">
                  <c:v>992</c:v>
                </c:pt>
                <c:pt idx="92">
                  <c:v>1004</c:v>
                </c:pt>
                <c:pt idx="93">
                  <c:v>1014</c:v>
                </c:pt>
                <c:pt idx="94">
                  <c:v>1025</c:v>
                </c:pt>
                <c:pt idx="95">
                  <c:v>1036</c:v>
                </c:pt>
                <c:pt idx="96">
                  <c:v>1047</c:v>
                </c:pt>
                <c:pt idx="97">
                  <c:v>1058</c:v>
                </c:pt>
                <c:pt idx="98">
                  <c:v>1069</c:v>
                </c:pt>
                <c:pt idx="99">
                  <c:v>1080</c:v>
                </c:pt>
                <c:pt idx="100">
                  <c:v>1090</c:v>
                </c:pt>
                <c:pt idx="101">
                  <c:v>1102</c:v>
                </c:pt>
                <c:pt idx="102">
                  <c:v>1112</c:v>
                </c:pt>
                <c:pt idx="103">
                  <c:v>1123</c:v>
                </c:pt>
                <c:pt idx="104">
                  <c:v>1134</c:v>
                </c:pt>
                <c:pt idx="105">
                  <c:v>1145</c:v>
                </c:pt>
                <c:pt idx="106">
                  <c:v>1156</c:v>
                </c:pt>
                <c:pt idx="107">
                  <c:v>1166</c:v>
                </c:pt>
                <c:pt idx="108">
                  <c:v>1178</c:v>
                </c:pt>
                <c:pt idx="109">
                  <c:v>1188</c:v>
                </c:pt>
                <c:pt idx="110">
                  <c:v>1199</c:v>
                </c:pt>
                <c:pt idx="111">
                  <c:v>1210</c:v>
                </c:pt>
                <c:pt idx="112">
                  <c:v>1221</c:v>
                </c:pt>
                <c:pt idx="113">
                  <c:v>1232</c:v>
                </c:pt>
                <c:pt idx="114">
                  <c:v>1242</c:v>
                </c:pt>
                <c:pt idx="115">
                  <c:v>1254</c:v>
                </c:pt>
                <c:pt idx="116">
                  <c:v>1264</c:v>
                </c:pt>
                <c:pt idx="117">
                  <c:v>1275</c:v>
                </c:pt>
                <c:pt idx="118">
                  <c:v>1286</c:v>
                </c:pt>
                <c:pt idx="119">
                  <c:v>1297</c:v>
                </c:pt>
                <c:pt idx="120">
                  <c:v>1308</c:v>
                </c:pt>
                <c:pt idx="121">
                  <c:v>1319</c:v>
                </c:pt>
                <c:pt idx="122">
                  <c:v>1330</c:v>
                </c:pt>
              </c:numCache>
            </c:numRef>
          </c:cat>
          <c:val>
            <c:numRef>
              <c:f>'产氧-深度曲线'!$C$2:$C$124</c:f>
              <c:numCache>
                <c:formatCode>General</c:formatCode>
                <c:ptCount val="123"/>
                <c:pt idx="0">
                  <c:v>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22</c:v>
                </c:pt>
                <c:pt idx="5">
                  <c:v>24.5</c:v>
                </c:pt>
                <c:pt idx="6">
                  <c:v>26.4</c:v>
                </c:pt>
                <c:pt idx="7">
                  <c:v>28.1</c:v>
                </c:pt>
                <c:pt idx="8">
                  <c:v>29.6</c:v>
                </c:pt>
                <c:pt idx="9">
                  <c:v>31</c:v>
                </c:pt>
                <c:pt idx="10">
                  <c:v>32.3</c:v>
                </c:pt>
                <c:pt idx="11">
                  <c:v>33.7</c:v>
                </c:pt>
                <c:pt idx="12">
                  <c:v>35</c:v>
                </c:pt>
                <c:pt idx="13">
                  <c:v>36.3</c:v>
                </c:pt>
                <c:pt idx="14">
                  <c:v>37.5</c:v>
                </c:pt>
                <c:pt idx="15">
                  <c:v>38.7</c:v>
                </c:pt>
                <c:pt idx="16">
                  <c:v>39.9</c:v>
                </c:pt>
                <c:pt idx="17">
                  <c:v>41.2</c:v>
                </c:pt>
                <c:pt idx="18">
                  <c:v>42.5</c:v>
                </c:pt>
                <c:pt idx="19">
                  <c:v>43.7</c:v>
                </c:pt>
                <c:pt idx="20">
                  <c:v>45</c:v>
                </c:pt>
                <c:pt idx="21">
                  <c:v>46</c:v>
                </c:pt>
                <c:pt idx="22">
                  <c:v>47.1</c:v>
                </c:pt>
                <c:pt idx="23">
                  <c:v>48.2</c:v>
                </c:pt>
                <c:pt idx="24">
                  <c:v>49.5</c:v>
                </c:pt>
                <c:pt idx="25">
                  <c:v>50.7</c:v>
                </c:pt>
                <c:pt idx="26">
                  <c:v>51.7</c:v>
                </c:pt>
                <c:pt idx="27">
                  <c:v>52.7</c:v>
                </c:pt>
                <c:pt idx="28">
                  <c:v>53.6</c:v>
                </c:pt>
                <c:pt idx="29">
                  <c:v>54.6</c:v>
                </c:pt>
                <c:pt idx="30">
                  <c:v>55.4</c:v>
                </c:pt>
                <c:pt idx="31">
                  <c:v>56.4</c:v>
                </c:pt>
                <c:pt idx="32">
                  <c:v>57.4</c:v>
                </c:pt>
                <c:pt idx="33">
                  <c:v>58.4</c:v>
                </c:pt>
                <c:pt idx="34">
                  <c:v>59.4</c:v>
                </c:pt>
                <c:pt idx="35">
                  <c:v>60.4</c:v>
                </c:pt>
                <c:pt idx="36">
                  <c:v>61.4</c:v>
                </c:pt>
                <c:pt idx="37">
                  <c:v>62.3</c:v>
                </c:pt>
                <c:pt idx="38">
                  <c:v>63.1</c:v>
                </c:pt>
                <c:pt idx="39">
                  <c:v>64</c:v>
                </c:pt>
                <c:pt idx="40">
                  <c:v>64.90000000000001</c:v>
                </c:pt>
                <c:pt idx="41">
                  <c:v>65.7</c:v>
                </c:pt>
                <c:pt idx="42">
                  <c:v>66.59999999999999</c:v>
                </c:pt>
                <c:pt idx="43">
                  <c:v>67.3</c:v>
                </c:pt>
                <c:pt idx="44">
                  <c:v>68.2</c:v>
                </c:pt>
                <c:pt idx="45">
                  <c:v>69.09999999999999</c:v>
                </c:pt>
                <c:pt idx="46">
                  <c:v>70</c:v>
                </c:pt>
                <c:pt idx="47">
                  <c:v>70.90000000000001</c:v>
                </c:pt>
                <c:pt idx="48">
                  <c:v>71.7</c:v>
                </c:pt>
                <c:pt idx="49">
                  <c:v>72.5</c:v>
                </c:pt>
                <c:pt idx="50">
                  <c:v>73.2</c:v>
                </c:pt>
                <c:pt idx="51">
                  <c:v>74</c:v>
                </c:pt>
                <c:pt idx="52">
                  <c:v>74.59999999999999</c:v>
                </c:pt>
                <c:pt idx="53">
                  <c:v>75.40000000000001</c:v>
                </c:pt>
                <c:pt idx="54">
                  <c:v>76.2</c:v>
                </c:pt>
                <c:pt idx="55">
                  <c:v>77.2</c:v>
                </c:pt>
                <c:pt idx="56">
                  <c:v>78</c:v>
                </c:pt>
                <c:pt idx="57">
                  <c:v>78.8</c:v>
                </c:pt>
                <c:pt idx="58">
                  <c:v>79.59999999999999</c:v>
                </c:pt>
                <c:pt idx="59">
                  <c:v>80.40000000000001</c:v>
                </c:pt>
                <c:pt idx="60">
                  <c:v>81.09999999999999</c:v>
                </c:pt>
                <c:pt idx="61">
                  <c:v>81.90000000000001</c:v>
                </c:pt>
                <c:pt idx="62">
                  <c:v>82.8</c:v>
                </c:pt>
                <c:pt idx="63">
                  <c:v>83.59999999999999</c:v>
                </c:pt>
                <c:pt idx="64">
                  <c:v>84.40000000000001</c:v>
                </c:pt>
                <c:pt idx="65">
                  <c:v>85.3</c:v>
                </c:pt>
                <c:pt idx="66">
                  <c:v>86.09999999999999</c:v>
                </c:pt>
                <c:pt idx="67">
                  <c:v>87</c:v>
                </c:pt>
                <c:pt idx="68">
                  <c:v>87.8</c:v>
                </c:pt>
                <c:pt idx="69">
                  <c:v>88.7</c:v>
                </c:pt>
                <c:pt idx="70">
                  <c:v>89.59999999999999</c:v>
                </c:pt>
                <c:pt idx="71">
                  <c:v>90.5</c:v>
                </c:pt>
                <c:pt idx="72">
                  <c:v>91.3</c:v>
                </c:pt>
                <c:pt idx="73">
                  <c:v>92.09999999999999</c:v>
                </c:pt>
                <c:pt idx="74">
                  <c:v>92.90000000000001</c:v>
                </c:pt>
                <c:pt idx="75">
                  <c:v>93.8</c:v>
                </c:pt>
                <c:pt idx="76">
                  <c:v>94.7</c:v>
                </c:pt>
                <c:pt idx="77">
                  <c:v>95.59999999999999</c:v>
                </c:pt>
                <c:pt idx="78">
                  <c:v>96.5</c:v>
                </c:pt>
                <c:pt idx="79">
                  <c:v>97.40000000000001</c:v>
                </c:pt>
                <c:pt idx="80">
                  <c:v>98.40000000000001</c:v>
                </c:pt>
                <c:pt idx="81">
                  <c:v>99.2</c:v>
                </c:pt>
                <c:pt idx="82">
                  <c:v>100.2</c:v>
                </c:pt>
                <c:pt idx="83">
                  <c:v>101.2</c:v>
                </c:pt>
                <c:pt idx="84">
                  <c:v>102.1</c:v>
                </c:pt>
                <c:pt idx="85">
                  <c:v>103.2</c:v>
                </c:pt>
                <c:pt idx="86">
                  <c:v>104.2</c:v>
                </c:pt>
                <c:pt idx="87">
                  <c:v>105.3</c:v>
                </c:pt>
                <c:pt idx="88">
                  <c:v>106.4</c:v>
                </c:pt>
                <c:pt idx="89">
                  <c:v>107.5</c:v>
                </c:pt>
                <c:pt idx="90">
                  <c:v>108.5</c:v>
                </c:pt>
                <c:pt idx="91">
                  <c:v>109.5</c:v>
                </c:pt>
                <c:pt idx="92">
                  <c:v>110.4</c:v>
                </c:pt>
                <c:pt idx="93">
                  <c:v>111.4</c:v>
                </c:pt>
                <c:pt idx="94">
                  <c:v>112.7</c:v>
                </c:pt>
                <c:pt idx="95">
                  <c:v>113.8</c:v>
                </c:pt>
                <c:pt idx="96">
                  <c:v>115</c:v>
                </c:pt>
                <c:pt idx="97">
                  <c:v>116</c:v>
                </c:pt>
                <c:pt idx="98">
                  <c:v>117.2</c:v>
                </c:pt>
                <c:pt idx="99">
                  <c:v>118.2</c:v>
                </c:pt>
                <c:pt idx="100">
                  <c:v>119.3</c:v>
                </c:pt>
                <c:pt idx="101">
                  <c:v>139.2</c:v>
                </c:pt>
                <c:pt idx="102">
                  <c:v>139.2</c:v>
                </c:pt>
                <c:pt idx="103">
                  <c:v>139.3</c:v>
                </c:pt>
                <c:pt idx="104">
                  <c:v>139.3</c:v>
                </c:pt>
                <c:pt idx="105">
                  <c:v>139.4</c:v>
                </c:pt>
                <c:pt idx="106">
                  <c:v>139.5</c:v>
                </c:pt>
                <c:pt idx="107">
                  <c:v>139.5</c:v>
                </c:pt>
                <c:pt idx="108">
                  <c:v>139.6</c:v>
                </c:pt>
                <c:pt idx="109">
                  <c:v>139.6</c:v>
                </c:pt>
                <c:pt idx="110">
                  <c:v>139.7</c:v>
                </c:pt>
                <c:pt idx="111">
                  <c:v>139.8</c:v>
                </c:pt>
                <c:pt idx="112">
                  <c:v>139.9</c:v>
                </c:pt>
                <c:pt idx="113">
                  <c:v>139.9</c:v>
                </c:pt>
                <c:pt idx="114">
                  <c:v>140.1</c:v>
                </c:pt>
                <c:pt idx="115">
                  <c:v>143.8</c:v>
                </c:pt>
                <c:pt idx="116">
                  <c:v>146</c:v>
                </c:pt>
                <c:pt idx="117">
                  <c:v>146.9</c:v>
                </c:pt>
                <c:pt idx="118">
                  <c:v>147.1</c:v>
                </c:pt>
                <c:pt idx="119">
                  <c:v>147.2</c:v>
                </c:pt>
                <c:pt idx="120">
                  <c:v>147.3</c:v>
                </c:pt>
                <c:pt idx="121">
                  <c:v>147.4</c:v>
                </c:pt>
                <c:pt idx="122">
                  <c:v>147.4</c:v>
                </c:pt>
              </c:numCache>
            </c:numRef>
          </c:val>
        </c:ser>
        <c:marker val="1"/>
        <c:axId val="50040003"/>
        <c:axId val="50040004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产氧量 (L)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  <c:valAx>
        <c:axId val="5004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燃烧深度 (mm)</a:t>
                </a:r>
              </a:p>
            </c:rich>
          </c:tx>
          <c:layout/>
        </c:title>
        <c:numFmt formatCode="General" sourceLinked="1"/>
        <c:tickLblPos val="nextTo"/>
        <c:crossAx val="50040003"/>
        <c:crosses val="max"/>
        <c:crossBetween val="between"/>
      </c:valAx>
      <c:catAx>
        <c:axId val="50040003"/>
        <c:scaling>
          <c:orientation val="minMax"/>
        </c:scaling>
        <c:delete val="1"/>
        <c:axPos val="b"/>
        <c:numFmt formatCode="General" sourceLinked="1"/>
        <c:tickLblPos val="none"/>
        <c:crossAx val="5004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438150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4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0.5</v>
      </c>
      <c r="B3">
        <v>0</v>
      </c>
      <c r="C3">
        <v>0</v>
      </c>
      <c r="D3">
        <v>0</v>
      </c>
      <c r="E3">
        <v>0</v>
      </c>
      <c r="F3">
        <v>0</v>
      </c>
      <c r="G3">
        <v>0.151960784</v>
      </c>
      <c r="H3">
        <v>0</v>
      </c>
    </row>
    <row r="4" spans="1:8">
      <c r="A4">
        <v>1</v>
      </c>
      <c r="B4">
        <v>0</v>
      </c>
      <c r="C4">
        <v>0</v>
      </c>
      <c r="D4">
        <v>0</v>
      </c>
      <c r="E4">
        <v>7.456188811188839</v>
      </c>
      <c r="F4">
        <v>3.728094405594419</v>
      </c>
      <c r="G4">
        <v>0.303921569</v>
      </c>
      <c r="H4">
        <v>0.03106745337995349</v>
      </c>
    </row>
    <row r="5" spans="1:8">
      <c r="A5">
        <v>2</v>
      </c>
      <c r="B5">
        <v>0</v>
      </c>
      <c r="C5">
        <v>0</v>
      </c>
      <c r="D5">
        <v>17.36120979020981</v>
      </c>
      <c r="E5">
        <v>12.67423076923079</v>
      </c>
      <c r="F5">
        <v>15.0177202797203</v>
      </c>
      <c r="G5">
        <v>0.607843137</v>
      </c>
      <c r="H5">
        <v>0.3434976981351988</v>
      </c>
    </row>
    <row r="6" spans="1:8">
      <c r="A6">
        <v>2.5</v>
      </c>
      <c r="B6">
        <v>0</v>
      </c>
      <c r="C6">
        <v>0</v>
      </c>
      <c r="D6">
        <v>15.5078111888112</v>
      </c>
      <c r="E6">
        <v>15.10200233100236</v>
      </c>
      <c r="F6">
        <v>15.30490675990678</v>
      </c>
      <c r="G6">
        <v>0.759803922</v>
      </c>
      <c r="H6">
        <v>0.5961862567987578</v>
      </c>
    </row>
    <row r="7" spans="1:8">
      <c r="A7">
        <v>3</v>
      </c>
      <c r="B7">
        <v>0</v>
      </c>
      <c r="C7">
        <v>0</v>
      </c>
      <c r="D7">
        <v>13.97092540792542</v>
      </c>
      <c r="E7">
        <v>15.40774358974362</v>
      </c>
      <c r="F7">
        <v>14.68933449883452</v>
      </c>
      <c r="G7">
        <v>0.911764706</v>
      </c>
      <c r="H7">
        <v>0.8461382672882686</v>
      </c>
    </row>
    <row r="8" spans="1:8">
      <c r="A8">
        <v>3.5</v>
      </c>
      <c r="B8">
        <v>0</v>
      </c>
      <c r="C8">
        <v>0</v>
      </c>
      <c r="D8">
        <v>12.73632517482518</v>
      </c>
      <c r="E8">
        <v>14.25969463869467</v>
      </c>
      <c r="F8">
        <v>13.49800990675993</v>
      </c>
      <c r="G8">
        <v>1.06372549</v>
      </c>
      <c r="H8">
        <v>1.081032804001556</v>
      </c>
    </row>
    <row r="9" spans="1:8">
      <c r="A9">
        <v>4</v>
      </c>
      <c r="B9">
        <v>0</v>
      </c>
      <c r="C9">
        <v>0</v>
      </c>
      <c r="D9">
        <v>11.78978321678322</v>
      </c>
      <c r="E9">
        <v>12.32609557109561</v>
      </c>
      <c r="F9">
        <v>12.05793939393941</v>
      </c>
      <c r="G9">
        <v>1.215686275</v>
      </c>
      <c r="H9">
        <v>1.29399904817405</v>
      </c>
    </row>
    <row r="10" spans="1:8">
      <c r="A10">
        <v>4.5</v>
      </c>
      <c r="B10">
        <v>0</v>
      </c>
      <c r="C10">
        <v>0</v>
      </c>
      <c r="D10">
        <v>11.11707226107229</v>
      </c>
      <c r="E10">
        <v>9.691857808857833</v>
      </c>
      <c r="F10">
        <v>10.40446503496506</v>
      </c>
      <c r="G10">
        <v>1.367647059</v>
      </c>
      <c r="H10">
        <v>1.481185751748254</v>
      </c>
    </row>
    <row r="11" spans="1:8">
      <c r="A11">
        <v>5</v>
      </c>
      <c r="B11">
        <v>0</v>
      </c>
      <c r="C11">
        <v>0</v>
      </c>
      <c r="D11">
        <v>10.37060839160842</v>
      </c>
      <c r="E11">
        <v>9.869743589743615</v>
      </c>
      <c r="F11">
        <v>10.12017599067602</v>
      </c>
      <c r="G11">
        <v>1.519607843</v>
      </c>
      <c r="H11">
        <v>1.65222442696193</v>
      </c>
    </row>
    <row r="12" spans="1:8">
      <c r="A12">
        <v>5.5</v>
      </c>
      <c r="B12">
        <v>0</v>
      </c>
      <c r="C12">
        <v>0</v>
      </c>
      <c r="D12">
        <v>10.75690442890446</v>
      </c>
      <c r="E12">
        <v>10.84270629370632</v>
      </c>
      <c r="F12">
        <v>10.79980536130539</v>
      </c>
      <c r="G12">
        <v>1.671568627</v>
      </c>
      <c r="H12">
        <v>1.826557604895108</v>
      </c>
    </row>
    <row r="13" spans="1:8">
      <c r="A13">
        <v>6</v>
      </c>
      <c r="B13">
        <v>0</v>
      </c>
      <c r="C13">
        <v>0</v>
      </c>
      <c r="D13">
        <v>10.87043589743593</v>
      </c>
      <c r="E13">
        <v>11.92856410256413</v>
      </c>
      <c r="F13">
        <v>11.39950000000003</v>
      </c>
      <c r="G13">
        <v>1.823529412</v>
      </c>
      <c r="H13">
        <v>2.01155181623932</v>
      </c>
    </row>
    <row r="14" spans="1:8">
      <c r="A14">
        <v>6.5</v>
      </c>
      <c r="B14">
        <v>0</v>
      </c>
      <c r="C14">
        <v>0</v>
      </c>
      <c r="D14">
        <v>11.21751048951052</v>
      </c>
      <c r="E14">
        <v>11.08733333333336</v>
      </c>
      <c r="F14">
        <v>11.15242191142194</v>
      </c>
      <c r="G14">
        <v>1.975490196</v>
      </c>
      <c r="H14">
        <v>2.199484498834503</v>
      </c>
    </row>
    <row r="15" spans="1:8">
      <c r="A15">
        <v>7</v>
      </c>
      <c r="B15">
        <v>0</v>
      </c>
      <c r="C15">
        <v>0</v>
      </c>
      <c r="D15">
        <v>10.52377855477858</v>
      </c>
      <c r="E15">
        <v>10.23455944055947</v>
      </c>
      <c r="F15">
        <v>10.37916899766903</v>
      </c>
      <c r="G15">
        <v>2.12745098</v>
      </c>
      <c r="H15">
        <v>2.378914423076928</v>
      </c>
    </row>
    <row r="16" spans="1:8">
      <c r="A16">
        <v>8</v>
      </c>
      <c r="B16">
        <v>0</v>
      </c>
      <c r="C16">
        <v>0</v>
      </c>
      <c r="D16">
        <v>9.850524475524502</v>
      </c>
      <c r="E16">
        <v>9.447428904428929</v>
      </c>
      <c r="F16">
        <v>9.648976689976715</v>
      </c>
      <c r="G16">
        <v>2.431372549</v>
      </c>
      <c r="H16">
        <v>2.712716851204357</v>
      </c>
    </row>
    <row r="17" spans="1:8">
      <c r="A17">
        <v>8.5</v>
      </c>
      <c r="B17">
        <v>0</v>
      </c>
      <c r="C17">
        <v>0</v>
      </c>
      <c r="D17">
        <v>9.152752913752938</v>
      </c>
      <c r="E17">
        <v>8.70943822843825</v>
      </c>
      <c r="F17">
        <v>8.931095571095593</v>
      </c>
      <c r="G17">
        <v>2.583333333</v>
      </c>
      <c r="H17">
        <v>2.867550786713293</v>
      </c>
    </row>
    <row r="18" spans="1:8">
      <c r="A18">
        <v>9</v>
      </c>
      <c r="B18">
        <v>0</v>
      </c>
      <c r="C18">
        <v>0</v>
      </c>
      <c r="D18">
        <v>8.520417249417271</v>
      </c>
      <c r="E18">
        <v>8.100365967365988</v>
      </c>
      <c r="F18">
        <v>8.31039160839163</v>
      </c>
      <c r="G18">
        <v>2.735294118</v>
      </c>
      <c r="H18">
        <v>3.011229846542353</v>
      </c>
    </row>
    <row r="19" spans="1:8">
      <c r="A19">
        <v>9.5</v>
      </c>
      <c r="B19">
        <v>0</v>
      </c>
      <c r="C19">
        <v>0</v>
      </c>
      <c r="D19">
        <v>7.921069930069951</v>
      </c>
      <c r="E19">
        <v>7.629974358974379</v>
      </c>
      <c r="F19">
        <v>7.775522144522165</v>
      </c>
      <c r="G19">
        <v>2.887254902</v>
      </c>
      <c r="H19">
        <v>3.145279127816635</v>
      </c>
    </row>
    <row r="20" spans="1:8">
      <c r="A20">
        <v>10</v>
      </c>
      <c r="B20">
        <v>0</v>
      </c>
      <c r="C20">
        <v>0</v>
      </c>
      <c r="D20">
        <v>7.383333333333352</v>
      </c>
      <c r="E20">
        <v>7.222473193473212</v>
      </c>
      <c r="F20">
        <v>7.302903263403282</v>
      </c>
      <c r="G20">
        <v>3.039215686</v>
      </c>
      <c r="H20">
        <v>3.27093267288268</v>
      </c>
    </row>
    <row r="21" spans="1:8">
      <c r="A21">
        <v>10.5</v>
      </c>
      <c r="B21">
        <v>0</v>
      </c>
      <c r="C21">
        <v>0</v>
      </c>
      <c r="D21">
        <v>6.923906759906778</v>
      </c>
      <c r="E21">
        <v>6.857258741258759</v>
      </c>
      <c r="F21">
        <v>6.890582750582769</v>
      </c>
      <c r="G21">
        <v>3.1</v>
      </c>
      <c r="H21">
        <v>3.389211722999231</v>
      </c>
    </row>
    <row r="22" spans="1:8">
      <c r="A22">
        <v>11</v>
      </c>
      <c r="B22">
        <v>0</v>
      </c>
      <c r="C22">
        <v>0</v>
      </c>
      <c r="D22">
        <v>6.527678321678339</v>
      </c>
      <c r="E22">
        <v>6.444867132867149</v>
      </c>
      <c r="F22">
        <v>6.486272727272744</v>
      </c>
      <c r="G22">
        <v>3.1</v>
      </c>
      <c r="H22">
        <v>3.500685518648027</v>
      </c>
    </row>
    <row r="23" spans="1:8">
      <c r="A23">
        <v>11.5</v>
      </c>
      <c r="B23">
        <v>0</v>
      </c>
      <c r="C23">
        <v>0</v>
      </c>
      <c r="D23">
        <v>6.114741258741274</v>
      </c>
      <c r="E23">
        <v>5.999587412587429</v>
      </c>
      <c r="F23">
        <v>6.057164335664352</v>
      </c>
      <c r="G23">
        <v>3.1</v>
      </c>
      <c r="H23">
        <v>3.605214160839169</v>
      </c>
    </row>
    <row r="24" spans="1:8">
      <c r="A24">
        <v>12</v>
      </c>
      <c r="B24">
        <v>0</v>
      </c>
      <c r="C24">
        <v>0</v>
      </c>
      <c r="D24">
        <v>5.740256410256426</v>
      </c>
      <c r="E24">
        <v>5.603941724941739</v>
      </c>
      <c r="F24">
        <v>5.672099067599083</v>
      </c>
      <c r="G24">
        <v>3.1</v>
      </c>
      <c r="H24">
        <v>3.702958022533031</v>
      </c>
    </row>
    <row r="25" spans="1:8">
      <c r="A25">
        <v>12.5</v>
      </c>
      <c r="B25">
        <v>0</v>
      </c>
      <c r="C25">
        <v>0</v>
      </c>
      <c r="D25">
        <v>5.441953379953395</v>
      </c>
      <c r="E25">
        <v>5.257114219114233</v>
      </c>
      <c r="F25">
        <v>5.349533799533814</v>
      </c>
      <c r="G25">
        <v>3.1</v>
      </c>
      <c r="H25">
        <v>3.794804963092472</v>
      </c>
    </row>
    <row r="26" spans="1:8">
      <c r="A26">
        <v>13</v>
      </c>
      <c r="B26">
        <v>0</v>
      </c>
      <c r="C26">
        <v>0</v>
      </c>
      <c r="D26">
        <v>5.266328671328685</v>
      </c>
      <c r="E26">
        <v>5.032027972027985</v>
      </c>
      <c r="F26">
        <v>5.149178321678335</v>
      </c>
      <c r="G26">
        <v>3.1</v>
      </c>
      <c r="H26">
        <v>3.88229423076924</v>
      </c>
    </row>
    <row r="27" spans="1:8">
      <c r="A27">
        <v>14</v>
      </c>
      <c r="B27">
        <v>0</v>
      </c>
      <c r="C27">
        <v>0</v>
      </c>
      <c r="D27">
        <v>5.128578088578102</v>
      </c>
      <c r="E27">
        <v>4.872438228438241</v>
      </c>
      <c r="F27">
        <v>5.000508158508172</v>
      </c>
      <c r="G27">
        <v>3.1</v>
      </c>
      <c r="H27">
        <v>4.051455672105681</v>
      </c>
    </row>
    <row r="28" spans="1:8">
      <c r="A28">
        <v>14.5</v>
      </c>
      <c r="B28">
        <v>0</v>
      </c>
      <c r="C28">
        <v>0</v>
      </c>
      <c r="D28">
        <v>5.042967365967379</v>
      </c>
      <c r="E28">
        <v>4.784088578088591</v>
      </c>
      <c r="F28">
        <v>4.913527972027985</v>
      </c>
      <c r="G28">
        <v>3.1</v>
      </c>
      <c r="H28">
        <v>4.13407263986015</v>
      </c>
    </row>
    <row r="29" spans="1:8">
      <c r="A29">
        <v>15</v>
      </c>
      <c r="B29">
        <v>0</v>
      </c>
      <c r="C29">
        <v>0</v>
      </c>
      <c r="D29">
        <v>4.983834498834512</v>
      </c>
      <c r="E29">
        <v>4.732403263403276</v>
      </c>
      <c r="F29">
        <v>4.858118881118894</v>
      </c>
      <c r="G29">
        <v>3.1</v>
      </c>
      <c r="H29">
        <v>4.21550303030304</v>
      </c>
    </row>
    <row r="30" spans="1:8">
      <c r="A30">
        <v>15.5</v>
      </c>
      <c r="B30">
        <v>0</v>
      </c>
      <c r="C30">
        <v>0</v>
      </c>
      <c r="D30">
        <v>4.924421911421924</v>
      </c>
      <c r="E30">
        <v>4.682515151515164</v>
      </c>
      <c r="F30">
        <v>4.803468531468544</v>
      </c>
      <c r="G30">
        <v>3.1</v>
      </c>
      <c r="H30">
        <v>4.296016258741269</v>
      </c>
    </row>
    <row r="31" spans="1:8">
      <c r="A31">
        <v>16</v>
      </c>
      <c r="B31">
        <v>0</v>
      </c>
      <c r="C31">
        <v>0</v>
      </c>
      <c r="D31">
        <v>4.882629370629383</v>
      </c>
      <c r="E31">
        <v>4.645470862470874</v>
      </c>
      <c r="F31">
        <v>4.764050116550129</v>
      </c>
      <c r="G31">
        <v>3.1</v>
      </c>
      <c r="H31">
        <v>4.375745580808091</v>
      </c>
    </row>
    <row r="32" spans="1:8">
      <c r="A32">
        <v>16.5</v>
      </c>
      <c r="B32">
        <v>0</v>
      </c>
      <c r="C32">
        <v>0</v>
      </c>
      <c r="D32">
        <v>4.845223776223789</v>
      </c>
      <c r="E32">
        <v>4.619030303030315</v>
      </c>
      <c r="F32">
        <v>4.732127039627052</v>
      </c>
      <c r="G32">
        <v>3.1</v>
      </c>
      <c r="H32">
        <v>4.4548803904429</v>
      </c>
    </row>
    <row r="33" spans="1:8">
      <c r="A33">
        <v>17</v>
      </c>
      <c r="B33">
        <v>0</v>
      </c>
      <c r="C33">
        <v>0</v>
      </c>
      <c r="D33">
        <v>4.820149184149196</v>
      </c>
      <c r="E33">
        <v>4.603536130536142</v>
      </c>
      <c r="F33">
        <v>4.711842657342669</v>
      </c>
      <c r="G33">
        <v>3.1</v>
      </c>
      <c r="H33">
        <v>4.533580137917649</v>
      </c>
    </row>
    <row r="34" spans="1:8">
      <c r="A34">
        <v>17.5</v>
      </c>
      <c r="B34">
        <v>0</v>
      </c>
      <c r="C34">
        <v>0</v>
      </c>
      <c r="D34">
        <v>4.834561771561784</v>
      </c>
      <c r="E34">
        <v>4.629335664335676</v>
      </c>
      <c r="F34">
        <v>4.731948717948731</v>
      </c>
      <c r="G34">
        <v>3.1</v>
      </c>
      <c r="H34">
        <v>4.61227839937841</v>
      </c>
    </row>
    <row r="35" spans="1:8">
      <c r="A35">
        <v>18</v>
      </c>
      <c r="B35">
        <v>0</v>
      </c>
      <c r="C35">
        <v>0</v>
      </c>
      <c r="D35">
        <v>4.901405594405607</v>
      </c>
      <c r="E35">
        <v>4.697240093240106</v>
      </c>
      <c r="F35">
        <v>4.799322843822857</v>
      </c>
      <c r="G35">
        <v>3.1</v>
      </c>
      <c r="H35">
        <v>4.691705662393174</v>
      </c>
    </row>
    <row r="36" spans="1:8">
      <c r="A36">
        <v>18.5</v>
      </c>
      <c r="B36">
        <v>0</v>
      </c>
      <c r="C36">
        <v>0</v>
      </c>
      <c r="D36">
        <v>4.994766899766913</v>
      </c>
      <c r="E36">
        <v>4.801848484848497</v>
      </c>
      <c r="F36">
        <v>4.898307692307705</v>
      </c>
      <c r="G36">
        <v>3.1</v>
      </c>
      <c r="H36">
        <v>4.772519250194262</v>
      </c>
    </row>
    <row r="37" spans="1:8">
      <c r="A37">
        <v>19</v>
      </c>
      <c r="B37">
        <v>0</v>
      </c>
      <c r="C37">
        <v>0</v>
      </c>
      <c r="D37">
        <v>5.119347319347333</v>
      </c>
      <c r="E37">
        <v>4.919347319347333</v>
      </c>
      <c r="F37">
        <v>5.019347319347332</v>
      </c>
      <c r="G37">
        <v>3.1</v>
      </c>
      <c r="H37">
        <v>4.855166375291387</v>
      </c>
    </row>
    <row r="38" spans="1:8">
      <c r="A38">
        <v>20</v>
      </c>
      <c r="B38">
        <v>0</v>
      </c>
      <c r="C38">
        <v>0</v>
      </c>
      <c r="D38">
        <v>5.256594405594419</v>
      </c>
      <c r="E38">
        <v>5.058932400932414</v>
      </c>
      <c r="F38">
        <v>5.157763403263417</v>
      </c>
      <c r="G38">
        <v>3.1</v>
      </c>
      <c r="H38">
        <v>5.024784887334899</v>
      </c>
    </row>
    <row r="39" spans="1:8">
      <c r="A39">
        <v>20.5</v>
      </c>
      <c r="B39">
        <v>0</v>
      </c>
      <c r="C39">
        <v>0</v>
      </c>
      <c r="D39">
        <v>5.426186480186495</v>
      </c>
      <c r="E39">
        <v>5.216785547785562</v>
      </c>
      <c r="F39">
        <v>5.321486013986028</v>
      </c>
      <c r="G39">
        <v>3.1</v>
      </c>
      <c r="H39">
        <v>5.112111965811978</v>
      </c>
    </row>
    <row r="40" spans="1:8">
      <c r="A40">
        <v>21</v>
      </c>
      <c r="B40">
        <v>0</v>
      </c>
      <c r="C40">
        <v>0</v>
      </c>
      <c r="D40">
        <v>5.585298368298383</v>
      </c>
      <c r="E40">
        <v>5.364811188811203</v>
      </c>
      <c r="F40">
        <v>5.475054778554792</v>
      </c>
      <c r="G40">
        <v>3.1</v>
      </c>
      <c r="H40">
        <v>5.202083139083151</v>
      </c>
    </row>
    <row r="41" spans="1:8">
      <c r="A41">
        <v>21.5</v>
      </c>
      <c r="B41">
        <v>0</v>
      </c>
      <c r="C41">
        <v>0</v>
      </c>
      <c r="D41">
        <v>5.733834498834513</v>
      </c>
      <c r="E41">
        <v>5.497193473193487</v>
      </c>
      <c r="F41">
        <v>5.615513986014</v>
      </c>
      <c r="G41">
        <v>3.1</v>
      </c>
      <c r="H41">
        <v>5.294504545454558</v>
      </c>
    </row>
    <row r="42" spans="1:8">
      <c r="A42">
        <v>22</v>
      </c>
      <c r="B42">
        <v>0</v>
      </c>
      <c r="C42">
        <v>0</v>
      </c>
      <c r="D42">
        <v>5.841850815850831</v>
      </c>
      <c r="E42">
        <v>5.603470862470877</v>
      </c>
      <c r="F42">
        <v>5.722660839160854</v>
      </c>
      <c r="G42">
        <v>3.1</v>
      </c>
      <c r="H42">
        <v>5.388989335664348</v>
      </c>
    </row>
    <row r="43" spans="1:8">
      <c r="A43">
        <v>22.5</v>
      </c>
      <c r="B43">
        <v>0</v>
      </c>
      <c r="C43">
        <v>0</v>
      </c>
      <c r="D43">
        <v>5.903487179487195</v>
      </c>
      <c r="E43">
        <v>5.654822843822859</v>
      </c>
      <c r="F43">
        <v>5.779155011655027</v>
      </c>
      <c r="G43">
        <v>3.1</v>
      </c>
      <c r="H43">
        <v>5.484837801087814</v>
      </c>
    </row>
    <row r="44" spans="1:8">
      <c r="A44">
        <v>23</v>
      </c>
      <c r="B44">
        <v>0</v>
      </c>
      <c r="C44">
        <v>0</v>
      </c>
      <c r="D44">
        <v>5.953557109557125</v>
      </c>
      <c r="E44">
        <v>5.703571095571111</v>
      </c>
      <c r="F44">
        <v>5.828564102564118</v>
      </c>
      <c r="G44">
        <v>3.1</v>
      </c>
      <c r="H44">
        <v>5.581568793706307</v>
      </c>
    </row>
    <row r="45" spans="1:8">
      <c r="A45">
        <v>23.5</v>
      </c>
      <c r="B45">
        <v>0</v>
      </c>
      <c r="C45">
        <v>0</v>
      </c>
      <c r="D45">
        <v>6.006531468531485</v>
      </c>
      <c r="E45">
        <v>5.76280186480188</v>
      </c>
      <c r="F45">
        <v>5.884666666666682</v>
      </c>
      <c r="G45">
        <v>3.1</v>
      </c>
      <c r="H45">
        <v>5.679179050116563</v>
      </c>
    </row>
    <row r="46" spans="1:8">
      <c r="A46">
        <v>24</v>
      </c>
      <c r="B46">
        <v>0</v>
      </c>
      <c r="C46">
        <v>0</v>
      </c>
      <c r="D46">
        <v>6.064212121212137</v>
      </c>
      <c r="E46">
        <v>5.848836829836845</v>
      </c>
      <c r="F46">
        <v>5.956524475524491</v>
      </c>
      <c r="G46">
        <v>3.1</v>
      </c>
      <c r="H46">
        <v>5.777855642968157</v>
      </c>
    </row>
    <row r="47" spans="1:8">
      <c r="A47">
        <v>24.5</v>
      </c>
      <c r="B47">
        <v>0</v>
      </c>
      <c r="C47">
        <v>0</v>
      </c>
      <c r="D47">
        <v>6.154053613053629</v>
      </c>
      <c r="E47">
        <v>5.954177156177172</v>
      </c>
      <c r="F47">
        <v>6.0541153846154</v>
      </c>
      <c r="G47">
        <v>3.1</v>
      </c>
      <c r="H47">
        <v>5.877944308469322</v>
      </c>
    </row>
    <row r="48" spans="1:8">
      <c r="A48">
        <v>25</v>
      </c>
      <c r="B48">
        <v>0</v>
      </c>
      <c r="C48">
        <v>0</v>
      </c>
      <c r="D48">
        <v>6.292195804195821</v>
      </c>
      <c r="E48">
        <v>6.110608391608408</v>
      </c>
      <c r="F48">
        <v>6.201402097902115</v>
      </c>
      <c r="G48">
        <v>3.1</v>
      </c>
      <c r="H48">
        <v>5.980073620823634</v>
      </c>
    </row>
    <row r="49" spans="1:8">
      <c r="A49">
        <v>26</v>
      </c>
      <c r="B49">
        <v>0</v>
      </c>
      <c r="C49">
        <v>0</v>
      </c>
      <c r="D49">
        <v>6.463599067599085</v>
      </c>
      <c r="E49">
        <v>6.288230769230786</v>
      </c>
      <c r="F49">
        <v>6.375914918414935</v>
      </c>
      <c r="G49">
        <v>3.1</v>
      </c>
      <c r="H49">
        <v>6.189695571095585</v>
      </c>
    </row>
    <row r="50" spans="1:8">
      <c r="A50">
        <v>26.5</v>
      </c>
      <c r="B50">
        <v>0</v>
      </c>
      <c r="C50">
        <v>0</v>
      </c>
      <c r="D50">
        <v>6.630874125874143</v>
      </c>
      <c r="E50">
        <v>6.470636363636381</v>
      </c>
      <c r="F50">
        <v>6.550755244755262</v>
      </c>
      <c r="G50">
        <v>3.1</v>
      </c>
      <c r="H50">
        <v>6.297417822455338</v>
      </c>
    </row>
    <row r="51" spans="1:8">
      <c r="A51">
        <v>27</v>
      </c>
      <c r="B51">
        <v>0</v>
      </c>
      <c r="C51">
        <v>0</v>
      </c>
      <c r="D51">
        <v>6.790363636363654</v>
      </c>
      <c r="E51">
        <v>6.639888111888128</v>
      </c>
      <c r="F51">
        <v>6.715125874125891</v>
      </c>
      <c r="G51">
        <v>3.1</v>
      </c>
      <c r="H51">
        <v>6.407966831779347</v>
      </c>
    </row>
    <row r="52" spans="1:8">
      <c r="A52">
        <v>27.5</v>
      </c>
      <c r="B52">
        <v>0</v>
      </c>
      <c r="C52">
        <v>0</v>
      </c>
      <c r="D52">
        <v>6.923916083916103</v>
      </c>
      <c r="E52">
        <v>6.779806526806545</v>
      </c>
      <c r="F52">
        <v>6.851861305361323</v>
      </c>
      <c r="G52">
        <v>3.1</v>
      </c>
      <c r="H52">
        <v>6.521025058275074</v>
      </c>
    </row>
    <row r="53" spans="1:8">
      <c r="A53">
        <v>28</v>
      </c>
      <c r="B53">
        <v>0</v>
      </c>
      <c r="C53">
        <v>0</v>
      </c>
      <c r="D53">
        <v>7.029198135198154</v>
      </c>
      <c r="E53">
        <v>6.870039627039645</v>
      </c>
      <c r="F53">
        <v>6.9496188811189</v>
      </c>
      <c r="G53">
        <v>3.1</v>
      </c>
      <c r="H53">
        <v>6.636037393162409</v>
      </c>
    </row>
    <row r="54" spans="1:8">
      <c r="A54">
        <v>28.5</v>
      </c>
      <c r="B54">
        <v>0</v>
      </c>
      <c r="C54">
        <v>0</v>
      </c>
      <c r="D54">
        <v>7.096153846153864</v>
      </c>
      <c r="E54">
        <v>6.933081585081603</v>
      </c>
      <c r="F54">
        <v>7.014617715617733</v>
      </c>
      <c r="G54">
        <v>3.1</v>
      </c>
      <c r="H54">
        <v>6.752406031468548</v>
      </c>
    </row>
    <row r="55" spans="1:8">
      <c r="A55">
        <v>29</v>
      </c>
      <c r="B55">
        <v>0</v>
      </c>
      <c r="C55">
        <v>0</v>
      </c>
      <c r="D55">
        <v>7.147853146853166</v>
      </c>
      <c r="E55">
        <v>6.979270396270415</v>
      </c>
      <c r="F55">
        <v>7.06356177156179</v>
      </c>
      <c r="G55">
        <v>3.1</v>
      </c>
      <c r="H55">
        <v>6.869724193861711</v>
      </c>
    </row>
    <row r="56" spans="1:8">
      <c r="A56">
        <v>29.5</v>
      </c>
      <c r="B56">
        <v>0</v>
      </c>
      <c r="C56">
        <v>0</v>
      </c>
      <c r="D56">
        <v>7.169251748251767</v>
      </c>
      <c r="E56">
        <v>6.99918881118883</v>
      </c>
      <c r="F56">
        <v>7.084220279720299</v>
      </c>
      <c r="G56">
        <v>3.1</v>
      </c>
      <c r="H56">
        <v>6.987622377622396</v>
      </c>
    </row>
    <row r="57" spans="1:8">
      <c r="A57">
        <v>30</v>
      </c>
      <c r="B57">
        <v>0</v>
      </c>
      <c r="C57">
        <v>0</v>
      </c>
      <c r="D57">
        <v>7.172557109557129</v>
      </c>
      <c r="E57">
        <v>7.008603729603747</v>
      </c>
      <c r="F57">
        <v>7.090580419580438</v>
      </c>
      <c r="G57">
        <v>3.1</v>
      </c>
      <c r="H57">
        <v>7.105745716783234</v>
      </c>
    </row>
    <row r="58" spans="1:8">
      <c r="A58">
        <v>30.5</v>
      </c>
      <c r="B58">
        <v>0</v>
      </c>
      <c r="C58">
        <v>0</v>
      </c>
      <c r="D58">
        <v>7.18004895104897</v>
      </c>
      <c r="E58">
        <v>7.012627039627059</v>
      </c>
      <c r="F58">
        <v>7.096337995338015</v>
      </c>
      <c r="G58">
        <v>3.1</v>
      </c>
      <c r="H58">
        <v>7.223970036907556</v>
      </c>
    </row>
    <row r="59" spans="1:8">
      <c r="A59">
        <v>31</v>
      </c>
      <c r="B59">
        <v>0</v>
      </c>
      <c r="C59">
        <v>0</v>
      </c>
      <c r="D59">
        <v>7.20467599067601</v>
      </c>
      <c r="E59">
        <v>7.030396270396288</v>
      </c>
      <c r="F59">
        <v>7.117536130536149</v>
      </c>
      <c r="G59">
        <v>3.1</v>
      </c>
      <c r="H59">
        <v>7.342418987956507</v>
      </c>
    </row>
    <row r="60" spans="1:8">
      <c r="A60">
        <v>32</v>
      </c>
      <c r="B60">
        <v>0</v>
      </c>
      <c r="C60">
        <v>0</v>
      </c>
      <c r="D60">
        <v>7.227449883449903</v>
      </c>
      <c r="E60">
        <v>7.053766899766919</v>
      </c>
      <c r="F60">
        <v>7.140608391608412</v>
      </c>
      <c r="G60">
        <v>3.1</v>
      </c>
      <c r="H60">
        <v>7.58005472999225</v>
      </c>
    </row>
    <row r="61" spans="1:8">
      <c r="A61">
        <v>32.5</v>
      </c>
      <c r="B61">
        <v>0</v>
      </c>
      <c r="C61">
        <v>0</v>
      </c>
      <c r="D61">
        <v>7.25348951048953</v>
      </c>
      <c r="E61">
        <v>7.092867132867152</v>
      </c>
      <c r="F61">
        <v>7.173178321678341</v>
      </c>
      <c r="G61">
        <v>3.1</v>
      </c>
      <c r="H61">
        <v>7.699336285936306</v>
      </c>
    </row>
    <row r="62" spans="1:8">
      <c r="A62">
        <v>33</v>
      </c>
      <c r="B62">
        <v>0</v>
      </c>
      <c r="C62">
        <v>0</v>
      </c>
      <c r="D62">
        <v>7.2851188811189</v>
      </c>
      <c r="E62">
        <v>7.130599067599086</v>
      </c>
      <c r="F62">
        <v>7.207858974358993</v>
      </c>
      <c r="G62">
        <v>3.1</v>
      </c>
      <c r="H62">
        <v>7.819178263403284</v>
      </c>
    </row>
    <row r="63" spans="1:8">
      <c r="A63">
        <v>33.5</v>
      </c>
      <c r="B63">
        <v>0</v>
      </c>
      <c r="C63">
        <v>0</v>
      </c>
      <c r="D63">
        <v>7.31709790209792</v>
      </c>
      <c r="E63">
        <v>7.157645687645706</v>
      </c>
      <c r="F63">
        <v>7.237371794871813</v>
      </c>
      <c r="G63">
        <v>3.1</v>
      </c>
      <c r="H63">
        <v>7.939555186480207</v>
      </c>
    </row>
    <row r="64" spans="1:8">
      <c r="A64">
        <v>34</v>
      </c>
      <c r="B64">
        <v>0</v>
      </c>
      <c r="C64">
        <v>0</v>
      </c>
      <c r="D64">
        <v>7.337184149184168</v>
      </c>
      <c r="E64">
        <v>7.172694638694658</v>
      </c>
      <c r="F64">
        <v>7.254939393939413</v>
      </c>
      <c r="G64">
        <v>3.1</v>
      </c>
      <c r="H64">
        <v>8.060324446386966</v>
      </c>
    </row>
    <row r="65" spans="1:8">
      <c r="A65">
        <v>34.5</v>
      </c>
      <c r="B65">
        <v>0</v>
      </c>
      <c r="C65">
        <v>0</v>
      </c>
      <c r="D65">
        <v>7.340843822843842</v>
      </c>
      <c r="E65">
        <v>7.160086247086266</v>
      </c>
      <c r="F65">
        <v>7.250465034965054</v>
      </c>
      <c r="G65">
        <v>3.1</v>
      </c>
      <c r="H65">
        <v>8.181202816627838</v>
      </c>
    </row>
    <row r="66" spans="1:8">
      <c r="A66">
        <v>35</v>
      </c>
      <c r="B66">
        <v>0</v>
      </c>
      <c r="C66">
        <v>0</v>
      </c>
      <c r="D66">
        <v>7.299671328671348</v>
      </c>
      <c r="E66">
        <v>7.114321678321697</v>
      </c>
      <c r="F66">
        <v>7.206996503496523</v>
      </c>
      <c r="G66">
        <v>3.1</v>
      </c>
      <c r="H66">
        <v>8.301681662781682</v>
      </c>
    </row>
    <row r="67" spans="1:8">
      <c r="A67">
        <v>35.5</v>
      </c>
      <c r="B67">
        <v>0</v>
      </c>
      <c r="C67">
        <v>0</v>
      </c>
      <c r="D67">
        <v>7.249484848484867</v>
      </c>
      <c r="E67">
        <v>7.074540792540811</v>
      </c>
      <c r="F67">
        <v>7.162012820512839</v>
      </c>
      <c r="G67">
        <v>3.1</v>
      </c>
      <c r="H67">
        <v>8.421423407148428</v>
      </c>
    </row>
    <row r="68" spans="1:8">
      <c r="A68">
        <v>36</v>
      </c>
      <c r="B68">
        <v>0</v>
      </c>
      <c r="C68">
        <v>0</v>
      </c>
      <c r="D68">
        <v>7.20416317016319</v>
      </c>
      <c r="E68">
        <v>7.023303030303049</v>
      </c>
      <c r="F68">
        <v>7.113733100233119</v>
      </c>
      <c r="G68">
        <v>3.1</v>
      </c>
      <c r="H68">
        <v>8.540387956487978</v>
      </c>
    </row>
    <row r="69" spans="1:8">
      <c r="A69">
        <v>37</v>
      </c>
      <c r="B69">
        <v>0</v>
      </c>
      <c r="C69">
        <v>0</v>
      </c>
      <c r="D69">
        <v>7.160375291375309</v>
      </c>
      <c r="E69">
        <v>6.980578088578108</v>
      </c>
      <c r="F69">
        <v>7.070476689976708</v>
      </c>
      <c r="G69">
        <v>3.1</v>
      </c>
      <c r="H69">
        <v>8.776791452991473</v>
      </c>
    </row>
    <row r="70" spans="1:8">
      <c r="A70">
        <v>37.5</v>
      </c>
      <c r="B70">
        <v>0</v>
      </c>
      <c r="C70">
        <v>0</v>
      </c>
      <c r="D70">
        <v>7.108151515151533</v>
      </c>
      <c r="E70">
        <v>6.931696969696988</v>
      </c>
      <c r="F70">
        <v>7.019924242424261</v>
      </c>
      <c r="G70">
        <v>3.1</v>
      </c>
      <c r="H70">
        <v>8.894211460761483</v>
      </c>
    </row>
    <row r="71" spans="1:8">
      <c r="A71">
        <v>38</v>
      </c>
      <c r="B71">
        <v>0</v>
      </c>
      <c r="C71">
        <v>0</v>
      </c>
      <c r="D71">
        <v>7.08698135198137</v>
      </c>
      <c r="E71">
        <v>6.926289044289062</v>
      </c>
      <c r="F71">
        <v>7.006635198135216</v>
      </c>
      <c r="G71">
        <v>3.1</v>
      </c>
      <c r="H71">
        <v>9.011099456099478</v>
      </c>
    </row>
    <row r="72" spans="1:8">
      <c r="A72">
        <v>38.5</v>
      </c>
      <c r="B72">
        <v>0</v>
      </c>
      <c r="C72">
        <v>0</v>
      </c>
      <c r="D72">
        <v>7.112044289044308</v>
      </c>
      <c r="E72">
        <v>6.960000000000019</v>
      </c>
      <c r="F72">
        <v>7.036022144522163</v>
      </c>
      <c r="G72">
        <v>3.1</v>
      </c>
      <c r="H72">
        <v>9.128121600621622</v>
      </c>
    </row>
    <row r="73" spans="1:8">
      <c r="A73">
        <v>39</v>
      </c>
      <c r="B73">
        <v>0</v>
      </c>
      <c r="C73">
        <v>0</v>
      </c>
      <c r="D73">
        <v>7.198832167832187</v>
      </c>
      <c r="E73">
        <v>7.028927738927758</v>
      </c>
      <c r="F73">
        <v>7.113879953379972</v>
      </c>
      <c r="G73">
        <v>3.1</v>
      </c>
      <c r="H73">
        <v>9.246037451437473</v>
      </c>
    </row>
    <row r="74" spans="1:8">
      <c r="A74">
        <v>39.5</v>
      </c>
      <c r="B74">
        <v>0</v>
      </c>
      <c r="C74">
        <v>0</v>
      </c>
      <c r="D74">
        <v>7.314055944055964</v>
      </c>
      <c r="E74">
        <v>7.127613053613072</v>
      </c>
      <c r="F74">
        <v>7.220834498834518</v>
      </c>
      <c r="G74">
        <v>3.1</v>
      </c>
      <c r="H74">
        <v>9.365493405205928</v>
      </c>
    </row>
    <row r="75" spans="1:8">
      <c r="A75">
        <v>40</v>
      </c>
      <c r="B75">
        <v>0</v>
      </c>
      <c r="C75">
        <v>0</v>
      </c>
      <c r="D75">
        <v>7.415703962703983</v>
      </c>
      <c r="E75">
        <v>7.222668997669016</v>
      </c>
      <c r="F75">
        <v>7.3191864801865</v>
      </c>
      <c r="G75">
        <v>3.1</v>
      </c>
      <c r="H75">
        <v>9.486660246697769</v>
      </c>
    </row>
    <row r="76" spans="1:8">
      <c r="A76">
        <v>40.5</v>
      </c>
      <c r="B76">
        <v>0</v>
      </c>
      <c r="C76">
        <v>0</v>
      </c>
      <c r="D76">
        <v>7.5059533799534</v>
      </c>
      <c r="E76">
        <v>7.301286713286732</v>
      </c>
      <c r="F76">
        <v>7.403620046620066</v>
      </c>
      <c r="G76">
        <v>3.1</v>
      </c>
      <c r="H76">
        <v>9.609350301087824</v>
      </c>
    </row>
    <row r="77" spans="1:8">
      <c r="A77">
        <v>41</v>
      </c>
      <c r="B77">
        <v>0</v>
      </c>
      <c r="C77">
        <v>0</v>
      </c>
      <c r="D77">
        <v>7.568738927738949</v>
      </c>
      <c r="E77">
        <v>7.353328671328691</v>
      </c>
      <c r="F77">
        <v>7.461033799533819</v>
      </c>
      <c r="G77">
        <v>3.1</v>
      </c>
      <c r="H77">
        <v>9.73322241647244</v>
      </c>
    </row>
    <row r="78" spans="1:8">
      <c r="A78">
        <v>41.5</v>
      </c>
      <c r="B78">
        <v>0</v>
      </c>
      <c r="C78">
        <v>0</v>
      </c>
      <c r="D78">
        <v>7.608088578088599</v>
      </c>
      <c r="E78">
        <v>7.38181585081587</v>
      </c>
      <c r="F78">
        <v>7.494952214452234</v>
      </c>
      <c r="G78">
        <v>3.1</v>
      </c>
      <c r="H78">
        <v>9.857855633255658</v>
      </c>
    </row>
    <row r="79" spans="1:8">
      <c r="A79">
        <v>42</v>
      </c>
      <c r="B79">
        <v>0</v>
      </c>
      <c r="C79">
        <v>0</v>
      </c>
      <c r="D79">
        <v>7.631505827505847</v>
      </c>
      <c r="E79">
        <v>7.399797202797222</v>
      </c>
      <c r="F79">
        <v>7.515651515151534</v>
      </c>
      <c r="G79">
        <v>3.1</v>
      </c>
      <c r="H79">
        <v>9.982943997669024</v>
      </c>
    </row>
    <row r="80" spans="1:8">
      <c r="A80">
        <v>42.5</v>
      </c>
      <c r="B80">
        <v>0</v>
      </c>
      <c r="C80">
        <v>0</v>
      </c>
      <c r="D80">
        <v>7.649293706293726</v>
      </c>
      <c r="E80">
        <v>7.408319347319367</v>
      </c>
      <c r="F80">
        <v>7.528806526806546</v>
      </c>
      <c r="G80">
        <v>3.1</v>
      </c>
      <c r="H80">
        <v>10.10831448135201</v>
      </c>
    </row>
    <row r="81" spans="1:8">
      <c r="A81">
        <v>43</v>
      </c>
      <c r="B81">
        <v>0</v>
      </c>
      <c r="C81">
        <v>0</v>
      </c>
      <c r="D81">
        <v>7.695736596736616</v>
      </c>
      <c r="E81">
        <v>7.452307692307711</v>
      </c>
      <c r="F81">
        <v>7.574022144522163</v>
      </c>
      <c r="G81">
        <v>3.1</v>
      </c>
      <c r="H81">
        <v>10.23417138694641</v>
      </c>
    </row>
    <row r="82" spans="1:8">
      <c r="A82">
        <v>44</v>
      </c>
      <c r="B82">
        <v>0</v>
      </c>
      <c r="C82">
        <v>0</v>
      </c>
      <c r="D82">
        <v>7.753289044289065</v>
      </c>
      <c r="E82">
        <v>7.509414918414938</v>
      </c>
      <c r="F82">
        <v>7.631351981352001</v>
      </c>
      <c r="G82">
        <v>3.1</v>
      </c>
      <c r="H82">
        <v>10.48759428904432</v>
      </c>
    </row>
    <row r="83" spans="1:8">
      <c r="A83">
        <v>44.5</v>
      </c>
      <c r="B83">
        <v>0</v>
      </c>
      <c r="C83">
        <v>0</v>
      </c>
      <c r="D83">
        <v>7.795979020979042</v>
      </c>
      <c r="E83">
        <v>7.554776223776244</v>
      </c>
      <c r="F83">
        <v>7.675377622377643</v>
      </c>
      <c r="G83">
        <v>3.1</v>
      </c>
      <c r="H83">
        <v>10.61515036907539</v>
      </c>
    </row>
    <row r="84" spans="1:8">
      <c r="A84">
        <v>45</v>
      </c>
      <c r="B84">
        <v>0</v>
      </c>
      <c r="C84">
        <v>0</v>
      </c>
      <c r="D84">
        <v>7.831006993007014</v>
      </c>
      <c r="E84">
        <v>7.586967365967386</v>
      </c>
      <c r="F84">
        <v>7.7089871794872</v>
      </c>
      <c r="G84">
        <v>3.1</v>
      </c>
      <c r="H84">
        <v>10.74335340909093</v>
      </c>
    </row>
    <row r="85" spans="1:8">
      <c r="A85">
        <v>45.5</v>
      </c>
      <c r="B85">
        <v>0</v>
      </c>
      <c r="C85">
        <v>0</v>
      </c>
      <c r="D85">
        <v>7.782135198135219</v>
      </c>
      <c r="E85">
        <v>7.554158508158528</v>
      </c>
      <c r="F85">
        <v>7.668146853146873</v>
      </c>
      <c r="G85">
        <v>3.1</v>
      </c>
      <c r="H85">
        <v>10.87149619269622</v>
      </c>
    </row>
    <row r="86" spans="1:8">
      <c r="A86">
        <v>46</v>
      </c>
      <c r="B86">
        <v>0</v>
      </c>
      <c r="C86">
        <v>0</v>
      </c>
      <c r="D86">
        <v>7.668006993007014</v>
      </c>
      <c r="E86">
        <v>7.447146853146872</v>
      </c>
      <c r="F86">
        <v>7.557576923076943</v>
      </c>
      <c r="G86">
        <v>3.1</v>
      </c>
      <c r="H86">
        <v>10.99837722416475</v>
      </c>
    </row>
    <row r="87" spans="1:8">
      <c r="A87">
        <v>46.5</v>
      </c>
      <c r="B87">
        <v>0</v>
      </c>
      <c r="C87">
        <v>0</v>
      </c>
      <c r="D87">
        <v>7.49274592074594</v>
      </c>
      <c r="E87">
        <v>7.282170163170182</v>
      </c>
      <c r="F87">
        <v>7.387458041958061</v>
      </c>
      <c r="G87">
        <v>3.1</v>
      </c>
      <c r="H87">
        <v>11.12291918220671</v>
      </c>
    </row>
    <row r="88" spans="1:8">
      <c r="A88">
        <v>47</v>
      </c>
      <c r="B88">
        <v>0</v>
      </c>
      <c r="C88">
        <v>0</v>
      </c>
      <c r="D88">
        <v>7.326298368298389</v>
      </c>
      <c r="E88">
        <v>7.120365967365986</v>
      </c>
      <c r="F88">
        <v>7.223332167832187</v>
      </c>
      <c r="G88">
        <v>3.1</v>
      </c>
      <c r="H88">
        <v>11.24467576728829</v>
      </c>
    </row>
    <row r="89" spans="1:8">
      <c r="A89">
        <v>47.5</v>
      </c>
      <c r="B89">
        <v>0</v>
      </c>
      <c r="C89">
        <v>0</v>
      </c>
      <c r="D89">
        <v>7.180892773892793</v>
      </c>
      <c r="E89">
        <v>6.974219114219133</v>
      </c>
      <c r="F89">
        <v>7.077555944055963</v>
      </c>
      <c r="G89">
        <v>3.1</v>
      </c>
      <c r="H89">
        <v>11.36384983488736</v>
      </c>
    </row>
    <row r="90" spans="1:8">
      <c r="A90">
        <v>48</v>
      </c>
      <c r="B90">
        <v>0</v>
      </c>
      <c r="C90">
        <v>0</v>
      </c>
      <c r="D90">
        <v>7.058876456876476</v>
      </c>
      <c r="E90">
        <v>6.856778554778573</v>
      </c>
      <c r="F90">
        <v>6.957827505827524</v>
      </c>
      <c r="G90">
        <v>3.1</v>
      </c>
      <c r="H90">
        <v>11.48081136363639</v>
      </c>
    </row>
    <row r="91" spans="1:8">
      <c r="A91">
        <v>48.5</v>
      </c>
      <c r="B91">
        <v>0</v>
      </c>
      <c r="C91">
        <v>0</v>
      </c>
      <c r="D91">
        <v>6.967993006993025</v>
      </c>
      <c r="E91">
        <v>6.774948717948736</v>
      </c>
      <c r="F91">
        <v>6.871470862470881</v>
      </c>
      <c r="G91">
        <v>3.1</v>
      </c>
      <c r="H91">
        <v>11.59605551670555</v>
      </c>
    </row>
    <row r="92" spans="1:8">
      <c r="A92">
        <v>49</v>
      </c>
      <c r="B92">
        <v>0</v>
      </c>
      <c r="C92">
        <v>0</v>
      </c>
      <c r="D92">
        <v>6.894813519813538</v>
      </c>
      <c r="E92">
        <v>6.705041958041975</v>
      </c>
      <c r="F92">
        <v>6.799927738927757</v>
      </c>
      <c r="G92">
        <v>3.1</v>
      </c>
      <c r="H92">
        <v>11.70998383838387</v>
      </c>
    </row>
    <row r="93" spans="1:8">
      <c r="A93">
        <v>50</v>
      </c>
      <c r="B93">
        <v>0</v>
      </c>
      <c r="C93">
        <v>0</v>
      </c>
      <c r="D93">
        <v>6.824627039627057</v>
      </c>
      <c r="E93">
        <v>6.653729603729621</v>
      </c>
      <c r="F93">
        <v>6.739178321678339</v>
      </c>
      <c r="G93">
        <v>3.1</v>
      </c>
      <c r="H93">
        <v>11.93563560606064</v>
      </c>
    </row>
    <row r="94" spans="1:8">
      <c r="A94">
        <v>50.5</v>
      </c>
      <c r="B94">
        <v>0</v>
      </c>
      <c r="C94">
        <v>0</v>
      </c>
      <c r="D94">
        <v>6.791832167832185</v>
      </c>
      <c r="E94">
        <v>6.610391608391626</v>
      </c>
      <c r="F94">
        <v>6.701111888111905</v>
      </c>
      <c r="G94">
        <v>3.1</v>
      </c>
      <c r="H94">
        <v>12.04763802447555</v>
      </c>
    </row>
    <row r="95" spans="1:8">
      <c r="A95">
        <v>51</v>
      </c>
      <c r="B95">
        <v>0</v>
      </c>
      <c r="C95">
        <v>0</v>
      </c>
      <c r="D95">
        <v>6.716508158508177</v>
      </c>
      <c r="E95">
        <v>6.543319347319365</v>
      </c>
      <c r="F95">
        <v>6.629913752913771</v>
      </c>
      <c r="G95">
        <v>3.1</v>
      </c>
      <c r="H95">
        <v>12.15872990481744</v>
      </c>
    </row>
    <row r="96" spans="1:8">
      <c r="A96">
        <v>51.5</v>
      </c>
      <c r="B96">
        <v>0</v>
      </c>
      <c r="C96">
        <v>0</v>
      </c>
      <c r="D96">
        <v>6.622680652680669</v>
      </c>
      <c r="E96">
        <v>6.456391608391625</v>
      </c>
      <c r="F96">
        <v>6.539536130536147</v>
      </c>
      <c r="G96">
        <v>3.1</v>
      </c>
      <c r="H96">
        <v>12.26847532051285</v>
      </c>
    </row>
    <row r="97" spans="1:8">
      <c r="A97">
        <v>52</v>
      </c>
      <c r="B97">
        <v>0</v>
      </c>
      <c r="C97">
        <v>0</v>
      </c>
      <c r="D97">
        <v>6.510226107226124</v>
      </c>
      <c r="E97">
        <v>6.33942657342659</v>
      </c>
      <c r="F97">
        <v>6.424826340326357</v>
      </c>
      <c r="G97">
        <v>3.1</v>
      </c>
      <c r="H97">
        <v>12.3765116744367</v>
      </c>
    </row>
    <row r="98" spans="1:8">
      <c r="A98">
        <v>52.5</v>
      </c>
      <c r="B98">
        <v>0</v>
      </c>
      <c r="C98">
        <v>0</v>
      </c>
      <c r="D98">
        <v>6.399212121212139</v>
      </c>
      <c r="E98">
        <v>6.218331002331018</v>
      </c>
      <c r="F98">
        <v>6.308771561771579</v>
      </c>
      <c r="G98">
        <v>3.1</v>
      </c>
      <c r="H98">
        <v>12.48262499028752</v>
      </c>
    </row>
    <row r="99" spans="1:8">
      <c r="A99">
        <v>53</v>
      </c>
      <c r="B99">
        <v>0</v>
      </c>
      <c r="C99">
        <v>0</v>
      </c>
      <c r="D99">
        <v>6.292058275058292</v>
      </c>
      <c r="E99">
        <v>6.090682983683</v>
      </c>
      <c r="F99">
        <v>6.191370629370645</v>
      </c>
      <c r="G99">
        <v>3.1</v>
      </c>
      <c r="H99">
        <v>12.58679284188037</v>
      </c>
    </row>
    <row r="100" spans="1:8">
      <c r="A100">
        <v>53.5</v>
      </c>
      <c r="B100">
        <v>0</v>
      </c>
      <c r="C100">
        <v>0</v>
      </c>
      <c r="D100">
        <v>6.189291375291392</v>
      </c>
      <c r="E100">
        <v>5.959871794871811</v>
      </c>
      <c r="F100">
        <v>6.074581585081601</v>
      </c>
      <c r="G100">
        <v>3.1</v>
      </c>
      <c r="H100">
        <v>12.68900911033414</v>
      </c>
    </row>
    <row r="101" spans="1:8">
      <c r="A101">
        <v>54</v>
      </c>
      <c r="B101">
        <v>0</v>
      </c>
      <c r="C101">
        <v>0</v>
      </c>
      <c r="D101">
        <v>6.084804195804212</v>
      </c>
      <c r="E101">
        <v>5.823265734265749</v>
      </c>
      <c r="F101">
        <v>5.95403496503498</v>
      </c>
      <c r="G101">
        <v>3.1</v>
      </c>
      <c r="H101">
        <v>12.78924758158511</v>
      </c>
    </row>
    <row r="102" spans="1:8">
      <c r="A102">
        <v>54.5</v>
      </c>
      <c r="B102">
        <v>0</v>
      </c>
      <c r="C102">
        <v>0</v>
      </c>
      <c r="D102">
        <v>5.979237762237778</v>
      </c>
      <c r="E102">
        <v>5.691939393939409</v>
      </c>
      <c r="F102">
        <v>5.835588578088593</v>
      </c>
      <c r="G102">
        <v>3.1</v>
      </c>
      <c r="H102">
        <v>12.88749444444448</v>
      </c>
    </row>
    <row r="103" spans="1:8">
      <c r="A103">
        <v>55</v>
      </c>
      <c r="B103">
        <v>0</v>
      </c>
      <c r="C103">
        <v>0</v>
      </c>
      <c r="D103">
        <v>5.882146853146868</v>
      </c>
      <c r="E103">
        <v>5.581827505827521</v>
      </c>
      <c r="F103">
        <v>5.731987179487195</v>
      </c>
      <c r="G103">
        <v>3.1</v>
      </c>
      <c r="H103">
        <v>12.98389090909094</v>
      </c>
    </row>
    <row r="104" spans="1:8">
      <c r="A104">
        <v>56</v>
      </c>
      <c r="B104">
        <v>0</v>
      </c>
      <c r="C104">
        <v>0</v>
      </c>
      <c r="D104">
        <v>5.803766899766916</v>
      </c>
      <c r="E104">
        <v>5.487137529137543</v>
      </c>
      <c r="F104">
        <v>5.645452214452229</v>
      </c>
      <c r="G104">
        <v>3.1</v>
      </c>
      <c r="H104">
        <v>13.17351489898993</v>
      </c>
    </row>
    <row r="105" spans="1:8">
      <c r="A105">
        <v>56.5</v>
      </c>
      <c r="B105">
        <v>0</v>
      </c>
      <c r="C105">
        <v>0</v>
      </c>
      <c r="D105">
        <v>5.723410256410272</v>
      </c>
      <c r="E105">
        <v>5.397811188811202</v>
      </c>
      <c r="F105">
        <v>5.560610722610737</v>
      </c>
      <c r="G105">
        <v>3.1</v>
      </c>
      <c r="H105">
        <v>13.26689875679879</v>
      </c>
    </row>
    <row r="106" spans="1:8">
      <c r="A106">
        <v>57</v>
      </c>
      <c r="B106">
        <v>0</v>
      </c>
      <c r="C106">
        <v>0</v>
      </c>
      <c r="D106">
        <v>5.644069930069945</v>
      </c>
      <c r="E106">
        <v>5.319787878787892</v>
      </c>
      <c r="F106">
        <v>5.481928904428918</v>
      </c>
      <c r="G106">
        <v>3.1</v>
      </c>
      <c r="H106">
        <v>13.35891992035745</v>
      </c>
    </row>
    <row r="107" spans="1:8">
      <c r="A107">
        <v>57.5</v>
      </c>
      <c r="B107">
        <v>0</v>
      </c>
      <c r="C107">
        <v>0</v>
      </c>
      <c r="D107">
        <v>5.554540792540807</v>
      </c>
      <c r="E107">
        <v>5.232020979020994</v>
      </c>
      <c r="F107">
        <v>5.3932808857809</v>
      </c>
      <c r="G107">
        <v>3.1</v>
      </c>
      <c r="H107">
        <v>13.4495466686092</v>
      </c>
    </row>
    <row r="108" spans="1:8">
      <c r="A108">
        <v>58</v>
      </c>
      <c r="B108">
        <v>0</v>
      </c>
      <c r="C108">
        <v>0</v>
      </c>
      <c r="D108">
        <v>5.46903729603731</v>
      </c>
      <c r="E108">
        <v>5.144324009324023</v>
      </c>
      <c r="F108">
        <v>5.306680652680667</v>
      </c>
      <c r="G108">
        <v>3.1</v>
      </c>
      <c r="H108">
        <v>13.53871301476305</v>
      </c>
    </row>
    <row r="109" spans="1:8">
      <c r="A109">
        <v>58.5</v>
      </c>
      <c r="B109">
        <v>0</v>
      </c>
      <c r="C109">
        <v>0</v>
      </c>
      <c r="D109">
        <v>5.379694638694653</v>
      </c>
      <c r="E109">
        <v>5.046864801864816</v>
      </c>
      <c r="F109">
        <v>5.213279720279735</v>
      </c>
      <c r="G109">
        <v>3.1</v>
      </c>
      <c r="H109">
        <v>13.62637935120438</v>
      </c>
    </row>
    <row r="110" spans="1:8">
      <c r="A110">
        <v>59</v>
      </c>
      <c r="B110">
        <v>0</v>
      </c>
      <c r="C110">
        <v>0</v>
      </c>
      <c r="D110">
        <v>5.289979020979034</v>
      </c>
      <c r="E110">
        <v>4.94306293706295</v>
      </c>
      <c r="F110">
        <v>5.116520979020992</v>
      </c>
      <c r="G110">
        <v>3.1</v>
      </c>
      <c r="H110">
        <v>13.71246102369856</v>
      </c>
    </row>
    <row r="111" spans="1:8">
      <c r="A111">
        <v>59.5</v>
      </c>
      <c r="B111">
        <v>0</v>
      </c>
      <c r="C111">
        <v>0</v>
      </c>
      <c r="D111">
        <v>5.187892773892788</v>
      </c>
      <c r="E111">
        <v>4.844696969696982</v>
      </c>
      <c r="F111">
        <v>5.016294871794885</v>
      </c>
      <c r="G111">
        <v>3.1</v>
      </c>
      <c r="H111">
        <v>13.79690115578869</v>
      </c>
    </row>
    <row r="112" spans="1:8">
      <c r="A112">
        <v>60</v>
      </c>
      <c r="B112">
        <v>0</v>
      </c>
      <c r="C112">
        <v>0</v>
      </c>
      <c r="D112">
        <v>5.085382284382298</v>
      </c>
      <c r="E112">
        <v>4.760440559440571</v>
      </c>
      <c r="F112">
        <v>4.922911421911435</v>
      </c>
      <c r="G112">
        <v>3.1</v>
      </c>
      <c r="H112">
        <v>13.87972787490291</v>
      </c>
    </row>
    <row r="113" spans="1:8">
      <c r="A113">
        <v>60.5</v>
      </c>
      <c r="B113">
        <v>0</v>
      </c>
      <c r="C113">
        <v>0</v>
      </c>
      <c r="D113">
        <v>5.000589743589757</v>
      </c>
      <c r="E113">
        <v>4.689046620046632</v>
      </c>
      <c r="F113">
        <v>4.844818181818194</v>
      </c>
      <c r="G113">
        <v>3.1</v>
      </c>
      <c r="H113">
        <v>13.96112562160065</v>
      </c>
    </row>
    <row r="114" spans="1:8">
      <c r="A114">
        <v>61</v>
      </c>
      <c r="B114">
        <v>0</v>
      </c>
      <c r="C114">
        <v>0</v>
      </c>
      <c r="D114">
        <v>4.930997668997682</v>
      </c>
      <c r="E114">
        <v>4.628997668997681</v>
      </c>
      <c r="F114">
        <v>4.779997668997682</v>
      </c>
      <c r="G114">
        <v>3.1</v>
      </c>
      <c r="H114">
        <v>14.04133242035746</v>
      </c>
    </row>
    <row r="115" spans="1:8">
      <c r="A115">
        <v>62</v>
      </c>
      <c r="B115">
        <v>0</v>
      </c>
      <c r="C115">
        <v>0</v>
      </c>
      <c r="D115">
        <v>4.882461538461551</v>
      </c>
      <c r="E115">
        <v>4.578773892773905</v>
      </c>
      <c r="F115">
        <v>4.730617715617727</v>
      </c>
      <c r="G115">
        <v>3.1</v>
      </c>
      <c r="H115">
        <v>14.19984267676771</v>
      </c>
    </row>
    <row r="116" spans="1:8">
      <c r="A116">
        <v>62.5</v>
      </c>
      <c r="B116">
        <v>0</v>
      </c>
      <c r="C116">
        <v>0</v>
      </c>
      <c r="D116">
        <v>4.851272727272741</v>
      </c>
      <c r="E116">
        <v>4.552284382284395</v>
      </c>
      <c r="F116">
        <v>4.701778554778567</v>
      </c>
      <c r="G116">
        <v>3.1</v>
      </c>
      <c r="H116">
        <v>14.27844597902102</v>
      </c>
    </row>
    <row r="117" spans="1:8">
      <c r="A117">
        <v>63</v>
      </c>
      <c r="B117">
        <v>0</v>
      </c>
      <c r="C117">
        <v>0</v>
      </c>
      <c r="D117">
        <v>4.818277389277402</v>
      </c>
      <c r="E117">
        <v>4.534321678321691</v>
      </c>
      <c r="F117">
        <v>4.676299533799547</v>
      </c>
      <c r="G117">
        <v>3.1</v>
      </c>
      <c r="H117">
        <v>14.35659662975917</v>
      </c>
    </row>
    <row r="118" spans="1:8">
      <c r="A118">
        <v>63.5</v>
      </c>
      <c r="B118">
        <v>0</v>
      </c>
      <c r="C118">
        <v>0</v>
      </c>
      <c r="D118">
        <v>4.802734265734278</v>
      </c>
      <c r="E118">
        <v>4.521755244755257</v>
      </c>
      <c r="F118">
        <v>4.662244755244767</v>
      </c>
      <c r="G118">
        <v>3.1</v>
      </c>
      <c r="H118">
        <v>14.43441783216787</v>
      </c>
    </row>
    <row r="119" spans="1:8">
      <c r="A119">
        <v>64</v>
      </c>
      <c r="B119">
        <v>0</v>
      </c>
      <c r="C119">
        <v>0</v>
      </c>
      <c r="D119">
        <v>4.792153846153859</v>
      </c>
      <c r="E119">
        <v>4.507079254079266</v>
      </c>
      <c r="F119">
        <v>4.649616550116562</v>
      </c>
      <c r="G119">
        <v>3.1</v>
      </c>
      <c r="H119">
        <v>14.51201667637921</v>
      </c>
    </row>
    <row r="120" spans="1:8">
      <c r="A120">
        <v>64.5</v>
      </c>
      <c r="B120">
        <v>0</v>
      </c>
      <c r="C120">
        <v>0</v>
      </c>
      <c r="D120">
        <v>4.767519813519826</v>
      </c>
      <c r="E120">
        <v>4.484456876456888</v>
      </c>
      <c r="F120">
        <v>4.625988344988357</v>
      </c>
      <c r="G120">
        <v>3.1</v>
      </c>
      <c r="H120">
        <v>14.58931338383842</v>
      </c>
    </row>
    <row r="121" spans="1:8">
      <c r="A121">
        <v>65</v>
      </c>
      <c r="B121">
        <v>0</v>
      </c>
      <c r="C121">
        <v>0</v>
      </c>
      <c r="D121">
        <v>4.736272727272739</v>
      </c>
      <c r="E121">
        <v>4.46683449883451</v>
      </c>
      <c r="F121">
        <v>4.601553613053625</v>
      </c>
      <c r="G121">
        <v>3.1</v>
      </c>
      <c r="H121">
        <v>14.66620956682211</v>
      </c>
    </row>
    <row r="122" spans="1:8">
      <c r="A122">
        <v>65.5</v>
      </c>
      <c r="B122">
        <v>0</v>
      </c>
      <c r="C122">
        <v>0</v>
      </c>
      <c r="D122">
        <v>4.709846153846167</v>
      </c>
      <c r="E122">
        <v>4.448699300699312</v>
      </c>
      <c r="F122">
        <v>4.579272727272739</v>
      </c>
      <c r="G122">
        <v>3.1</v>
      </c>
      <c r="H122">
        <v>14.74271645299149</v>
      </c>
    </row>
    <row r="123" spans="1:8">
      <c r="A123">
        <v>66</v>
      </c>
      <c r="B123">
        <v>0</v>
      </c>
      <c r="C123">
        <v>0</v>
      </c>
      <c r="D123">
        <v>4.679703962703975</v>
      </c>
      <c r="E123">
        <v>4.423615384615396</v>
      </c>
      <c r="F123">
        <v>4.551659673659685</v>
      </c>
      <c r="G123">
        <v>3.1</v>
      </c>
      <c r="H123">
        <v>14.81880755633259</v>
      </c>
    </row>
    <row r="124" spans="1:8">
      <c r="A124">
        <v>66.5</v>
      </c>
      <c r="B124">
        <v>0</v>
      </c>
      <c r="C124">
        <v>0</v>
      </c>
      <c r="D124">
        <v>4.649911421911434</v>
      </c>
      <c r="E124">
        <v>4.398165501165512</v>
      </c>
      <c r="F124">
        <v>4.524038461538473</v>
      </c>
      <c r="G124">
        <v>3.1</v>
      </c>
      <c r="H124">
        <v>14.89443837412591</v>
      </c>
    </row>
    <row r="125" spans="1:8">
      <c r="A125">
        <v>67</v>
      </c>
      <c r="B125">
        <v>0</v>
      </c>
      <c r="C125">
        <v>0</v>
      </c>
      <c r="D125">
        <v>4.620400932400944</v>
      </c>
      <c r="E125">
        <v>4.369575757575769</v>
      </c>
      <c r="F125">
        <v>4.494988344988356</v>
      </c>
      <c r="G125">
        <v>3.1</v>
      </c>
      <c r="H125">
        <v>14.96959693084697</v>
      </c>
    </row>
    <row r="126" spans="1:8">
      <c r="A126">
        <v>68</v>
      </c>
      <c r="B126">
        <v>0</v>
      </c>
      <c r="C126">
        <v>0</v>
      </c>
      <c r="D126">
        <v>4.581403263403275</v>
      </c>
      <c r="E126">
        <v>4.336421911421922</v>
      </c>
      <c r="F126">
        <v>4.458912587412598</v>
      </c>
      <c r="G126">
        <v>3.1</v>
      </c>
      <c r="H126">
        <v>15.11882861305365</v>
      </c>
    </row>
    <row r="127" spans="1:8">
      <c r="A127">
        <v>68.5</v>
      </c>
      <c r="B127">
        <v>0</v>
      </c>
      <c r="C127">
        <v>0</v>
      </c>
      <c r="D127">
        <v>4.535885780885793</v>
      </c>
      <c r="E127">
        <v>4.299801864801876</v>
      </c>
      <c r="F127">
        <v>4.417843822843834</v>
      </c>
      <c r="G127">
        <v>3.1</v>
      </c>
      <c r="H127">
        <v>15.19280158313912</v>
      </c>
    </row>
    <row r="128" spans="1:8">
      <c r="A128">
        <v>69</v>
      </c>
      <c r="B128">
        <v>0</v>
      </c>
      <c r="C128">
        <v>0</v>
      </c>
      <c r="D128">
        <v>4.502783216783229</v>
      </c>
      <c r="E128">
        <v>4.260983682983694</v>
      </c>
      <c r="F128">
        <v>4.381883449883461</v>
      </c>
      <c r="G128">
        <v>3.1</v>
      </c>
      <c r="H128">
        <v>15.26613264374518</v>
      </c>
    </row>
    <row r="129" spans="1:8">
      <c r="A129">
        <v>69.5</v>
      </c>
      <c r="B129">
        <v>0</v>
      </c>
      <c r="C129">
        <v>0</v>
      </c>
      <c r="D129">
        <v>4.46513752913754</v>
      </c>
      <c r="E129">
        <v>4.220258741258752</v>
      </c>
      <c r="F129">
        <v>4.342698135198146</v>
      </c>
      <c r="G129">
        <v>3.1</v>
      </c>
      <c r="H129">
        <v>15.33883749028753</v>
      </c>
    </row>
    <row r="130" spans="1:8">
      <c r="A130">
        <v>70</v>
      </c>
      <c r="B130">
        <v>0</v>
      </c>
      <c r="C130">
        <v>0</v>
      </c>
      <c r="D130">
        <v>4.419869463869476</v>
      </c>
      <c r="E130">
        <v>4.179636363636375</v>
      </c>
      <c r="F130">
        <v>4.299752913752926</v>
      </c>
      <c r="G130">
        <v>3.1</v>
      </c>
      <c r="H130">
        <v>15.41085791569546</v>
      </c>
    </row>
    <row r="131" spans="1:8">
      <c r="A131">
        <v>70.5</v>
      </c>
      <c r="B131">
        <v>0</v>
      </c>
      <c r="C131">
        <v>0</v>
      </c>
      <c r="D131">
        <v>4.384655011655024</v>
      </c>
      <c r="E131">
        <v>4.145279720279731</v>
      </c>
      <c r="F131">
        <v>4.264967365967378</v>
      </c>
      <c r="G131">
        <v>3.1</v>
      </c>
      <c r="H131">
        <v>15.48223058469312</v>
      </c>
    </row>
    <row r="132" spans="1:8">
      <c r="A132">
        <v>71</v>
      </c>
      <c r="B132">
        <v>0</v>
      </c>
      <c r="C132">
        <v>0</v>
      </c>
      <c r="D132">
        <v>4.363146853146865</v>
      </c>
      <c r="E132">
        <v>4.126358974358986</v>
      </c>
      <c r="F132">
        <v>4.244752913752926</v>
      </c>
      <c r="G132">
        <v>3.1</v>
      </c>
      <c r="H132">
        <v>15.55314492035746</v>
      </c>
    </row>
    <row r="133" spans="1:8">
      <c r="A133">
        <v>71.5</v>
      </c>
      <c r="B133">
        <v>0</v>
      </c>
      <c r="C133">
        <v>0</v>
      </c>
      <c r="D133">
        <v>4.34976456876458</v>
      </c>
      <c r="E133">
        <v>4.121027972027983</v>
      </c>
      <c r="F133">
        <v>4.235396270396281</v>
      </c>
      <c r="G133">
        <v>3.1</v>
      </c>
      <c r="H133">
        <v>15.62381283022537</v>
      </c>
    </row>
    <row r="134" spans="1:8">
      <c r="A134">
        <v>72</v>
      </c>
      <c r="B134">
        <v>0</v>
      </c>
      <c r="C134">
        <v>0</v>
      </c>
      <c r="D134">
        <v>4.356356643356655</v>
      </c>
      <c r="E134">
        <v>4.13499766899768</v>
      </c>
      <c r="F134">
        <v>4.245677156177168</v>
      </c>
      <c r="G134">
        <v>3.1</v>
      </c>
      <c r="H134">
        <v>15.69448844211348</v>
      </c>
    </row>
    <row r="135" spans="1:8">
      <c r="A135">
        <v>72.5</v>
      </c>
      <c r="B135">
        <v>0</v>
      </c>
      <c r="C135">
        <v>0</v>
      </c>
      <c r="D135">
        <v>4.378062937062949</v>
      </c>
      <c r="E135">
        <v>4.155564102564114</v>
      </c>
      <c r="F135">
        <v>4.266813519813532</v>
      </c>
      <c r="G135">
        <v>3.1</v>
      </c>
      <c r="H135">
        <v>15.7654258644134</v>
      </c>
    </row>
    <row r="136" spans="1:8">
      <c r="A136">
        <v>73</v>
      </c>
      <c r="B136">
        <v>0</v>
      </c>
      <c r="C136">
        <v>0</v>
      </c>
      <c r="D136">
        <v>4.394172494172506</v>
      </c>
      <c r="E136">
        <v>4.172433566433577</v>
      </c>
      <c r="F136">
        <v>4.283303030303042</v>
      </c>
      <c r="G136">
        <v>3.1</v>
      </c>
      <c r="H136">
        <v>15.83667683566438</v>
      </c>
    </row>
    <row r="137" spans="1:8">
      <c r="A137">
        <v>74</v>
      </c>
      <c r="B137">
        <v>0</v>
      </c>
      <c r="C137">
        <v>0</v>
      </c>
      <c r="D137">
        <v>4.396209790209802</v>
      </c>
      <c r="E137">
        <v>4.17318414918416</v>
      </c>
      <c r="F137">
        <v>4.284696969696981</v>
      </c>
      <c r="G137">
        <v>3.1</v>
      </c>
      <c r="H137">
        <v>15.97947683566438</v>
      </c>
    </row>
    <row r="138" spans="1:8">
      <c r="A138">
        <v>74.5</v>
      </c>
      <c r="B138">
        <v>0</v>
      </c>
      <c r="C138">
        <v>0</v>
      </c>
      <c r="D138">
        <v>4.379382284382296</v>
      </c>
      <c r="E138">
        <v>4.155228438228449</v>
      </c>
      <c r="F138">
        <v>4.267305361305373</v>
      </c>
      <c r="G138">
        <v>3.1</v>
      </c>
      <c r="H138">
        <v>16.05074352175606</v>
      </c>
    </row>
    <row r="139" spans="1:8">
      <c r="A139">
        <v>75</v>
      </c>
      <c r="B139">
        <v>0</v>
      </c>
      <c r="C139">
        <v>0</v>
      </c>
      <c r="D139">
        <v>4.338163170163182</v>
      </c>
      <c r="E139">
        <v>4.118776223776235</v>
      </c>
      <c r="F139">
        <v>4.228469696969709</v>
      </c>
      <c r="G139">
        <v>3.1</v>
      </c>
      <c r="H139">
        <v>16.12154164724169</v>
      </c>
    </row>
    <row r="140" spans="1:8">
      <c r="A140">
        <v>75.5</v>
      </c>
      <c r="B140">
        <v>0</v>
      </c>
      <c r="C140">
        <v>0</v>
      </c>
      <c r="D140">
        <v>4.286258741258752</v>
      </c>
      <c r="E140">
        <v>4.067668997669008</v>
      </c>
      <c r="F140">
        <v>4.17696386946388</v>
      </c>
      <c r="G140">
        <v>3.1</v>
      </c>
      <c r="H140">
        <v>16.19158692696197</v>
      </c>
    </row>
    <row r="141" spans="1:8">
      <c r="A141">
        <v>76</v>
      </c>
      <c r="B141">
        <v>0</v>
      </c>
      <c r="C141">
        <v>0</v>
      </c>
      <c r="D141">
        <v>4.216585081585093</v>
      </c>
      <c r="E141">
        <v>4.000759906759917</v>
      </c>
      <c r="F141">
        <v>4.108672494172505</v>
      </c>
      <c r="G141">
        <v>3.1</v>
      </c>
      <c r="H141">
        <v>16.26063389665894</v>
      </c>
    </row>
    <row r="142" spans="1:8">
      <c r="A142">
        <v>76.5</v>
      </c>
      <c r="B142">
        <v>0</v>
      </c>
      <c r="C142">
        <v>0</v>
      </c>
      <c r="D142">
        <v>4.152116550116562</v>
      </c>
      <c r="E142">
        <v>3.941734265734276</v>
      </c>
      <c r="F142">
        <v>4.046925407925419</v>
      </c>
      <c r="G142">
        <v>3.1</v>
      </c>
      <c r="H142">
        <v>16.32859721250975</v>
      </c>
    </row>
    <row r="143" spans="1:8">
      <c r="A143">
        <v>77</v>
      </c>
      <c r="B143">
        <v>0</v>
      </c>
      <c r="C143">
        <v>0</v>
      </c>
      <c r="D143">
        <v>4.108263403263415</v>
      </c>
      <c r="E143">
        <v>3.904149184149195</v>
      </c>
      <c r="F143">
        <v>4.006206293706304</v>
      </c>
      <c r="G143">
        <v>3.1</v>
      </c>
      <c r="H143">
        <v>16.39570664335668</v>
      </c>
    </row>
    <row r="144" spans="1:8">
      <c r="A144">
        <v>77.5</v>
      </c>
      <c r="B144">
        <v>0</v>
      </c>
      <c r="C144">
        <v>0</v>
      </c>
      <c r="D144">
        <v>4.086750582750594</v>
      </c>
      <c r="E144">
        <v>3.882694638694649</v>
      </c>
      <c r="F144">
        <v>3.984722610722621</v>
      </c>
      <c r="G144">
        <v>3.1</v>
      </c>
      <c r="H144">
        <v>16.46229771756026</v>
      </c>
    </row>
    <row r="145" spans="1:8">
      <c r="A145">
        <v>78</v>
      </c>
      <c r="B145">
        <v>0</v>
      </c>
      <c r="C145">
        <v>0</v>
      </c>
      <c r="D145">
        <v>4.079503496503508</v>
      </c>
      <c r="E145">
        <v>3.871575757575768</v>
      </c>
      <c r="F145">
        <v>3.975539627039637</v>
      </c>
      <c r="G145">
        <v>3.1</v>
      </c>
      <c r="H145">
        <v>16.52863323620828</v>
      </c>
    </row>
    <row r="146" spans="1:8">
      <c r="A146">
        <v>78.5</v>
      </c>
      <c r="B146">
        <v>0</v>
      </c>
      <c r="C146">
        <v>0</v>
      </c>
      <c r="D146">
        <v>4.0742773892774</v>
      </c>
      <c r="E146">
        <v>3.863247086247096</v>
      </c>
      <c r="F146">
        <v>3.968762237762248</v>
      </c>
      <c r="G146">
        <v>3.1</v>
      </c>
      <c r="H146">
        <v>16.59483575174829</v>
      </c>
    </row>
    <row r="147" spans="1:8">
      <c r="A147">
        <v>79</v>
      </c>
      <c r="B147">
        <v>0</v>
      </c>
      <c r="C147">
        <v>0</v>
      </c>
      <c r="D147">
        <v>4.053820512820524</v>
      </c>
      <c r="E147">
        <v>3.842664335664346</v>
      </c>
      <c r="F147">
        <v>3.948242424242435</v>
      </c>
      <c r="G147">
        <v>3.1</v>
      </c>
      <c r="H147">
        <v>16.66081079059833</v>
      </c>
    </row>
    <row r="148" spans="1:8">
      <c r="A148">
        <v>80</v>
      </c>
      <c r="B148">
        <v>0</v>
      </c>
      <c r="C148">
        <v>0</v>
      </c>
      <c r="D148">
        <v>4.027699300699312</v>
      </c>
      <c r="E148">
        <v>3.815480186480196</v>
      </c>
      <c r="F148">
        <v>3.921589743589754</v>
      </c>
      <c r="G148">
        <v>3.092999539</v>
      </c>
      <c r="H148">
        <v>16.7919746600622</v>
      </c>
    </row>
    <row r="149" spans="1:8">
      <c r="A149">
        <v>80.5</v>
      </c>
      <c r="B149">
        <v>0</v>
      </c>
      <c r="C149">
        <v>0</v>
      </c>
      <c r="D149">
        <v>3.997806526806537</v>
      </c>
      <c r="E149">
        <v>3.784540792540803</v>
      </c>
      <c r="F149">
        <v>3.89117365967367</v>
      </c>
      <c r="G149">
        <v>3.076549543</v>
      </c>
      <c r="H149">
        <v>16.85708102175606</v>
      </c>
    </row>
    <row r="150" spans="1:8">
      <c r="A150">
        <v>81</v>
      </c>
      <c r="B150">
        <v>0</v>
      </c>
      <c r="C150">
        <v>0</v>
      </c>
      <c r="D150">
        <v>3.965934731934742</v>
      </c>
      <c r="E150">
        <v>3.756191142191152</v>
      </c>
      <c r="F150">
        <v>3.861062937062947</v>
      </c>
      <c r="G150">
        <v>3.060099546</v>
      </c>
      <c r="H150">
        <v>16.92168299339554</v>
      </c>
    </row>
    <row r="151" spans="1:8">
      <c r="A151">
        <v>81.5</v>
      </c>
      <c r="B151">
        <v>0</v>
      </c>
      <c r="C151">
        <v>0</v>
      </c>
      <c r="D151">
        <v>3.930643356643367</v>
      </c>
      <c r="E151">
        <v>3.724722610722621</v>
      </c>
      <c r="F151">
        <v>3.827682983682994</v>
      </c>
      <c r="G151">
        <v>3.043649549</v>
      </c>
      <c r="H151">
        <v>16.98575587606842</v>
      </c>
    </row>
    <row r="152" spans="1:8">
      <c r="A152">
        <v>82</v>
      </c>
      <c r="B152">
        <v>0</v>
      </c>
      <c r="C152">
        <v>0</v>
      </c>
      <c r="D152">
        <v>3.915995337995349</v>
      </c>
      <c r="E152">
        <v>3.71113986013987</v>
      </c>
      <c r="F152">
        <v>3.813567599067609</v>
      </c>
      <c r="G152">
        <v>3.027199553</v>
      </c>
      <c r="H152">
        <v>17.04943296425801</v>
      </c>
    </row>
    <row r="153" spans="1:8">
      <c r="A153">
        <v>82.5</v>
      </c>
      <c r="B153">
        <v>0</v>
      </c>
      <c r="C153">
        <v>0</v>
      </c>
      <c r="D153">
        <v>3.925990675990686</v>
      </c>
      <c r="E153">
        <v>3.725815850815861</v>
      </c>
      <c r="F153">
        <v>3.825903263403274</v>
      </c>
      <c r="G153">
        <v>3.010749556</v>
      </c>
      <c r="H153">
        <v>17.11309522144526</v>
      </c>
    </row>
    <row r="154" spans="1:8">
      <c r="A154">
        <v>83</v>
      </c>
      <c r="B154">
        <v>0</v>
      </c>
      <c r="C154">
        <v>0</v>
      </c>
      <c r="D154">
        <v>3.958310023310034</v>
      </c>
      <c r="E154">
        <v>3.76204662004663</v>
      </c>
      <c r="F154">
        <v>3.860178321678332</v>
      </c>
      <c r="G154">
        <v>2.994299559</v>
      </c>
      <c r="H154">
        <v>17.17714590132094</v>
      </c>
    </row>
    <row r="155" spans="1:8">
      <c r="A155">
        <v>83.5</v>
      </c>
      <c r="B155">
        <v>0</v>
      </c>
      <c r="C155">
        <v>0</v>
      </c>
      <c r="D155">
        <v>4.015424242424253</v>
      </c>
      <c r="E155">
        <v>3.814356643356653</v>
      </c>
      <c r="F155">
        <v>3.914890442890453</v>
      </c>
      <c r="G155">
        <v>2.977849562</v>
      </c>
      <c r="H155">
        <v>17.24193814102568</v>
      </c>
    </row>
    <row r="156" spans="1:8">
      <c r="A156">
        <v>84</v>
      </c>
      <c r="B156">
        <v>0</v>
      </c>
      <c r="C156">
        <v>0</v>
      </c>
      <c r="D156">
        <v>4.078517482517494</v>
      </c>
      <c r="E156">
        <v>3.871417249417259</v>
      </c>
      <c r="F156">
        <v>3.974967365967377</v>
      </c>
      <c r="G156">
        <v>2.961399566</v>
      </c>
      <c r="H156">
        <v>17.3076869560995</v>
      </c>
    </row>
    <row r="157" spans="1:8">
      <c r="A157">
        <v>84.5</v>
      </c>
      <c r="B157">
        <v>0</v>
      </c>
      <c r="C157">
        <v>0</v>
      </c>
      <c r="D157">
        <v>4.12539393939395</v>
      </c>
      <c r="E157">
        <v>3.913235431235441</v>
      </c>
      <c r="F157">
        <v>4.019314685314695</v>
      </c>
      <c r="G157">
        <v>2.944949569</v>
      </c>
      <c r="H157">
        <v>17.37430597319352</v>
      </c>
    </row>
    <row r="158" spans="1:8">
      <c r="A158">
        <v>85</v>
      </c>
      <c r="B158">
        <v>0</v>
      </c>
      <c r="C158">
        <v>0</v>
      </c>
      <c r="D158">
        <v>4.156685314685326</v>
      </c>
      <c r="E158">
        <v>3.937011655011665</v>
      </c>
      <c r="F158">
        <v>4.046848484848496</v>
      </c>
      <c r="G158">
        <v>2.928499572</v>
      </c>
      <c r="H158">
        <v>17.44152399961154</v>
      </c>
    </row>
    <row r="159" spans="1:8">
      <c r="A159">
        <v>86</v>
      </c>
      <c r="B159">
        <v>0</v>
      </c>
      <c r="C159">
        <v>0</v>
      </c>
      <c r="D159">
        <v>4.161825174825186</v>
      </c>
      <c r="E159">
        <v>3.936470862470873</v>
      </c>
      <c r="F159">
        <v>4.04914801864803</v>
      </c>
      <c r="G159">
        <v>2.895599579</v>
      </c>
      <c r="H159">
        <v>17.57645727466982</v>
      </c>
    </row>
    <row r="160" spans="1:8">
      <c r="A160">
        <v>86.5</v>
      </c>
      <c r="B160">
        <v>0</v>
      </c>
      <c r="C160">
        <v>0</v>
      </c>
      <c r="D160">
        <v>4.140055944055955</v>
      </c>
      <c r="E160">
        <v>3.915396270396281</v>
      </c>
      <c r="F160">
        <v>4.027726107226118</v>
      </c>
      <c r="G160">
        <v>2.879149582</v>
      </c>
      <c r="H160">
        <v>17.6437645590521</v>
      </c>
    </row>
    <row r="161" spans="1:8">
      <c r="A161">
        <v>87</v>
      </c>
      <c r="B161">
        <v>0</v>
      </c>
      <c r="C161">
        <v>0</v>
      </c>
      <c r="D161">
        <v>4.096291375291386</v>
      </c>
      <c r="E161">
        <v>3.872193473193484</v>
      </c>
      <c r="F161">
        <v>3.984242424242435</v>
      </c>
      <c r="G161">
        <v>2.862699585</v>
      </c>
      <c r="H161">
        <v>17.71053096348101</v>
      </c>
    </row>
    <row r="162" spans="1:8">
      <c r="A162">
        <v>87.5</v>
      </c>
      <c r="B162">
        <v>0</v>
      </c>
      <c r="C162">
        <v>0</v>
      </c>
      <c r="D162">
        <v>4.042634032634044</v>
      </c>
      <c r="E162">
        <v>3.822095571095582</v>
      </c>
      <c r="F162">
        <v>3.932364801864813</v>
      </c>
      <c r="G162">
        <v>2.846249589</v>
      </c>
      <c r="H162">
        <v>17.77650269036524</v>
      </c>
    </row>
    <row r="163" spans="1:8">
      <c r="A163">
        <v>88</v>
      </c>
      <c r="B163">
        <v>0</v>
      </c>
      <c r="C163">
        <v>0</v>
      </c>
      <c r="D163">
        <v>3.975953379953391</v>
      </c>
      <c r="E163">
        <v>3.760888111888122</v>
      </c>
      <c r="F163">
        <v>3.868420745920757</v>
      </c>
      <c r="G163">
        <v>2.829799592</v>
      </c>
      <c r="H163">
        <v>17.84150923659678</v>
      </c>
    </row>
    <row r="164" spans="1:8">
      <c r="A164">
        <v>88.5</v>
      </c>
      <c r="B164">
        <v>0</v>
      </c>
      <c r="C164">
        <v>0</v>
      </c>
      <c r="D164">
        <v>3.90986013986015</v>
      </c>
      <c r="E164">
        <v>3.705988344988355</v>
      </c>
      <c r="F164">
        <v>3.807924242424253</v>
      </c>
      <c r="G164">
        <v>2.813349595</v>
      </c>
      <c r="H164">
        <v>17.90547877816632</v>
      </c>
    </row>
    <row r="165" spans="1:8">
      <c r="A165">
        <v>89</v>
      </c>
      <c r="B165">
        <v>0</v>
      </c>
      <c r="C165">
        <v>0</v>
      </c>
      <c r="D165">
        <v>3.8564428904429</v>
      </c>
      <c r="E165">
        <v>3.655724941724952</v>
      </c>
      <c r="F165">
        <v>3.756083916083926</v>
      </c>
      <c r="G165">
        <v>2.796899599</v>
      </c>
      <c r="H165">
        <v>17.96851217948722</v>
      </c>
    </row>
    <row r="166" spans="1:8">
      <c r="A166">
        <v>89.5</v>
      </c>
      <c r="B166">
        <v>0</v>
      </c>
      <c r="C166">
        <v>0</v>
      </c>
      <c r="D166">
        <v>3.801701631701642</v>
      </c>
      <c r="E166">
        <v>3.609766899766909</v>
      </c>
      <c r="F166">
        <v>3.705734265734276</v>
      </c>
      <c r="G166">
        <v>2.780449602</v>
      </c>
      <c r="H166">
        <v>18.03069399766904</v>
      </c>
    </row>
    <row r="167" spans="1:8">
      <c r="A167">
        <v>90</v>
      </c>
      <c r="B167">
        <v>0</v>
      </c>
      <c r="C167">
        <v>0</v>
      </c>
      <c r="D167">
        <v>3.761951048951059</v>
      </c>
      <c r="E167">
        <v>3.574121212121222</v>
      </c>
      <c r="F167">
        <v>3.66803613053614</v>
      </c>
      <c r="G167">
        <v>2.763999605</v>
      </c>
      <c r="H167">
        <v>18.09214208430463</v>
      </c>
    </row>
    <row r="168" spans="1:8">
      <c r="A168">
        <v>90.5</v>
      </c>
      <c r="B168">
        <v>0</v>
      </c>
      <c r="C168">
        <v>0</v>
      </c>
      <c r="D168">
        <v>3.75213986013987</v>
      </c>
      <c r="E168">
        <v>3.558941724941734</v>
      </c>
      <c r="F168">
        <v>3.655540792540802</v>
      </c>
      <c r="G168">
        <v>2.747549608</v>
      </c>
      <c r="H168">
        <v>18.15317189199694</v>
      </c>
    </row>
    <row r="169" spans="1:8">
      <c r="A169">
        <v>91</v>
      </c>
      <c r="B169">
        <v>0</v>
      </c>
      <c r="C169">
        <v>0</v>
      </c>
      <c r="D169">
        <v>3.759771561771572</v>
      </c>
      <c r="E169">
        <v>3.56121212121213</v>
      </c>
      <c r="F169">
        <v>3.660491841491851</v>
      </c>
      <c r="G169">
        <v>2.731099612</v>
      </c>
      <c r="H169">
        <v>18.21413883061388</v>
      </c>
    </row>
    <row r="170" spans="1:8">
      <c r="A170">
        <v>92</v>
      </c>
      <c r="B170">
        <v>0</v>
      </c>
      <c r="C170">
        <v>0</v>
      </c>
      <c r="D170">
        <v>3.793237762237772</v>
      </c>
      <c r="E170">
        <v>3.58918881118882</v>
      </c>
      <c r="F170">
        <v>3.691213286713296</v>
      </c>
      <c r="G170">
        <v>2.698199618</v>
      </c>
      <c r="H170">
        <v>18.3366672494173</v>
      </c>
    </row>
    <row r="171" spans="1:8">
      <c r="A171">
        <v>92.5</v>
      </c>
      <c r="B171">
        <v>0</v>
      </c>
      <c r="C171">
        <v>0</v>
      </c>
      <c r="D171">
        <v>3.837832167832178</v>
      </c>
      <c r="E171">
        <v>3.634090909090919</v>
      </c>
      <c r="F171">
        <v>3.735961538461548</v>
      </c>
      <c r="G171">
        <v>2.681749622</v>
      </c>
      <c r="H171">
        <v>18.39856037296042</v>
      </c>
    </row>
    <row r="172" spans="1:8">
      <c r="A172">
        <v>93</v>
      </c>
      <c r="B172">
        <v>0</v>
      </c>
      <c r="C172">
        <v>0</v>
      </c>
      <c r="D172">
        <v>3.889960372960384</v>
      </c>
      <c r="E172">
        <v>3.684351981351991</v>
      </c>
      <c r="F172">
        <v>3.787156177156187</v>
      </c>
      <c r="G172">
        <v>2.665299625</v>
      </c>
      <c r="H172">
        <v>18.46125302059057</v>
      </c>
    </row>
    <row r="173" spans="1:8">
      <c r="A173">
        <v>93.5</v>
      </c>
      <c r="B173">
        <v>0</v>
      </c>
      <c r="C173">
        <v>0</v>
      </c>
      <c r="D173">
        <v>3.936041958041969</v>
      </c>
      <c r="E173">
        <v>3.721836829836839</v>
      </c>
      <c r="F173">
        <v>3.828939393939404</v>
      </c>
      <c r="G173">
        <v>2.648849628</v>
      </c>
      <c r="H173">
        <v>18.52472048368303</v>
      </c>
    </row>
    <row r="174" spans="1:8">
      <c r="A174">
        <v>94</v>
      </c>
      <c r="B174">
        <v>0</v>
      </c>
      <c r="C174">
        <v>0</v>
      </c>
      <c r="D174">
        <v>3.972608391608402</v>
      </c>
      <c r="E174">
        <v>3.753610722610732</v>
      </c>
      <c r="F174">
        <v>3.863109557109567</v>
      </c>
      <c r="G174">
        <v>2.632399632</v>
      </c>
      <c r="H174">
        <v>18.58882089160844</v>
      </c>
    </row>
    <row r="175" spans="1:8">
      <c r="A175">
        <v>94.5</v>
      </c>
      <c r="B175">
        <v>0</v>
      </c>
      <c r="C175">
        <v>0</v>
      </c>
      <c r="D175">
        <v>3.987184149184159</v>
      </c>
      <c r="E175">
        <v>3.768268065268074</v>
      </c>
      <c r="F175">
        <v>3.877726107226117</v>
      </c>
      <c r="G175">
        <v>2.615949635</v>
      </c>
      <c r="H175">
        <v>18.6533278554779</v>
      </c>
    </row>
    <row r="176" spans="1:8">
      <c r="A176">
        <v>95</v>
      </c>
      <c r="B176">
        <v>0</v>
      </c>
      <c r="C176">
        <v>0</v>
      </c>
      <c r="D176">
        <v>3.97818414918416</v>
      </c>
      <c r="E176">
        <v>3.762512820512831</v>
      </c>
      <c r="F176">
        <v>3.870348484848495</v>
      </c>
      <c r="G176">
        <v>2.599499638</v>
      </c>
      <c r="H176">
        <v>18.71789514374519</v>
      </c>
    </row>
    <row r="177" spans="1:8">
      <c r="A177">
        <v>95.5</v>
      </c>
      <c r="B177">
        <v>0</v>
      </c>
      <c r="C177">
        <v>0</v>
      </c>
      <c r="D177">
        <v>3.957505827505838</v>
      </c>
      <c r="E177">
        <v>3.745072261072271</v>
      </c>
      <c r="F177">
        <v>3.851289044289055</v>
      </c>
      <c r="G177">
        <v>2.583049641</v>
      </c>
      <c r="H177">
        <v>18.78224212315467</v>
      </c>
    </row>
    <row r="178" spans="1:8">
      <c r="A178">
        <v>96</v>
      </c>
      <c r="B178">
        <v>0</v>
      </c>
      <c r="C178">
        <v>0</v>
      </c>
      <c r="D178">
        <v>3.936363636363647</v>
      </c>
      <c r="E178">
        <v>3.724144522144532</v>
      </c>
      <c r="F178">
        <v>3.83025407925409</v>
      </c>
      <c r="G178">
        <v>2.566599645</v>
      </c>
      <c r="H178">
        <v>18.84625498251753</v>
      </c>
    </row>
    <row r="179" spans="1:8">
      <c r="A179">
        <v>96.5</v>
      </c>
      <c r="B179">
        <v>0</v>
      </c>
      <c r="C179">
        <v>0</v>
      </c>
      <c r="D179">
        <v>3.906095571095582</v>
      </c>
      <c r="E179">
        <v>3.697627039627049</v>
      </c>
      <c r="F179">
        <v>3.801861305361316</v>
      </c>
      <c r="G179">
        <v>2.550149648</v>
      </c>
      <c r="H179">
        <v>18.90985594405599</v>
      </c>
    </row>
    <row r="180" spans="1:8">
      <c r="A180">
        <v>97</v>
      </c>
      <c r="B180">
        <v>0</v>
      </c>
      <c r="C180">
        <v>0</v>
      </c>
      <c r="D180">
        <v>3.874202797202808</v>
      </c>
      <c r="E180">
        <v>3.674557109557119</v>
      </c>
      <c r="F180">
        <v>3.774379953379964</v>
      </c>
      <c r="G180">
        <v>2.533699651</v>
      </c>
      <c r="H180">
        <v>18.97299128787884</v>
      </c>
    </row>
    <row r="181" spans="1:8">
      <c r="A181">
        <v>98</v>
      </c>
      <c r="B181">
        <v>0</v>
      </c>
      <c r="C181">
        <v>0</v>
      </c>
      <c r="D181">
        <v>3.843081585081595</v>
      </c>
      <c r="E181">
        <v>3.651731934731945</v>
      </c>
      <c r="F181">
        <v>3.74740675990677</v>
      </c>
      <c r="G181">
        <v>2.500799658</v>
      </c>
      <c r="H181">
        <v>19.09835439976695</v>
      </c>
    </row>
    <row r="182" spans="1:8">
      <c r="A182">
        <v>98.5</v>
      </c>
      <c r="B182">
        <v>0</v>
      </c>
      <c r="C182">
        <v>0</v>
      </c>
      <c r="D182">
        <v>3.806601398601409</v>
      </c>
      <c r="E182">
        <v>3.621060606060615</v>
      </c>
      <c r="F182">
        <v>3.713831002331013</v>
      </c>
      <c r="G182">
        <v>2.484349661</v>
      </c>
      <c r="H182">
        <v>19.16053138111893</v>
      </c>
    </row>
    <row r="183" spans="1:8">
      <c r="A183">
        <v>99</v>
      </c>
      <c r="B183">
        <v>0</v>
      </c>
      <c r="C183">
        <v>0</v>
      </c>
      <c r="D183">
        <v>3.765634032634043</v>
      </c>
      <c r="E183">
        <v>3.581750582750593</v>
      </c>
      <c r="F183">
        <v>3.673692307692318</v>
      </c>
      <c r="G183">
        <v>2.467899664</v>
      </c>
      <c r="H183">
        <v>19.22209407536913</v>
      </c>
    </row>
    <row r="184" spans="1:8">
      <c r="A184">
        <v>99.5</v>
      </c>
      <c r="B184">
        <v>0</v>
      </c>
      <c r="C184">
        <v>0</v>
      </c>
      <c r="D184">
        <v>3.72527972027973</v>
      </c>
      <c r="E184">
        <v>3.541363636363646</v>
      </c>
      <c r="F184">
        <v>3.633321678321688</v>
      </c>
      <c r="G184">
        <v>2.451449668</v>
      </c>
      <c r="H184">
        <v>19.28298585858591</v>
      </c>
    </row>
    <row r="185" spans="1:8">
      <c r="A185">
        <v>100</v>
      </c>
      <c r="B185">
        <v>0</v>
      </c>
      <c r="C185">
        <v>0</v>
      </c>
      <c r="D185">
        <v>3.683170163170173</v>
      </c>
      <c r="E185">
        <v>3.502729603729613</v>
      </c>
      <c r="F185">
        <v>3.592949883449893</v>
      </c>
      <c r="G185">
        <v>2.434999671</v>
      </c>
      <c r="H185">
        <v>19.34320478826734</v>
      </c>
    </row>
    <row r="186" spans="1:8">
      <c r="A186">
        <v>100.5</v>
      </c>
      <c r="B186">
        <v>0</v>
      </c>
      <c r="C186">
        <v>0</v>
      </c>
      <c r="D186">
        <v>3.648291375291385</v>
      </c>
      <c r="E186">
        <v>3.465764568764578</v>
      </c>
      <c r="F186">
        <v>3.557027972027981</v>
      </c>
      <c r="G186">
        <v>2.418549674</v>
      </c>
      <c r="H186">
        <v>19.40278793706299</v>
      </c>
    </row>
    <row r="187" spans="1:8">
      <c r="A187">
        <v>101</v>
      </c>
      <c r="B187">
        <v>0</v>
      </c>
      <c r="C187">
        <v>0</v>
      </c>
      <c r="D187">
        <v>3.61283682983684</v>
      </c>
      <c r="E187">
        <v>3.430724941724951</v>
      </c>
      <c r="F187">
        <v>3.521780885780895</v>
      </c>
      <c r="G187">
        <v>2.402099678</v>
      </c>
      <c r="H187">
        <v>19.46177801087806</v>
      </c>
    </row>
    <row r="188" spans="1:8">
      <c r="A188">
        <v>101.5</v>
      </c>
      <c r="B188">
        <v>0</v>
      </c>
      <c r="C188">
        <v>0</v>
      </c>
      <c r="D188">
        <v>3.580620046620056</v>
      </c>
      <c r="E188">
        <v>3.398685314685324</v>
      </c>
      <c r="F188">
        <v>3.48965268065269</v>
      </c>
      <c r="G188">
        <v>2.385649681</v>
      </c>
      <c r="H188">
        <v>19.52020662393168</v>
      </c>
    </row>
    <row r="189" spans="1:8">
      <c r="A189">
        <v>102</v>
      </c>
      <c r="B189">
        <v>0</v>
      </c>
      <c r="C189">
        <v>0</v>
      </c>
      <c r="D189">
        <v>3.555501165501175</v>
      </c>
      <c r="E189">
        <v>3.370111888111897</v>
      </c>
      <c r="F189">
        <v>3.462806526806536</v>
      </c>
      <c r="G189">
        <v>2.369199684</v>
      </c>
      <c r="H189">
        <v>19.57814378399383</v>
      </c>
    </row>
    <row r="190" spans="1:8">
      <c r="A190">
        <v>102.5</v>
      </c>
      <c r="B190">
        <v>0</v>
      </c>
      <c r="C190">
        <v>0</v>
      </c>
      <c r="D190">
        <v>3.534314685314694</v>
      </c>
      <c r="E190">
        <v>3.350664335664344</v>
      </c>
      <c r="F190">
        <v>3.442489510489519</v>
      </c>
      <c r="G190">
        <v>2.352749687</v>
      </c>
      <c r="H190">
        <v>19.63568791763797</v>
      </c>
    </row>
    <row r="191" spans="1:8">
      <c r="A191">
        <v>103</v>
      </c>
      <c r="B191">
        <v>0</v>
      </c>
      <c r="C191">
        <v>0</v>
      </c>
      <c r="D191">
        <v>3.520976689976699</v>
      </c>
      <c r="E191">
        <v>3.338184149184158</v>
      </c>
      <c r="F191">
        <v>3.429580419580429</v>
      </c>
      <c r="G191">
        <v>2.336299691</v>
      </c>
      <c r="H191">
        <v>19.69295516705522</v>
      </c>
    </row>
    <row r="192" spans="1:8">
      <c r="A192">
        <v>103.5</v>
      </c>
      <c r="B192">
        <v>0</v>
      </c>
      <c r="C192">
        <v>0</v>
      </c>
      <c r="D192">
        <v>3.502993006993016</v>
      </c>
      <c r="E192">
        <v>3.323652680652689</v>
      </c>
      <c r="F192">
        <v>3.413322843822852</v>
      </c>
      <c r="G192">
        <v>2.319849694</v>
      </c>
      <c r="H192">
        <v>19.74997936091691</v>
      </c>
    </row>
    <row r="193" spans="1:8">
      <c r="A193">
        <v>104</v>
      </c>
      <c r="B193">
        <v>0</v>
      </c>
      <c r="C193">
        <v>0</v>
      </c>
      <c r="D193">
        <v>3.495580419580429</v>
      </c>
      <c r="E193">
        <v>3.317452214452223</v>
      </c>
      <c r="F193">
        <v>3.406516317016326</v>
      </c>
      <c r="G193">
        <v>2.303399697</v>
      </c>
      <c r="H193">
        <v>19.80681135392391</v>
      </c>
    </row>
    <row r="194" spans="1:8">
      <c r="A194">
        <v>105</v>
      </c>
      <c r="B194">
        <v>0</v>
      </c>
      <c r="C194">
        <v>0</v>
      </c>
      <c r="D194">
        <v>3.499265734265744</v>
      </c>
      <c r="E194">
        <v>3.324016317016325</v>
      </c>
      <c r="F194">
        <v>3.411641025641035</v>
      </c>
      <c r="G194">
        <v>2.270499704</v>
      </c>
      <c r="H194">
        <v>19.92044730963486</v>
      </c>
    </row>
    <row r="195" spans="1:8">
      <c r="A195">
        <v>105.5</v>
      </c>
      <c r="B195">
        <v>0</v>
      </c>
      <c r="C195">
        <v>0</v>
      </c>
      <c r="D195">
        <v>3.510324009324019</v>
      </c>
      <c r="E195">
        <v>3.335766899766909</v>
      </c>
      <c r="F195">
        <v>3.423045454545464</v>
      </c>
      <c r="G195">
        <v>2.254049707</v>
      </c>
      <c r="H195">
        <v>19.97740303030308</v>
      </c>
    </row>
    <row r="196" spans="1:8">
      <c r="A196">
        <v>106</v>
      </c>
      <c r="B196">
        <v>0</v>
      </c>
      <c r="C196">
        <v>0</v>
      </c>
      <c r="D196">
        <v>3.519424242424252</v>
      </c>
      <c r="E196">
        <v>3.339841491841501</v>
      </c>
      <c r="F196">
        <v>3.429632867132876</v>
      </c>
      <c r="G196">
        <v>2.23759971</v>
      </c>
      <c r="H196">
        <v>20.03450868298373</v>
      </c>
    </row>
    <row r="197" spans="1:8">
      <c r="A197">
        <v>106.5</v>
      </c>
      <c r="B197">
        <v>0</v>
      </c>
      <c r="C197">
        <v>0</v>
      </c>
      <c r="D197">
        <v>3.507920745920755</v>
      </c>
      <c r="E197">
        <v>3.334853146853156</v>
      </c>
      <c r="F197">
        <v>3.421386946386956</v>
      </c>
      <c r="G197">
        <v>2.221149714</v>
      </c>
      <c r="H197">
        <v>20.09160051476307</v>
      </c>
    </row>
    <row r="198" spans="1:8">
      <c r="A198">
        <v>107</v>
      </c>
      <c r="B198">
        <v>0</v>
      </c>
      <c r="C198">
        <v>0</v>
      </c>
      <c r="D198">
        <v>3.513470862470871</v>
      </c>
      <c r="E198">
        <v>3.343717948717958</v>
      </c>
      <c r="F198">
        <v>3.428594405594414</v>
      </c>
      <c r="G198">
        <v>2.204699717</v>
      </c>
      <c r="H198">
        <v>20.14868369269624</v>
      </c>
    </row>
    <row r="199" spans="1:8">
      <c r="A199">
        <v>107.5</v>
      </c>
      <c r="B199">
        <v>0</v>
      </c>
      <c r="C199">
        <v>0</v>
      </c>
      <c r="D199">
        <v>3.527515151515161</v>
      </c>
      <c r="E199">
        <v>3.355664335664344</v>
      </c>
      <c r="F199">
        <v>3.441589743589752</v>
      </c>
      <c r="G199">
        <v>2.18824972</v>
      </c>
      <c r="H199">
        <v>20.20593522727278</v>
      </c>
    </row>
    <row r="200" spans="1:8">
      <c r="A200">
        <v>108</v>
      </c>
      <c r="B200">
        <v>0</v>
      </c>
      <c r="C200">
        <v>0</v>
      </c>
      <c r="D200">
        <v>3.547540792540802</v>
      </c>
      <c r="E200">
        <v>3.374892773892783</v>
      </c>
      <c r="F200">
        <v>3.461216783216792</v>
      </c>
      <c r="G200">
        <v>2.171799724</v>
      </c>
      <c r="H200">
        <v>20.26345861499617</v>
      </c>
    </row>
    <row r="201" spans="1:8">
      <c r="A201">
        <v>108.5</v>
      </c>
      <c r="B201">
        <v>0</v>
      </c>
      <c r="C201">
        <v>0</v>
      </c>
      <c r="D201">
        <v>3.570692307692317</v>
      </c>
      <c r="E201">
        <v>3.398703962703971</v>
      </c>
      <c r="F201">
        <v>3.484698135198144</v>
      </c>
      <c r="G201">
        <v>2.155349727</v>
      </c>
      <c r="H201">
        <v>20.32134123931629</v>
      </c>
    </row>
    <row r="202" spans="1:8">
      <c r="A202">
        <v>109</v>
      </c>
      <c r="B202">
        <v>0</v>
      </c>
      <c r="C202">
        <v>0</v>
      </c>
      <c r="D202">
        <v>3.604219114219124</v>
      </c>
      <c r="E202">
        <v>3.4273752913753</v>
      </c>
      <c r="F202">
        <v>3.515797202797212</v>
      </c>
      <c r="G202">
        <v>2.13889973</v>
      </c>
      <c r="H202">
        <v>20.37967870046625</v>
      </c>
    </row>
    <row r="203" spans="1:8">
      <c r="A203">
        <v>109.5</v>
      </c>
      <c r="B203">
        <v>0</v>
      </c>
      <c r="C203">
        <v>0</v>
      </c>
      <c r="D203">
        <v>3.640156177156187</v>
      </c>
      <c r="E203">
        <v>3.463913752913762</v>
      </c>
      <c r="F203">
        <v>3.552034965034975</v>
      </c>
      <c r="G203">
        <v>2.122449734</v>
      </c>
      <c r="H203">
        <v>20.43857730186486</v>
      </c>
    </row>
    <row r="204" spans="1:8">
      <c r="A204">
        <v>110</v>
      </c>
      <c r="B204">
        <v>0</v>
      </c>
      <c r="C204">
        <v>0</v>
      </c>
      <c r="D204">
        <v>3.677491841491851</v>
      </c>
      <c r="E204">
        <v>3.503000000000009</v>
      </c>
      <c r="F204">
        <v>3.59024592074593</v>
      </c>
      <c r="G204">
        <v>2.105999737</v>
      </c>
      <c r="H204">
        <v>20.49809630924636</v>
      </c>
    </row>
    <row r="205" spans="1:8">
      <c r="A205">
        <v>111</v>
      </c>
      <c r="B205">
        <v>0</v>
      </c>
      <c r="C205">
        <v>0</v>
      </c>
      <c r="D205">
        <v>3.705160839160849</v>
      </c>
      <c r="E205">
        <v>3.528997668997679</v>
      </c>
      <c r="F205">
        <v>3.617079254079264</v>
      </c>
      <c r="G205">
        <v>2.073099743</v>
      </c>
      <c r="H205">
        <v>20.61821839549345</v>
      </c>
    </row>
    <row r="206" spans="1:8">
      <c r="A206">
        <v>111.5</v>
      </c>
      <c r="B206">
        <v>0</v>
      </c>
      <c r="C206">
        <v>0</v>
      </c>
      <c r="D206">
        <v>3.721708624708635</v>
      </c>
      <c r="E206">
        <v>3.541312354312364</v>
      </c>
      <c r="F206">
        <v>3.631510489510499</v>
      </c>
      <c r="G206">
        <v>2.056649747</v>
      </c>
      <c r="H206">
        <v>20.67862331002336</v>
      </c>
    </row>
    <row r="207" spans="1:8">
      <c r="A207">
        <v>112</v>
      </c>
      <c r="B207">
        <v>0</v>
      </c>
      <c r="C207">
        <v>0</v>
      </c>
      <c r="D207">
        <v>3.735275058275068</v>
      </c>
      <c r="E207">
        <v>3.560701631701641</v>
      </c>
      <c r="F207">
        <v>3.647988344988355</v>
      </c>
      <c r="G207">
        <v>2.04019975</v>
      </c>
      <c r="H207">
        <v>20.73928580031085</v>
      </c>
    </row>
    <row r="208" spans="1:8">
      <c r="A208">
        <v>112.5</v>
      </c>
      <c r="B208">
        <v>0</v>
      </c>
      <c r="C208">
        <v>0</v>
      </c>
      <c r="D208">
        <v>3.778850815850826</v>
      </c>
      <c r="E208">
        <v>3.592983682983693</v>
      </c>
      <c r="F208">
        <v>3.685917249417259</v>
      </c>
      <c r="G208">
        <v>2.023749753</v>
      </c>
      <c r="H208">
        <v>20.80040168026423</v>
      </c>
    </row>
    <row r="209" spans="1:8">
      <c r="A209">
        <v>113</v>
      </c>
      <c r="B209">
        <v>0</v>
      </c>
      <c r="C209">
        <v>0</v>
      </c>
      <c r="D209">
        <v>3.818137529137539</v>
      </c>
      <c r="E209">
        <v>3.625773892773902</v>
      </c>
      <c r="F209">
        <v>3.721955710955721</v>
      </c>
      <c r="G209">
        <v>2.007299757</v>
      </c>
      <c r="H209">
        <v>20.86213395493401</v>
      </c>
    </row>
    <row r="210" spans="1:8">
      <c r="A210">
        <v>113.5</v>
      </c>
      <c r="B210">
        <v>0</v>
      </c>
      <c r="C210">
        <v>0</v>
      </c>
      <c r="D210">
        <v>3.865454545454556</v>
      </c>
      <c r="E210">
        <v>3.665706293706303</v>
      </c>
      <c r="F210">
        <v>3.76558041958043</v>
      </c>
      <c r="G210">
        <v>1.99084976</v>
      </c>
      <c r="H210">
        <v>20.92453008935514</v>
      </c>
    </row>
    <row r="211" spans="1:8">
      <c r="A211">
        <v>114</v>
      </c>
      <c r="B211">
        <v>0</v>
      </c>
      <c r="C211">
        <v>0</v>
      </c>
      <c r="D211">
        <v>3.905121212121222</v>
      </c>
      <c r="E211">
        <v>3.699191142191152</v>
      </c>
      <c r="F211">
        <v>3.802156177156187</v>
      </c>
      <c r="G211">
        <v>1.974399763</v>
      </c>
      <c r="H211">
        <v>20.98759456099462</v>
      </c>
    </row>
    <row r="212" spans="1:8">
      <c r="A212">
        <v>114.5</v>
      </c>
      <c r="B212">
        <v>0</v>
      </c>
      <c r="C212">
        <v>0</v>
      </c>
      <c r="D212">
        <v>3.9319766899767</v>
      </c>
      <c r="E212">
        <v>3.719575757575767</v>
      </c>
      <c r="F212">
        <v>3.825776223776234</v>
      </c>
      <c r="G212">
        <v>1.957949766</v>
      </c>
      <c r="H212">
        <v>21.05116066433572</v>
      </c>
    </row>
    <row r="213" spans="1:8">
      <c r="A213">
        <v>115</v>
      </c>
      <c r="B213">
        <v>0</v>
      </c>
      <c r="C213">
        <v>0</v>
      </c>
      <c r="D213">
        <v>3.936967365967377</v>
      </c>
      <c r="E213">
        <v>3.715044289044299</v>
      </c>
      <c r="F213">
        <v>3.826005827505838</v>
      </c>
      <c r="G213">
        <v>1.94149977</v>
      </c>
      <c r="H213">
        <v>21.11492551476307</v>
      </c>
    </row>
    <row r="214" spans="1:8">
      <c r="A214">
        <v>115.5</v>
      </c>
      <c r="B214">
        <v>0</v>
      </c>
      <c r="C214">
        <v>0</v>
      </c>
      <c r="D214">
        <v>3.92100000000001</v>
      </c>
      <c r="E214">
        <v>3.718414918414928</v>
      </c>
      <c r="F214">
        <v>3.819707459207469</v>
      </c>
      <c r="G214">
        <v>1.925049773</v>
      </c>
      <c r="H214">
        <v>21.17863979215235</v>
      </c>
    </row>
    <row r="215" spans="1:8">
      <c r="A215">
        <v>116</v>
      </c>
      <c r="B215">
        <v>0</v>
      </c>
      <c r="C215">
        <v>0</v>
      </c>
      <c r="D215">
        <v>3.912454545454556</v>
      </c>
      <c r="E215">
        <v>3.726519813519823</v>
      </c>
      <c r="F215">
        <v>3.819487179487189</v>
      </c>
      <c r="G215">
        <v>1.908599776</v>
      </c>
      <c r="H215">
        <v>21.2422997474748</v>
      </c>
    </row>
    <row r="216" spans="1:8">
      <c r="A216">
        <v>117</v>
      </c>
      <c r="B216">
        <v>0</v>
      </c>
      <c r="C216">
        <v>0</v>
      </c>
      <c r="D216">
        <v>3.906240093240103</v>
      </c>
      <c r="E216">
        <v>3.728195804195814</v>
      </c>
      <c r="F216">
        <v>3.817217948717959</v>
      </c>
      <c r="G216">
        <v>1.875699783</v>
      </c>
      <c r="H216">
        <v>21.36957816627822</v>
      </c>
    </row>
    <row r="217" spans="1:8">
      <c r="A217">
        <v>117.5</v>
      </c>
      <c r="B217">
        <v>0</v>
      </c>
      <c r="C217">
        <v>0</v>
      </c>
      <c r="D217">
        <v>3.898855477855488</v>
      </c>
      <c r="E217">
        <v>3.724018648018657</v>
      </c>
      <c r="F217">
        <v>3.811437062937073</v>
      </c>
      <c r="G217">
        <v>1.859249786</v>
      </c>
      <c r="H217">
        <v>21.43315029137535</v>
      </c>
    </row>
    <row r="218" spans="1:8">
      <c r="A218">
        <v>118</v>
      </c>
      <c r="B218">
        <v>0</v>
      </c>
      <c r="C218">
        <v>0</v>
      </c>
      <c r="D218">
        <v>3.868062937062947</v>
      </c>
      <c r="E218">
        <v>3.691995337995348</v>
      </c>
      <c r="F218">
        <v>3.780029137529147</v>
      </c>
      <c r="G218">
        <v>1.842799789</v>
      </c>
      <c r="H218">
        <v>21.49641250971257</v>
      </c>
    </row>
    <row r="219" spans="1:8">
      <c r="A219">
        <v>118.5</v>
      </c>
      <c r="B219">
        <v>0</v>
      </c>
      <c r="C219">
        <v>0</v>
      </c>
      <c r="D219">
        <v>3.811212121212131</v>
      </c>
      <c r="E219">
        <v>3.639398601398611</v>
      </c>
      <c r="F219">
        <v>3.725305361305371</v>
      </c>
      <c r="G219">
        <v>1.826349793</v>
      </c>
      <c r="H219">
        <v>21.55895696386952</v>
      </c>
    </row>
    <row r="220" spans="1:8">
      <c r="A220">
        <v>119</v>
      </c>
      <c r="B220">
        <v>0</v>
      </c>
      <c r="C220">
        <v>0</v>
      </c>
      <c r="D220">
        <v>3.742048951048961</v>
      </c>
      <c r="E220">
        <v>3.569191142191151</v>
      </c>
      <c r="F220">
        <v>3.655620046620056</v>
      </c>
      <c r="G220">
        <v>1.809899796</v>
      </c>
      <c r="H220">
        <v>21.62046467560223</v>
      </c>
    </row>
    <row r="221" spans="1:8">
      <c r="A221">
        <v>119.5</v>
      </c>
      <c r="B221">
        <v>0</v>
      </c>
      <c r="C221">
        <v>0</v>
      </c>
      <c r="D221">
        <v>3.65725641025642</v>
      </c>
      <c r="E221">
        <v>3.482324009324018</v>
      </c>
      <c r="F221">
        <v>3.569790209790219</v>
      </c>
      <c r="G221">
        <v>1.793449799</v>
      </c>
      <c r="H221">
        <v>21.68067642773898</v>
      </c>
    </row>
    <row r="222" spans="1:8">
      <c r="A222">
        <v>120</v>
      </c>
      <c r="B222">
        <v>0</v>
      </c>
      <c r="C222">
        <v>0</v>
      </c>
      <c r="D222">
        <v>3.565298368298378</v>
      </c>
      <c r="E222">
        <v>3.385841491841501</v>
      </c>
      <c r="F222">
        <v>3.475569930069939</v>
      </c>
      <c r="G222">
        <v>1.776999803</v>
      </c>
      <c r="H222">
        <v>21.73938776223782</v>
      </c>
    </row>
    <row r="223" spans="1:8">
      <c r="A223">
        <v>120.5</v>
      </c>
      <c r="B223">
        <v>0</v>
      </c>
      <c r="C223">
        <v>0</v>
      </c>
      <c r="D223">
        <v>3.480459207459217</v>
      </c>
      <c r="E223">
        <v>3.293578088578097</v>
      </c>
      <c r="F223">
        <v>3.387018648018657</v>
      </c>
      <c r="G223">
        <v>1.760549806</v>
      </c>
      <c r="H223">
        <v>21.79657600038855</v>
      </c>
    </row>
    <row r="224" spans="1:8">
      <c r="A224">
        <v>121</v>
      </c>
      <c r="B224">
        <v>0</v>
      </c>
      <c r="C224">
        <v>0</v>
      </c>
      <c r="D224">
        <v>3.419209790209799</v>
      </c>
      <c r="E224">
        <v>3.248650349650358</v>
      </c>
      <c r="F224">
        <v>3.333930069930079</v>
      </c>
      <c r="G224">
        <v>1.744099809</v>
      </c>
      <c r="H224">
        <v>21.85258390637146</v>
      </c>
    </row>
    <row r="225" spans="1:8">
      <c r="A225">
        <v>121.5</v>
      </c>
      <c r="B225">
        <v>0</v>
      </c>
      <c r="C225">
        <v>0</v>
      </c>
      <c r="D225">
        <v>3.407911421911431</v>
      </c>
      <c r="E225">
        <v>3.238368298368307</v>
      </c>
      <c r="F225">
        <v>3.323139860139869</v>
      </c>
      <c r="G225">
        <v>1.727649812</v>
      </c>
      <c r="H225">
        <v>21.90805948912205</v>
      </c>
    </row>
    <row r="226" spans="1:8">
      <c r="A226">
        <v>122</v>
      </c>
      <c r="B226">
        <v>0</v>
      </c>
      <c r="C226">
        <v>0</v>
      </c>
      <c r="D226">
        <v>3.416918414918424</v>
      </c>
      <c r="E226">
        <v>3.244426573426582</v>
      </c>
      <c r="F226">
        <v>3.330672494172503</v>
      </c>
      <c r="G226">
        <v>1.711199816</v>
      </c>
      <c r="H226">
        <v>21.96350792540798</v>
      </c>
    </row>
    <row r="227" spans="1:8">
      <c r="A227">
        <v>123</v>
      </c>
      <c r="B227">
        <v>0</v>
      </c>
      <c r="C227">
        <v>0</v>
      </c>
      <c r="D227">
        <v>3.434596736596745</v>
      </c>
      <c r="E227">
        <v>3.260664335664345</v>
      </c>
      <c r="F227">
        <v>3.347630536130545</v>
      </c>
      <c r="G227">
        <v>1.678299822</v>
      </c>
      <c r="H227">
        <v>22.07481297591303</v>
      </c>
    </row>
    <row r="228" spans="1:8">
      <c r="A228">
        <v>123.5</v>
      </c>
      <c r="B228">
        <v>0</v>
      </c>
      <c r="C228">
        <v>0</v>
      </c>
      <c r="D228">
        <v>3.441834498834508</v>
      </c>
      <c r="E228">
        <v>3.267692307692316</v>
      </c>
      <c r="F228">
        <v>3.354763403263412</v>
      </c>
      <c r="G228">
        <v>1.661849826</v>
      </c>
      <c r="H228">
        <v>22.13066625874131</v>
      </c>
    </row>
    <row r="229" spans="1:8">
      <c r="A229">
        <v>124</v>
      </c>
      <c r="B229">
        <v>0</v>
      </c>
      <c r="C229">
        <v>0</v>
      </c>
      <c r="D229">
        <v>3.441342657342666</v>
      </c>
      <c r="E229">
        <v>3.2659090909091</v>
      </c>
      <c r="F229">
        <v>3.353625874125883</v>
      </c>
      <c r="G229">
        <v>1.645399829</v>
      </c>
      <c r="H229">
        <v>22.18656950271956</v>
      </c>
    </row>
    <row r="230" spans="1:8">
      <c r="A230">
        <v>124.5</v>
      </c>
      <c r="B230">
        <v>0</v>
      </c>
      <c r="C230">
        <v>0</v>
      </c>
      <c r="D230">
        <v>3.426944055944065</v>
      </c>
      <c r="E230">
        <v>3.251983682983691</v>
      </c>
      <c r="F230">
        <v>3.339463869463878</v>
      </c>
      <c r="G230">
        <v>1.628949832</v>
      </c>
      <c r="H230">
        <v>22.2423452505828</v>
      </c>
    </row>
    <row r="231" spans="1:8">
      <c r="A231">
        <v>125</v>
      </c>
      <c r="B231">
        <v>0</v>
      </c>
      <c r="C231">
        <v>0</v>
      </c>
      <c r="D231">
        <v>3.400020979020988</v>
      </c>
      <c r="E231">
        <v>3.227240093240102</v>
      </c>
      <c r="F231">
        <v>3.313630536130545</v>
      </c>
      <c r="G231">
        <v>1.612499836</v>
      </c>
      <c r="H231">
        <v>22.29778770396276</v>
      </c>
    </row>
    <row r="232" spans="1:8">
      <c r="A232">
        <v>125.5</v>
      </c>
      <c r="B232">
        <v>0</v>
      </c>
      <c r="C232">
        <v>0</v>
      </c>
      <c r="D232">
        <v>3.364037296037306</v>
      </c>
      <c r="E232">
        <v>3.196599067599076</v>
      </c>
      <c r="F232">
        <v>3.280318181818191</v>
      </c>
      <c r="G232">
        <v>1.596049839</v>
      </c>
      <c r="H232">
        <v>22.35273727661233</v>
      </c>
    </row>
    <row r="233" spans="1:8">
      <c r="A233">
        <v>126</v>
      </c>
      <c r="B233">
        <v>0</v>
      </c>
      <c r="C233">
        <v>0</v>
      </c>
      <c r="D233">
        <v>3.331279720279729</v>
      </c>
      <c r="E233">
        <v>3.1660745920746</v>
      </c>
      <c r="F233">
        <v>3.248677156177164</v>
      </c>
      <c r="G233">
        <v>1.579599842</v>
      </c>
      <c r="H233">
        <v>22.40714557109563</v>
      </c>
    </row>
    <row r="234" spans="1:8">
      <c r="A234">
        <v>126.5</v>
      </c>
      <c r="B234">
        <v>0</v>
      </c>
      <c r="C234">
        <v>0</v>
      </c>
      <c r="D234">
        <v>3.31053613053614</v>
      </c>
      <c r="E234">
        <v>3.145857808857817</v>
      </c>
      <c r="F234">
        <v>3.228196969696978</v>
      </c>
      <c r="G234">
        <v>1.563149845</v>
      </c>
      <c r="H234">
        <v>22.46111952214458</v>
      </c>
    </row>
    <row r="235" spans="1:8">
      <c r="A235">
        <v>127</v>
      </c>
      <c r="B235">
        <v>0</v>
      </c>
      <c r="C235">
        <v>0</v>
      </c>
      <c r="D235">
        <v>3.303209790209799</v>
      </c>
      <c r="E235">
        <v>3.139687645687654</v>
      </c>
      <c r="F235">
        <v>3.221448717948726</v>
      </c>
      <c r="G235">
        <v>1.546699849</v>
      </c>
      <c r="H235">
        <v>22.51486656954163</v>
      </c>
    </row>
    <row r="236" spans="1:8">
      <c r="A236">
        <v>127.5</v>
      </c>
      <c r="B236">
        <v>0</v>
      </c>
      <c r="C236">
        <v>0</v>
      </c>
      <c r="D236">
        <v>3.305668997669006</v>
      </c>
      <c r="E236">
        <v>3.141969696969706</v>
      </c>
      <c r="F236">
        <v>3.223819347319356</v>
      </c>
      <c r="G236">
        <v>1.530249852</v>
      </c>
      <c r="H236">
        <v>22.5685771367522</v>
      </c>
    </row>
    <row r="237" spans="1:8">
      <c r="A237">
        <v>128</v>
      </c>
      <c r="B237">
        <v>0</v>
      </c>
      <c r="C237">
        <v>0</v>
      </c>
      <c r="D237">
        <v>3.311762237762246</v>
      </c>
      <c r="E237">
        <v>3.148843822843832</v>
      </c>
      <c r="F237">
        <v>3.230303030303039</v>
      </c>
      <c r="G237">
        <v>1.513799855</v>
      </c>
      <c r="H237">
        <v>22.62236148989905</v>
      </c>
    </row>
    <row r="238" spans="1:8">
      <c r="A238">
        <v>129</v>
      </c>
      <c r="B238">
        <v>0</v>
      </c>
      <c r="C238">
        <v>0</v>
      </c>
      <c r="D238">
        <v>3.32111888111889</v>
      </c>
      <c r="E238">
        <v>3.152296037296046</v>
      </c>
      <c r="F238">
        <v>3.236707459207468</v>
      </c>
      <c r="G238">
        <v>1.480899862</v>
      </c>
      <c r="H238">
        <v>22.73014499805755</v>
      </c>
    </row>
    <row r="239" spans="1:8">
      <c r="A239">
        <v>129.5</v>
      </c>
      <c r="B239">
        <v>0</v>
      </c>
      <c r="C239">
        <v>0</v>
      </c>
      <c r="D239">
        <v>3.331032634032643</v>
      </c>
      <c r="E239">
        <v>3.159414918414926</v>
      </c>
      <c r="F239">
        <v>3.245223776223785</v>
      </c>
      <c r="G239">
        <v>1.464449865</v>
      </c>
      <c r="H239">
        <v>22.78416109168615</v>
      </c>
    </row>
    <row r="240" spans="1:8">
      <c r="A240">
        <v>130</v>
      </c>
      <c r="B240">
        <v>0</v>
      </c>
      <c r="C240">
        <v>0</v>
      </c>
      <c r="D240">
        <v>3.335438228438237</v>
      </c>
      <c r="E240">
        <v>3.162011655011663</v>
      </c>
      <c r="F240">
        <v>3.24872494172495</v>
      </c>
      <c r="G240">
        <v>1.447999868</v>
      </c>
      <c r="H240">
        <v>22.83827733100239</v>
      </c>
    </row>
    <row r="241" spans="1:8">
      <c r="A241">
        <v>130.5</v>
      </c>
      <c r="B241">
        <v>0</v>
      </c>
      <c r="C241">
        <v>0</v>
      </c>
      <c r="D241">
        <v>3.329969696969706</v>
      </c>
      <c r="E241">
        <v>3.157505827505836</v>
      </c>
      <c r="F241">
        <v>3.243737762237771</v>
      </c>
      <c r="G241">
        <v>1.431549872</v>
      </c>
      <c r="H241">
        <v>22.89238118686875</v>
      </c>
    </row>
    <row r="242" spans="1:8">
      <c r="A242">
        <v>131</v>
      </c>
      <c r="B242">
        <v>0</v>
      </c>
      <c r="C242">
        <v>0</v>
      </c>
      <c r="D242">
        <v>3.325205128205137</v>
      </c>
      <c r="E242">
        <v>3.154951048951057</v>
      </c>
      <c r="F242">
        <v>3.240078088578097</v>
      </c>
      <c r="G242">
        <v>1.415099875</v>
      </c>
      <c r="H242">
        <v>22.94641298562555</v>
      </c>
    </row>
    <row r="243" spans="1:8">
      <c r="A243">
        <v>131.5</v>
      </c>
      <c r="B243">
        <v>0</v>
      </c>
      <c r="C243">
        <v>0</v>
      </c>
      <c r="D243">
        <v>3.327668997669006</v>
      </c>
      <c r="E243">
        <v>3.157645687645696</v>
      </c>
      <c r="F243">
        <v>3.242657342657351</v>
      </c>
      <c r="G243">
        <v>1.398649878</v>
      </c>
      <c r="H243">
        <v>23.00043578088584</v>
      </c>
    </row>
    <row r="244" spans="1:8">
      <c r="A244">
        <v>132</v>
      </c>
      <c r="B244">
        <v>0</v>
      </c>
      <c r="C244">
        <v>0</v>
      </c>
      <c r="D244">
        <v>3.356972027972037</v>
      </c>
      <c r="E244">
        <v>3.189298368298377</v>
      </c>
      <c r="F244">
        <v>3.273135198135207</v>
      </c>
      <c r="G244">
        <v>1.382199882</v>
      </c>
      <c r="H244">
        <v>23.05473405205911</v>
      </c>
    </row>
    <row r="245" spans="1:8">
      <c r="A245">
        <v>132.5</v>
      </c>
      <c r="B245">
        <v>0</v>
      </c>
      <c r="C245">
        <v>0</v>
      </c>
      <c r="D245">
        <v>3.408806526806536</v>
      </c>
      <c r="E245">
        <v>3.237058275058284</v>
      </c>
      <c r="F245">
        <v>3.32293240093241</v>
      </c>
      <c r="G245">
        <v>1.365749885</v>
      </c>
      <c r="H245">
        <v>23.10970128205134</v>
      </c>
    </row>
    <row r="246" spans="1:8">
      <c r="A246">
        <v>133</v>
      </c>
      <c r="B246">
        <v>0</v>
      </c>
      <c r="C246">
        <v>0</v>
      </c>
      <c r="D246">
        <v>3.456254079254088</v>
      </c>
      <c r="E246">
        <v>3.284773892773901</v>
      </c>
      <c r="F246">
        <v>3.370513986013995</v>
      </c>
      <c r="G246">
        <v>1.349299888</v>
      </c>
      <c r="H246">
        <v>23.16548000194256</v>
      </c>
    </row>
    <row r="247" spans="1:8">
      <c r="A247">
        <v>133.5</v>
      </c>
      <c r="B247">
        <v>0</v>
      </c>
      <c r="C247">
        <v>0</v>
      </c>
      <c r="D247">
        <v>3.493531468531478</v>
      </c>
      <c r="E247">
        <v>3.324354312354321</v>
      </c>
      <c r="F247">
        <v>3.408942890442899</v>
      </c>
      <c r="G247">
        <v>1.332849891</v>
      </c>
      <c r="H247">
        <v>23.22197547591304</v>
      </c>
    </row>
    <row r="248" spans="1:8">
      <c r="A248">
        <v>134</v>
      </c>
      <c r="B248">
        <v>0</v>
      </c>
      <c r="C248">
        <v>0</v>
      </c>
      <c r="D248">
        <v>3.519475524475534</v>
      </c>
      <c r="E248">
        <v>3.347200466200475</v>
      </c>
      <c r="F248">
        <v>3.433337995338004</v>
      </c>
      <c r="G248">
        <v>1.316399895</v>
      </c>
      <c r="H248">
        <v>23.27899448329454</v>
      </c>
    </row>
    <row r="249" spans="1:8">
      <c r="A249">
        <v>135</v>
      </c>
      <c r="B249">
        <v>0</v>
      </c>
      <c r="C249">
        <v>0</v>
      </c>
      <c r="D249">
        <v>3.532312354312364</v>
      </c>
      <c r="E249">
        <v>3.356191142191151</v>
      </c>
      <c r="F249">
        <v>3.444251748251757</v>
      </c>
      <c r="G249">
        <v>1.283499901</v>
      </c>
      <c r="H249">
        <v>23.39362097902104</v>
      </c>
    </row>
    <row r="250" spans="1:8">
      <c r="A250">
        <v>135.5</v>
      </c>
      <c r="B250">
        <v>0</v>
      </c>
      <c r="C250">
        <v>0</v>
      </c>
      <c r="D250">
        <v>3.518981351981362</v>
      </c>
      <c r="E250">
        <v>3.342848484848494</v>
      </c>
      <c r="F250">
        <v>3.430914918414928</v>
      </c>
      <c r="G250">
        <v>1.267049905</v>
      </c>
      <c r="H250">
        <v>23.4509140345766</v>
      </c>
    </row>
    <row r="251" spans="1:8">
      <c r="A251">
        <v>136</v>
      </c>
      <c r="B251">
        <v>0</v>
      </c>
      <c r="C251">
        <v>0</v>
      </c>
      <c r="D251">
        <v>3.48823543123544</v>
      </c>
      <c r="E251">
        <v>3.310813519813529</v>
      </c>
      <c r="F251">
        <v>3.399524475524484</v>
      </c>
      <c r="G251">
        <v>1.250599908</v>
      </c>
      <c r="H251">
        <v>23.50783436285942</v>
      </c>
    </row>
    <row r="252" spans="1:8">
      <c r="A252">
        <v>136.5</v>
      </c>
      <c r="B252">
        <v>0</v>
      </c>
      <c r="C252">
        <v>0</v>
      </c>
      <c r="D252">
        <v>3.444829836829846</v>
      </c>
      <c r="E252">
        <v>3.26630536130537</v>
      </c>
      <c r="F252">
        <v>3.355567599067608</v>
      </c>
      <c r="G252">
        <v>1.234149911</v>
      </c>
      <c r="H252">
        <v>23.56412679681436</v>
      </c>
    </row>
    <row r="253" spans="1:8">
      <c r="A253">
        <v>137</v>
      </c>
      <c r="B253">
        <v>0</v>
      </c>
      <c r="C253">
        <v>0</v>
      </c>
      <c r="D253">
        <v>3.398645687645697</v>
      </c>
      <c r="E253">
        <v>3.221365967365976</v>
      </c>
      <c r="F253">
        <v>3.310005827505836</v>
      </c>
      <c r="G253">
        <v>1.217699914</v>
      </c>
      <c r="H253">
        <v>23.6196732420358</v>
      </c>
    </row>
    <row r="254" spans="1:8">
      <c r="A254">
        <v>137.5</v>
      </c>
      <c r="B254">
        <v>0</v>
      </c>
      <c r="C254">
        <v>0</v>
      </c>
      <c r="D254">
        <v>3.36579254079255</v>
      </c>
      <c r="E254">
        <v>3.192111888111896</v>
      </c>
      <c r="F254">
        <v>3.278952214452223</v>
      </c>
      <c r="G254">
        <v>1.201249918</v>
      </c>
      <c r="H254">
        <v>23.67458122571879</v>
      </c>
    </row>
    <row r="255" spans="1:8">
      <c r="A255">
        <v>138</v>
      </c>
      <c r="B255">
        <v>0</v>
      </c>
      <c r="C255">
        <v>0</v>
      </c>
      <c r="D255">
        <v>3.339349650349659</v>
      </c>
      <c r="E255">
        <v>3.165055944055952</v>
      </c>
      <c r="F255">
        <v>3.252202797202806</v>
      </c>
      <c r="G255">
        <v>1.184799921</v>
      </c>
      <c r="H255">
        <v>23.72900751748258</v>
      </c>
    </row>
    <row r="256" spans="1:8">
      <c r="A256">
        <v>138.5</v>
      </c>
      <c r="B256">
        <v>0</v>
      </c>
      <c r="C256">
        <v>0</v>
      </c>
      <c r="D256">
        <v>3.309641025641034</v>
      </c>
      <c r="E256">
        <v>3.146300699300707</v>
      </c>
      <c r="F256">
        <v>3.227970862470871</v>
      </c>
      <c r="G256">
        <v>1.168349924</v>
      </c>
      <c r="H256">
        <v>23.78300896464653</v>
      </c>
    </row>
    <row r="257" spans="1:8">
      <c r="A257">
        <v>139</v>
      </c>
      <c r="B257">
        <v>0</v>
      </c>
      <c r="C257">
        <v>0</v>
      </c>
      <c r="D257">
        <v>3.292575757575766</v>
      </c>
      <c r="E257">
        <v>3.132442890442899</v>
      </c>
      <c r="F257">
        <v>3.212509324009332</v>
      </c>
      <c r="G257">
        <v>1.151899928</v>
      </c>
      <c r="H257">
        <v>23.83667963286719</v>
      </c>
    </row>
    <row r="258" spans="1:8">
      <c r="A258">
        <v>139.5</v>
      </c>
      <c r="B258">
        <v>0</v>
      </c>
      <c r="C258">
        <v>0</v>
      </c>
      <c r="D258">
        <v>3.278664335664344</v>
      </c>
      <c r="E258">
        <v>3.117839160839169</v>
      </c>
      <c r="F258">
        <v>3.198251748251757</v>
      </c>
      <c r="G258">
        <v>1.135449931</v>
      </c>
      <c r="H258">
        <v>23.8901026418027</v>
      </c>
    </row>
    <row r="259" spans="1:8">
      <c r="A259">
        <v>140</v>
      </c>
      <c r="B259">
        <v>0</v>
      </c>
      <c r="C259">
        <v>0</v>
      </c>
      <c r="D259">
        <v>3.272834498834507</v>
      </c>
      <c r="E259">
        <v>3.109282051282059</v>
      </c>
      <c r="F259">
        <v>3.191058275058284</v>
      </c>
      <c r="G259">
        <v>1.118999934</v>
      </c>
      <c r="H259">
        <v>23.94334689199695</v>
      </c>
    </row>
    <row r="260" spans="1:8">
      <c r="A260">
        <v>140.5</v>
      </c>
      <c r="B260">
        <v>0</v>
      </c>
      <c r="C260">
        <v>0</v>
      </c>
      <c r="D260">
        <v>3.261804195804205</v>
      </c>
      <c r="E260">
        <v>3.099326340326348</v>
      </c>
      <c r="F260">
        <v>3.180565268065276</v>
      </c>
      <c r="G260">
        <v>1.102549937</v>
      </c>
      <c r="H260">
        <v>23.99644375485632</v>
      </c>
    </row>
    <row r="261" spans="1:8">
      <c r="A261">
        <v>141</v>
      </c>
      <c r="B261">
        <v>0</v>
      </c>
      <c r="C261">
        <v>0</v>
      </c>
      <c r="D261">
        <v>3.252988344988354</v>
      </c>
      <c r="E261">
        <v>3.087466200466209</v>
      </c>
      <c r="F261">
        <v>3.170227272727281</v>
      </c>
      <c r="G261">
        <v>1.086099941</v>
      </c>
      <c r="H261">
        <v>24.04936702602959</v>
      </c>
    </row>
    <row r="262" spans="1:8">
      <c r="A262">
        <v>142</v>
      </c>
      <c r="B262">
        <v>0</v>
      </c>
      <c r="C262">
        <v>0</v>
      </c>
      <c r="D262">
        <v>3.237596736596745</v>
      </c>
      <c r="E262">
        <v>3.071494172494181</v>
      </c>
      <c r="F262">
        <v>3.154545454545463</v>
      </c>
      <c r="G262">
        <v>1.053199947</v>
      </c>
      <c r="H262">
        <v>24.15477990481747</v>
      </c>
    </row>
    <row r="263" spans="1:8">
      <c r="A263">
        <v>142.5</v>
      </c>
      <c r="B263">
        <v>0</v>
      </c>
      <c r="C263">
        <v>0</v>
      </c>
      <c r="D263">
        <v>3.219808857808866</v>
      </c>
      <c r="E263">
        <v>3.054706293706302</v>
      </c>
      <c r="F263">
        <v>3.137257575757584</v>
      </c>
      <c r="G263">
        <v>1.036749951</v>
      </c>
      <c r="H263">
        <v>24.20721159673666</v>
      </c>
    </row>
    <row r="264" spans="1:8">
      <c r="A264">
        <v>143</v>
      </c>
      <c r="B264">
        <v>0</v>
      </c>
      <c r="C264">
        <v>0</v>
      </c>
      <c r="D264">
        <v>3.196717948717957</v>
      </c>
      <c r="E264">
        <v>3.034832167832175</v>
      </c>
      <c r="F264">
        <v>3.115775058275066</v>
      </c>
      <c r="G264">
        <v>1.020299954</v>
      </c>
      <c r="H264">
        <v>24.25932020202027</v>
      </c>
    </row>
    <row r="265" spans="1:8">
      <c r="A265">
        <v>143.5</v>
      </c>
      <c r="B265">
        <v>0</v>
      </c>
      <c r="C265">
        <v>0</v>
      </c>
      <c r="D265">
        <v>3.17756177156178</v>
      </c>
      <c r="E265">
        <v>3.015487179487187</v>
      </c>
      <c r="F265">
        <v>3.096524475524483</v>
      </c>
      <c r="G265">
        <v>1.003849957</v>
      </c>
      <c r="H265">
        <v>24.31108936480193</v>
      </c>
    </row>
    <row r="266" spans="1:8">
      <c r="A266">
        <v>144</v>
      </c>
      <c r="B266">
        <v>0</v>
      </c>
      <c r="C266">
        <v>0</v>
      </c>
      <c r="D266">
        <v>3.162951048951057</v>
      </c>
      <c r="E266">
        <v>3.005652680652688</v>
      </c>
      <c r="F266">
        <v>3.084301864801873</v>
      </c>
      <c r="G266">
        <v>0.996399989</v>
      </c>
      <c r="H266">
        <v>24.36259625097131</v>
      </c>
    </row>
    <row r="267" spans="1:8">
      <c r="A267">
        <v>144.5</v>
      </c>
      <c r="B267">
        <v>0</v>
      </c>
      <c r="C267">
        <v>0</v>
      </c>
      <c r="D267">
        <v>3.156916083916092</v>
      </c>
      <c r="E267">
        <v>2.995524475524483</v>
      </c>
      <c r="F267">
        <v>3.076220279720288</v>
      </c>
      <c r="G267">
        <v>0.99169999</v>
      </c>
      <c r="H267">
        <v>24.413933935509</v>
      </c>
    </row>
    <row r="268" spans="1:8">
      <c r="A268">
        <v>145</v>
      </c>
      <c r="B268">
        <v>0</v>
      </c>
      <c r="C268">
        <v>0</v>
      </c>
      <c r="D268">
        <v>3.154799533799542</v>
      </c>
      <c r="E268">
        <v>2.991743589743598</v>
      </c>
      <c r="F268">
        <v>3.07327156177157</v>
      </c>
      <c r="G268">
        <v>0.986999991</v>
      </c>
      <c r="H268">
        <v>24.46517970085477</v>
      </c>
    </row>
    <row r="269" spans="1:8">
      <c r="A269">
        <v>145.5</v>
      </c>
      <c r="B269">
        <v>0</v>
      </c>
      <c r="C269">
        <v>0</v>
      </c>
      <c r="D269">
        <v>3.154435897435906</v>
      </c>
      <c r="E269">
        <v>2.992456876456884</v>
      </c>
      <c r="F269">
        <v>3.073446386946395</v>
      </c>
      <c r="G269">
        <v>0.982299992</v>
      </c>
      <c r="H269">
        <v>24.51640235042742</v>
      </c>
    </row>
    <row r="270" spans="1:8">
      <c r="A270">
        <v>146</v>
      </c>
      <c r="B270">
        <v>0</v>
      </c>
      <c r="C270">
        <v>0</v>
      </c>
      <c r="D270">
        <v>3.15267832167833</v>
      </c>
      <c r="E270">
        <v>2.989592074592083</v>
      </c>
      <c r="F270">
        <v>3.071135198135206</v>
      </c>
      <c r="G270">
        <v>0.977599992</v>
      </c>
      <c r="H270">
        <v>24.56760719696976</v>
      </c>
    </row>
    <row r="271" spans="1:8">
      <c r="A271">
        <v>147</v>
      </c>
      <c r="B271">
        <v>0</v>
      </c>
      <c r="C271">
        <v>0</v>
      </c>
      <c r="D271">
        <v>3.145135198135206</v>
      </c>
      <c r="E271">
        <v>2.980340326340334</v>
      </c>
      <c r="F271">
        <v>3.06273776223777</v>
      </c>
      <c r="G271">
        <v>0.968199994</v>
      </c>
      <c r="H271">
        <v>24.66983841297598</v>
      </c>
    </row>
    <row r="272" spans="1:8">
      <c r="A272">
        <v>147.5</v>
      </c>
      <c r="B272">
        <v>0</v>
      </c>
      <c r="C272">
        <v>0</v>
      </c>
      <c r="D272">
        <v>3.13193473193474</v>
      </c>
      <c r="E272">
        <v>2.970102564102572</v>
      </c>
      <c r="F272">
        <v>3.051018648018656</v>
      </c>
      <c r="G272">
        <v>0.9634999950000001</v>
      </c>
      <c r="H272">
        <v>24.72078638306145</v>
      </c>
    </row>
    <row r="273" spans="1:8">
      <c r="A273">
        <v>148</v>
      </c>
      <c r="B273">
        <v>0</v>
      </c>
      <c r="C273">
        <v>0</v>
      </c>
      <c r="D273">
        <v>3.120062937062945</v>
      </c>
      <c r="E273">
        <v>2.960090909090917</v>
      </c>
      <c r="F273">
        <v>3.040076923076931</v>
      </c>
      <c r="G273">
        <v>0.958799996</v>
      </c>
      <c r="H273">
        <v>24.77154551282058</v>
      </c>
    </row>
    <row r="274" spans="1:8">
      <c r="A274">
        <v>148.5</v>
      </c>
      <c r="B274">
        <v>0</v>
      </c>
      <c r="C274">
        <v>0</v>
      </c>
      <c r="D274">
        <v>3.106494172494181</v>
      </c>
      <c r="E274">
        <v>2.94749417249418</v>
      </c>
      <c r="F274">
        <v>3.02699417249418</v>
      </c>
      <c r="G274">
        <v>0.954099997</v>
      </c>
      <c r="H274">
        <v>24.822104438617</v>
      </c>
    </row>
    <row r="275" spans="1:8">
      <c r="A275">
        <v>149</v>
      </c>
      <c r="B275">
        <v>0</v>
      </c>
      <c r="C275">
        <v>0</v>
      </c>
      <c r="D275">
        <v>3.092058275058283</v>
      </c>
      <c r="E275">
        <v>2.928769230769239</v>
      </c>
      <c r="F275">
        <v>3.010413752913761</v>
      </c>
      <c r="G275">
        <v>0.949399998</v>
      </c>
      <c r="H275">
        <v>24.87241617132873</v>
      </c>
    </row>
    <row r="276" spans="1:8">
      <c r="A276">
        <v>149.5</v>
      </c>
      <c r="B276">
        <v>0</v>
      </c>
      <c r="C276">
        <v>0</v>
      </c>
      <c r="D276">
        <v>3.082899766899775</v>
      </c>
      <c r="E276">
        <v>2.918326340326348</v>
      </c>
      <c r="F276">
        <v>3.000613053613062</v>
      </c>
      <c r="G276">
        <v>0.944699999</v>
      </c>
      <c r="H276">
        <v>24.92250806138312</v>
      </c>
    </row>
    <row r="277" spans="1:8">
      <c r="A277">
        <v>150</v>
      </c>
      <c r="B277">
        <v>0</v>
      </c>
      <c r="C277">
        <v>0</v>
      </c>
      <c r="D277">
        <v>3.082643356643365</v>
      </c>
      <c r="E277">
        <v>2.917622377622386</v>
      </c>
      <c r="F277">
        <v>3.000132867132875</v>
      </c>
      <c r="G277">
        <v>0.9399999999999999</v>
      </c>
      <c r="H277">
        <v>24.97251427738934</v>
      </c>
    </row>
    <row r="278" spans="1:8">
      <c r="A278">
        <v>150.5</v>
      </c>
      <c r="B278">
        <v>0</v>
      </c>
      <c r="C278">
        <v>0</v>
      </c>
      <c r="D278">
        <v>3.1003752913753</v>
      </c>
      <c r="E278">
        <v>2.936202797202805</v>
      </c>
      <c r="F278">
        <v>3.018289044289052</v>
      </c>
      <c r="G278">
        <v>0.9399999999999999</v>
      </c>
      <c r="H278">
        <v>25.02266779331786</v>
      </c>
    </row>
    <row r="279" spans="1:8">
      <c r="A279">
        <v>151</v>
      </c>
      <c r="B279">
        <v>0</v>
      </c>
      <c r="C279">
        <v>0</v>
      </c>
      <c r="D279">
        <v>3.123244755244763</v>
      </c>
      <c r="E279">
        <v>2.961358974358982</v>
      </c>
      <c r="F279">
        <v>3.042301864801873</v>
      </c>
      <c r="G279">
        <v>0.9399999999999999</v>
      </c>
      <c r="H279">
        <v>25.07317271756028</v>
      </c>
    </row>
    <row r="280" spans="1:8">
      <c r="A280">
        <v>151.5</v>
      </c>
      <c r="B280">
        <v>0</v>
      </c>
      <c r="C280">
        <v>0</v>
      </c>
      <c r="D280">
        <v>3.152552447552456</v>
      </c>
      <c r="E280">
        <v>2.990405594405602</v>
      </c>
      <c r="F280">
        <v>3.071479020979029</v>
      </c>
      <c r="G280">
        <v>0.9399999999999999</v>
      </c>
      <c r="H280">
        <v>25.12412089160846</v>
      </c>
    </row>
    <row r="281" spans="1:8">
      <c r="A281">
        <v>152</v>
      </c>
      <c r="B281">
        <v>0</v>
      </c>
      <c r="C281">
        <v>0</v>
      </c>
      <c r="D281">
        <v>3.180643356643365</v>
      </c>
      <c r="E281">
        <v>3.01800466200467</v>
      </c>
      <c r="F281">
        <v>3.099324009324017</v>
      </c>
      <c r="G281">
        <v>0.9399999999999999</v>
      </c>
      <c r="H281">
        <v>25.17554425019431</v>
      </c>
    </row>
    <row r="282" spans="1:8">
      <c r="A282">
        <v>153</v>
      </c>
      <c r="B282">
        <v>0</v>
      </c>
      <c r="C282">
        <v>0</v>
      </c>
      <c r="D282">
        <v>3.203622377622386</v>
      </c>
      <c r="E282">
        <v>3.044764568764577</v>
      </c>
      <c r="F282">
        <v>3.124193473193481</v>
      </c>
      <c r="G282">
        <v>0.9399999999999999</v>
      </c>
      <c r="H282">
        <v>25.2792695415696</v>
      </c>
    </row>
    <row r="283" spans="1:8">
      <c r="A283">
        <v>153.5</v>
      </c>
      <c r="B283">
        <v>0</v>
      </c>
      <c r="C283">
        <v>0</v>
      </c>
      <c r="D283">
        <v>3.224379953379962</v>
      </c>
      <c r="E283">
        <v>3.062939393939402</v>
      </c>
      <c r="F283">
        <v>3.143659673659682</v>
      </c>
      <c r="G283">
        <v>0.9399999999999999</v>
      </c>
      <c r="H283">
        <v>25.33150165112671</v>
      </c>
    </row>
    <row r="284" spans="1:8">
      <c r="A284">
        <v>154</v>
      </c>
      <c r="B284">
        <v>0</v>
      </c>
      <c r="C284">
        <v>0</v>
      </c>
      <c r="D284">
        <v>3.231766899766908</v>
      </c>
      <c r="E284">
        <v>3.067797202797211</v>
      </c>
      <c r="F284">
        <v>3.14978205128206</v>
      </c>
      <c r="G284">
        <v>0.9399999999999999</v>
      </c>
      <c r="H284">
        <v>25.38394699883456</v>
      </c>
    </row>
    <row r="285" spans="1:8">
      <c r="A285">
        <v>154.5</v>
      </c>
      <c r="B285">
        <v>0</v>
      </c>
      <c r="C285">
        <v>0</v>
      </c>
      <c r="D285">
        <v>3.228076923076932</v>
      </c>
      <c r="E285">
        <v>3.060969696969705</v>
      </c>
      <c r="F285">
        <v>3.144523310023319</v>
      </c>
      <c r="G285">
        <v>0.9399999999999999</v>
      </c>
      <c r="H285">
        <v>25.43639954351211</v>
      </c>
    </row>
    <row r="286" spans="1:8">
      <c r="A286">
        <v>155</v>
      </c>
      <c r="B286">
        <v>0</v>
      </c>
      <c r="C286">
        <v>0</v>
      </c>
      <c r="D286">
        <v>3.22746853146854</v>
      </c>
      <c r="E286">
        <v>3.058517482517491</v>
      </c>
      <c r="F286">
        <v>3.142993006993016</v>
      </c>
      <c r="G286">
        <v>0.9399999999999999</v>
      </c>
      <c r="H286">
        <v>25.48879551282058</v>
      </c>
    </row>
    <row r="287" spans="1:8">
      <c r="A287">
        <v>155.5</v>
      </c>
      <c r="B287">
        <v>0</v>
      </c>
      <c r="C287">
        <v>0</v>
      </c>
      <c r="D287">
        <v>3.23053846153847</v>
      </c>
      <c r="E287">
        <v>3.064184149184157</v>
      </c>
      <c r="F287">
        <v>3.147361305361313</v>
      </c>
      <c r="G287">
        <v>0.9399999999999999</v>
      </c>
      <c r="H287">
        <v>25.5412151320902</v>
      </c>
    </row>
    <row r="288" spans="1:8">
      <c r="A288">
        <v>156</v>
      </c>
      <c r="B288">
        <v>0</v>
      </c>
      <c r="C288">
        <v>0</v>
      </c>
      <c r="D288">
        <v>3.243261072261081</v>
      </c>
      <c r="E288">
        <v>3.077249417249425</v>
      </c>
      <c r="F288">
        <v>3.160255244755253</v>
      </c>
      <c r="G288">
        <v>0.9399999999999999</v>
      </c>
      <c r="H288">
        <v>25.59377860334117</v>
      </c>
    </row>
    <row r="289" spans="1:8">
      <c r="A289">
        <v>156.5</v>
      </c>
      <c r="B289">
        <v>0</v>
      </c>
      <c r="C289">
        <v>0</v>
      </c>
      <c r="D289">
        <v>3.254820512820521</v>
      </c>
      <c r="E289">
        <v>3.087310023310031</v>
      </c>
      <c r="F289">
        <v>3.171065268065276</v>
      </c>
      <c r="G289">
        <v>0.9399999999999999</v>
      </c>
      <c r="H289">
        <v>25.64653960761467</v>
      </c>
    </row>
    <row r="290" spans="1:8">
      <c r="A290">
        <v>157</v>
      </c>
      <c r="B290">
        <v>0</v>
      </c>
      <c r="C290">
        <v>0</v>
      </c>
      <c r="D290">
        <v>3.26272494172495</v>
      </c>
      <c r="E290">
        <v>3.09558508158509</v>
      </c>
      <c r="F290">
        <v>3.17915501165502</v>
      </c>
      <c r="G290">
        <v>0.9399999999999999</v>
      </c>
      <c r="H290">
        <v>25.69945810994567</v>
      </c>
    </row>
    <row r="291" spans="1:8">
      <c r="A291">
        <v>157.5</v>
      </c>
      <c r="B291">
        <v>0</v>
      </c>
      <c r="C291">
        <v>0</v>
      </c>
      <c r="D291">
        <v>3.265890442890451</v>
      </c>
      <c r="E291">
        <v>3.092983682983691</v>
      </c>
      <c r="F291">
        <v>3.179437062937071</v>
      </c>
      <c r="G291">
        <v>0.9399999999999999</v>
      </c>
      <c r="H291">
        <v>25.75244637723394</v>
      </c>
    </row>
    <row r="292" spans="1:8">
      <c r="A292">
        <v>158</v>
      </c>
      <c r="B292">
        <v>0</v>
      </c>
      <c r="C292">
        <v>0</v>
      </c>
      <c r="D292">
        <v>3.253076923076931</v>
      </c>
      <c r="E292">
        <v>3.092251748251757</v>
      </c>
      <c r="F292">
        <v>3.172664335664344</v>
      </c>
      <c r="G292">
        <v>0.9399999999999999</v>
      </c>
      <c r="H292">
        <v>25.80538055555562</v>
      </c>
    </row>
    <row r="293" spans="1:8">
      <c r="A293">
        <v>159</v>
      </c>
      <c r="B293">
        <v>0</v>
      </c>
      <c r="C293">
        <v>0</v>
      </c>
      <c r="D293">
        <v>3.251937062937071</v>
      </c>
      <c r="E293">
        <v>3.094226107226115</v>
      </c>
      <c r="F293">
        <v>3.173081585081593</v>
      </c>
      <c r="G293">
        <v>0.9399999999999999</v>
      </c>
      <c r="H293">
        <v>25.91114298756805</v>
      </c>
    </row>
    <row r="294" spans="1:8">
      <c r="A294">
        <v>159.5</v>
      </c>
      <c r="B294">
        <v>0</v>
      </c>
      <c r="C294">
        <v>0</v>
      </c>
      <c r="D294">
        <v>3.250484848484857</v>
      </c>
      <c r="E294">
        <v>3.095051282051291</v>
      </c>
      <c r="F294">
        <v>3.172768065268074</v>
      </c>
      <c r="G294">
        <v>0.9399999999999999</v>
      </c>
      <c r="H294">
        <v>25.96402506798763</v>
      </c>
    </row>
    <row r="295" spans="1:8">
      <c r="A295">
        <v>160</v>
      </c>
      <c r="B295">
        <v>0</v>
      </c>
      <c r="C295">
        <v>0</v>
      </c>
      <c r="D295">
        <v>3.248263403263412</v>
      </c>
      <c r="E295">
        <v>3.091722610722619</v>
      </c>
      <c r="F295">
        <v>3.169993006993016</v>
      </c>
      <c r="G295">
        <v>0.9399999999999999</v>
      </c>
      <c r="H295">
        <v>26.01688141025647</v>
      </c>
    </row>
    <row r="296" spans="1:8">
      <c r="A296">
        <v>160.5</v>
      </c>
      <c r="B296">
        <v>0</v>
      </c>
      <c r="C296">
        <v>0</v>
      </c>
      <c r="D296">
        <v>3.250547785547794</v>
      </c>
      <c r="E296">
        <v>3.09956177156178</v>
      </c>
      <c r="F296">
        <v>3.175054778554787</v>
      </c>
      <c r="G296">
        <v>0.9399999999999999</v>
      </c>
      <c r="H296">
        <v>26.06975680846937</v>
      </c>
    </row>
    <row r="297" spans="1:8">
      <c r="A297">
        <v>161</v>
      </c>
      <c r="B297">
        <v>0</v>
      </c>
      <c r="C297">
        <v>0</v>
      </c>
      <c r="D297">
        <v>3.263293706293715</v>
      </c>
      <c r="E297">
        <v>3.113834498834507</v>
      </c>
      <c r="F297">
        <v>3.188564102564111</v>
      </c>
      <c r="G297">
        <v>0.9399999999999999</v>
      </c>
      <c r="H297">
        <v>26.12278696581203</v>
      </c>
    </row>
    <row r="298" spans="1:8">
      <c r="A298">
        <v>161.5</v>
      </c>
      <c r="B298">
        <v>0</v>
      </c>
      <c r="C298">
        <v>0</v>
      </c>
      <c r="D298">
        <v>3.305452214452223</v>
      </c>
      <c r="E298">
        <v>3.148508158508167</v>
      </c>
      <c r="F298">
        <v>3.226980186480195</v>
      </c>
      <c r="G298">
        <v>0.9399999999999999</v>
      </c>
      <c r="H298">
        <v>26.1762498348874</v>
      </c>
    </row>
    <row r="299" spans="1:8">
      <c r="A299">
        <v>162</v>
      </c>
      <c r="B299">
        <v>0</v>
      </c>
      <c r="C299">
        <v>0</v>
      </c>
      <c r="D299">
        <v>3.354167832167841</v>
      </c>
      <c r="E299">
        <v>3.190566433566442</v>
      </c>
      <c r="F299">
        <v>3.272367132867141</v>
      </c>
      <c r="G299">
        <v>0.9399999999999999</v>
      </c>
      <c r="H299">
        <v>26.23041106254863</v>
      </c>
    </row>
    <row r="300" spans="1:8">
      <c r="A300">
        <v>162.5</v>
      </c>
      <c r="B300">
        <v>0</v>
      </c>
      <c r="C300">
        <v>0</v>
      </c>
      <c r="D300">
        <v>3.40295804195805</v>
      </c>
      <c r="E300">
        <v>3.226729603729612</v>
      </c>
      <c r="F300">
        <v>3.314843822843831</v>
      </c>
      <c r="G300">
        <v>0.9399999999999999</v>
      </c>
      <c r="H300">
        <v>26.28530448717955</v>
      </c>
    </row>
    <row r="301" spans="1:8">
      <c r="A301">
        <v>163</v>
      </c>
      <c r="B301">
        <v>0</v>
      </c>
      <c r="C301">
        <v>0</v>
      </c>
      <c r="D301">
        <v>3.437643356643366</v>
      </c>
      <c r="E301">
        <v>3.248944055944064</v>
      </c>
      <c r="F301">
        <v>3.343293706293715</v>
      </c>
      <c r="G301">
        <v>0.9399999999999999</v>
      </c>
      <c r="H301">
        <v>26.34078896658903</v>
      </c>
    </row>
    <row r="302" spans="1:8">
      <c r="A302">
        <v>164</v>
      </c>
      <c r="B302">
        <v>0</v>
      </c>
      <c r="C302">
        <v>0</v>
      </c>
      <c r="D302">
        <v>3.453053613053623</v>
      </c>
      <c r="E302">
        <v>3.266060606060615</v>
      </c>
      <c r="F302">
        <v>3.359557109557119</v>
      </c>
      <c r="G302">
        <v>0.9399999999999999</v>
      </c>
      <c r="H302">
        <v>26.45250314685321</v>
      </c>
    </row>
    <row r="303" spans="1:8">
      <c r="A303">
        <v>164.5</v>
      </c>
      <c r="B303">
        <v>0</v>
      </c>
      <c r="C303">
        <v>0</v>
      </c>
      <c r="D303">
        <v>3.467363636363646</v>
      </c>
      <c r="E303">
        <v>3.273976689976699</v>
      </c>
      <c r="F303">
        <v>3.370670163170172</v>
      </c>
      <c r="G303">
        <v>0.9399999999999999</v>
      </c>
      <c r="H303">
        <v>26.50858837412594</v>
      </c>
    </row>
    <row r="304" spans="1:8">
      <c r="A304">
        <v>165</v>
      </c>
      <c r="B304">
        <v>0</v>
      </c>
      <c r="C304">
        <v>0</v>
      </c>
      <c r="D304">
        <v>3.46446620046621</v>
      </c>
      <c r="E304">
        <v>3.266307692307701</v>
      </c>
      <c r="F304">
        <v>3.365386946386955</v>
      </c>
      <c r="G304">
        <v>0.9399999999999999</v>
      </c>
      <c r="H304">
        <v>26.56472218337225</v>
      </c>
    </row>
    <row r="305" spans="1:8">
      <c r="A305">
        <v>165.5</v>
      </c>
      <c r="B305">
        <v>0</v>
      </c>
      <c r="C305">
        <v>0</v>
      </c>
      <c r="D305">
        <v>3.442554778554788</v>
      </c>
      <c r="E305">
        <v>3.243144522144531</v>
      </c>
      <c r="F305">
        <v>3.34284965034966</v>
      </c>
      <c r="G305">
        <v>0.9399999999999999</v>
      </c>
      <c r="H305">
        <v>26.62062415501172</v>
      </c>
    </row>
    <row r="306" spans="1:8">
      <c r="A306">
        <v>166</v>
      </c>
      <c r="B306">
        <v>0</v>
      </c>
      <c r="C306">
        <v>0</v>
      </c>
      <c r="D306">
        <v>3.407417249417259</v>
      </c>
      <c r="E306">
        <v>3.216846153846162</v>
      </c>
      <c r="F306">
        <v>3.31213170163171</v>
      </c>
      <c r="G306">
        <v>0.9399999999999999</v>
      </c>
      <c r="H306">
        <v>26.6760823329449</v>
      </c>
    </row>
    <row r="307" spans="1:8">
      <c r="A307">
        <v>166.5</v>
      </c>
      <c r="B307">
        <v>0</v>
      </c>
      <c r="C307">
        <v>0</v>
      </c>
      <c r="D307">
        <v>3.375123543123552</v>
      </c>
      <c r="E307">
        <v>3.185214452214461</v>
      </c>
      <c r="F307">
        <v>3.280168997669006</v>
      </c>
      <c r="G307">
        <v>0.9399999999999999</v>
      </c>
      <c r="H307">
        <v>26.73101817210574</v>
      </c>
    </row>
    <row r="308" spans="1:8">
      <c r="A308">
        <v>167</v>
      </c>
      <c r="B308">
        <v>0</v>
      </c>
      <c r="C308">
        <v>0</v>
      </c>
      <c r="D308">
        <v>3.360785547785556</v>
      </c>
      <c r="E308">
        <v>3.173543123543132</v>
      </c>
      <c r="F308">
        <v>3.267164335664344</v>
      </c>
      <c r="G308">
        <v>0.9399999999999999</v>
      </c>
      <c r="H308">
        <v>26.78557928321685</v>
      </c>
    </row>
    <row r="309" spans="1:8">
      <c r="A309">
        <v>167.5</v>
      </c>
      <c r="B309">
        <v>0</v>
      </c>
      <c r="C309">
        <v>0</v>
      </c>
      <c r="D309">
        <v>3.348223776223785</v>
      </c>
      <c r="E309">
        <v>3.166368298368307</v>
      </c>
      <c r="F309">
        <v>3.257296037296046</v>
      </c>
      <c r="G309">
        <v>0.9399999999999999</v>
      </c>
      <c r="H309">
        <v>26.83994978632485</v>
      </c>
    </row>
    <row r="310" spans="1:8">
      <c r="A310">
        <v>168</v>
      </c>
      <c r="B310">
        <v>0</v>
      </c>
      <c r="C310">
        <v>0</v>
      </c>
      <c r="D310">
        <v>3.344888111888121</v>
      </c>
      <c r="E310">
        <v>3.160216783216792</v>
      </c>
      <c r="F310">
        <v>3.252552447552457</v>
      </c>
      <c r="G310">
        <v>0.9399999999999999</v>
      </c>
      <c r="H310">
        <v>26.89419852369859</v>
      </c>
    </row>
    <row r="311" spans="1:8">
      <c r="A311">
        <v>168.5</v>
      </c>
      <c r="B311">
        <v>0</v>
      </c>
      <c r="C311">
        <v>0</v>
      </c>
      <c r="D311">
        <v>3.34097902097903</v>
      </c>
      <c r="E311">
        <v>3.155601398601407</v>
      </c>
      <c r="F311">
        <v>3.248290209790218</v>
      </c>
      <c r="G311">
        <v>0.9399999999999999</v>
      </c>
      <c r="H311">
        <v>26.94837221250978</v>
      </c>
    </row>
    <row r="312" spans="1:8">
      <c r="A312">
        <v>169</v>
      </c>
      <c r="B312">
        <v>0</v>
      </c>
      <c r="C312">
        <v>0</v>
      </c>
      <c r="D312">
        <v>3.340109557109566</v>
      </c>
      <c r="E312">
        <v>3.15295571095572</v>
      </c>
      <c r="F312">
        <v>3.246532634032643</v>
      </c>
      <c r="G312">
        <v>0.9399999999999999</v>
      </c>
      <c r="H312">
        <v>27.0024957362083</v>
      </c>
    </row>
    <row r="313" spans="1:8">
      <c r="A313">
        <v>170</v>
      </c>
      <c r="B313">
        <v>0</v>
      </c>
      <c r="C313">
        <v>0</v>
      </c>
      <c r="D313">
        <v>3.339944055944065</v>
      </c>
      <c r="E313">
        <v>3.154680652680661</v>
      </c>
      <c r="F313">
        <v>3.247312354312363</v>
      </c>
      <c r="G313">
        <v>0.9399999999999999</v>
      </c>
      <c r="H313">
        <v>27.11072648601406</v>
      </c>
    </row>
    <row r="314" spans="1:8">
      <c r="A314">
        <v>170.5</v>
      </c>
      <c r="B314">
        <v>0</v>
      </c>
      <c r="C314">
        <v>0</v>
      </c>
      <c r="D314">
        <v>3.344692307692317</v>
      </c>
      <c r="E314">
        <v>3.157426573426582</v>
      </c>
      <c r="F314">
        <v>3.251059440559449</v>
      </c>
      <c r="G314">
        <v>0.9399999999999999</v>
      </c>
      <c r="H314">
        <v>27.16487958430465</v>
      </c>
    </row>
    <row r="315" spans="1:8">
      <c r="A315">
        <v>171</v>
      </c>
      <c r="B315">
        <v>0</v>
      </c>
      <c r="C315">
        <v>0</v>
      </c>
      <c r="D315">
        <v>3.34676923076924</v>
      </c>
      <c r="E315">
        <v>3.15949184149185</v>
      </c>
      <c r="F315">
        <v>3.253130536130545</v>
      </c>
      <c r="G315">
        <v>0.9399999999999999</v>
      </c>
      <c r="H315">
        <v>27.21908116744374</v>
      </c>
    </row>
    <row r="316" spans="1:8">
      <c r="A316">
        <v>171.5</v>
      </c>
      <c r="B316">
        <v>0</v>
      </c>
      <c r="C316">
        <v>0</v>
      </c>
      <c r="D316">
        <v>3.343976689976699</v>
      </c>
      <c r="E316">
        <v>3.153792540792549</v>
      </c>
      <c r="F316">
        <v>3.248884615384624</v>
      </c>
      <c r="G316">
        <v>0.9399999999999999</v>
      </c>
      <c r="H316">
        <v>27.27326462703969</v>
      </c>
    </row>
    <row r="317" spans="1:8">
      <c r="A317">
        <v>172</v>
      </c>
      <c r="B317">
        <v>0</v>
      </c>
      <c r="C317">
        <v>0</v>
      </c>
      <c r="D317">
        <v>3.33616550116551</v>
      </c>
      <c r="E317">
        <v>3.141778554778563</v>
      </c>
      <c r="F317">
        <v>3.238972027972037</v>
      </c>
      <c r="G317">
        <v>0.9399999999999999</v>
      </c>
      <c r="H317">
        <v>27.32733009906767</v>
      </c>
    </row>
    <row r="318" spans="1:8">
      <c r="A318">
        <v>172.5</v>
      </c>
      <c r="B318">
        <v>0</v>
      </c>
      <c r="C318">
        <v>0</v>
      </c>
      <c r="D318">
        <v>3.323958041958051</v>
      </c>
      <c r="E318">
        <v>3.125123543123551</v>
      </c>
      <c r="F318">
        <v>3.224540792540801</v>
      </c>
      <c r="G318">
        <v>0.9399999999999999</v>
      </c>
      <c r="H318">
        <v>27.38119270590527</v>
      </c>
    </row>
    <row r="319" spans="1:8">
      <c r="A319">
        <v>173</v>
      </c>
      <c r="B319">
        <v>0</v>
      </c>
      <c r="C319">
        <v>0</v>
      </c>
      <c r="D319">
        <v>3.304128205128214</v>
      </c>
      <c r="E319">
        <v>3.102016317016325</v>
      </c>
      <c r="F319">
        <v>3.203072261072269</v>
      </c>
      <c r="G319">
        <v>0.9399999999999999</v>
      </c>
      <c r="H319">
        <v>27.43475614801872</v>
      </c>
    </row>
    <row r="320" spans="1:8">
      <c r="A320">
        <v>173.5</v>
      </c>
      <c r="B320">
        <v>0</v>
      </c>
      <c r="C320">
        <v>0</v>
      </c>
      <c r="D320">
        <v>3.280580419580428</v>
      </c>
      <c r="E320">
        <v>3.077319347319356</v>
      </c>
      <c r="F320">
        <v>3.178949883449892</v>
      </c>
      <c r="G320">
        <v>0.9399999999999999</v>
      </c>
      <c r="H320">
        <v>27.48793966588973</v>
      </c>
    </row>
    <row r="321" spans="1:8">
      <c r="A321">
        <v>174</v>
      </c>
      <c r="B321">
        <v>0</v>
      </c>
      <c r="C321">
        <v>0</v>
      </c>
      <c r="D321">
        <v>3.254023310023319</v>
      </c>
      <c r="E321">
        <v>3.053624708624716</v>
      </c>
      <c r="F321">
        <v>3.153824009324017</v>
      </c>
      <c r="G321">
        <v>0.9399999999999999</v>
      </c>
      <c r="H321">
        <v>27.54071278166285</v>
      </c>
    </row>
    <row r="322" spans="1:8">
      <c r="A322">
        <v>174.5</v>
      </c>
      <c r="B322">
        <v>0</v>
      </c>
      <c r="C322">
        <v>0</v>
      </c>
      <c r="D322">
        <v>3.233881118881127</v>
      </c>
      <c r="E322">
        <v>3.033589743589752</v>
      </c>
      <c r="F322">
        <v>3.13373543123544</v>
      </c>
      <c r="G322">
        <v>0.9399999999999999</v>
      </c>
      <c r="H322">
        <v>27.59310911033418</v>
      </c>
    </row>
    <row r="323" spans="1:8">
      <c r="A323">
        <v>175</v>
      </c>
      <c r="B323">
        <v>0</v>
      </c>
      <c r="C323">
        <v>0</v>
      </c>
      <c r="D323">
        <v>3.212552447552456</v>
      </c>
      <c r="E323">
        <v>3.021006993007001</v>
      </c>
      <c r="F323">
        <v>3.116779720279728</v>
      </c>
      <c r="G323">
        <v>0.9399999999999999</v>
      </c>
      <c r="H323">
        <v>27.64519673659681</v>
      </c>
    </row>
    <row r="324" spans="1:8">
      <c r="A324">
        <v>176</v>
      </c>
      <c r="B324">
        <v>0</v>
      </c>
      <c r="C324">
        <v>0</v>
      </c>
      <c r="D324">
        <v>3.209804195804205</v>
      </c>
      <c r="E324">
        <v>3.026037296037304</v>
      </c>
      <c r="F324">
        <v>3.117920745920754</v>
      </c>
      <c r="G324">
        <v>0.9399999999999999</v>
      </c>
      <c r="H324">
        <v>27.74910841103348</v>
      </c>
    </row>
    <row r="325" spans="1:8">
      <c r="A325">
        <v>176.5</v>
      </c>
      <c r="B325">
        <v>0</v>
      </c>
      <c r="C325">
        <v>0</v>
      </c>
      <c r="D325">
        <v>3.224440559440568</v>
      </c>
      <c r="E325">
        <v>3.044510489510498</v>
      </c>
      <c r="F325">
        <v>3.134475524475533</v>
      </c>
      <c r="G325">
        <v>0.9399999999999999</v>
      </c>
      <c r="H325">
        <v>27.80121171328678</v>
      </c>
    </row>
    <row r="326" spans="1:8">
      <c r="A326">
        <v>177</v>
      </c>
      <c r="B326">
        <v>0</v>
      </c>
      <c r="C326">
        <v>0</v>
      </c>
      <c r="D326">
        <v>3.250090909090917</v>
      </c>
      <c r="E326">
        <v>3.070515151515159</v>
      </c>
      <c r="F326">
        <v>3.160303030303038</v>
      </c>
      <c r="G326">
        <v>0.9399999999999999</v>
      </c>
      <c r="H326">
        <v>27.85366820124327</v>
      </c>
    </row>
    <row r="327" spans="1:8">
      <c r="A327">
        <v>177.5</v>
      </c>
      <c r="B327">
        <v>0</v>
      </c>
      <c r="C327">
        <v>0</v>
      </c>
      <c r="D327">
        <v>3.281776223776232</v>
      </c>
      <c r="E327">
        <v>3.100240093240101</v>
      </c>
      <c r="F327">
        <v>3.191008158508167</v>
      </c>
      <c r="G327">
        <v>0.9399999999999999</v>
      </c>
      <c r="H327">
        <v>27.90659579448337</v>
      </c>
    </row>
    <row r="328" spans="1:8">
      <c r="A328">
        <v>178</v>
      </c>
      <c r="B328">
        <v>0</v>
      </c>
      <c r="C328">
        <v>0</v>
      </c>
      <c r="D328">
        <v>3.314832167832177</v>
      </c>
      <c r="E328">
        <v>3.126186480186488</v>
      </c>
      <c r="F328">
        <v>3.220509324009333</v>
      </c>
      <c r="G328">
        <v>0.9399999999999999</v>
      </c>
      <c r="H328">
        <v>27.96002510683768</v>
      </c>
    </row>
    <row r="329" spans="1:8">
      <c r="A329">
        <v>178.5</v>
      </c>
      <c r="B329">
        <v>0</v>
      </c>
      <c r="C329">
        <v>0</v>
      </c>
      <c r="D329">
        <v>3.335104895104904</v>
      </c>
      <c r="E329">
        <v>3.144284382284391</v>
      </c>
      <c r="F329">
        <v>3.239694638694647</v>
      </c>
      <c r="G329">
        <v>0.9399999999999999</v>
      </c>
      <c r="H329">
        <v>28.01386013986022</v>
      </c>
    </row>
    <row r="330" spans="1:8">
      <c r="A330">
        <v>179</v>
      </c>
      <c r="B330">
        <v>0</v>
      </c>
      <c r="C330">
        <v>0</v>
      </c>
      <c r="D330">
        <v>3.344738927738936</v>
      </c>
      <c r="E330">
        <v>3.151620046620055</v>
      </c>
      <c r="F330">
        <v>3.248179487179495</v>
      </c>
      <c r="G330">
        <v>0.9399999999999999</v>
      </c>
      <c r="H330">
        <v>28.06792575757583</v>
      </c>
    </row>
    <row r="331" spans="1:8">
      <c r="A331">
        <v>179.5</v>
      </c>
      <c r="B331">
        <v>0</v>
      </c>
      <c r="C331">
        <v>0</v>
      </c>
      <c r="D331">
        <v>3.343006993007002</v>
      </c>
      <c r="E331">
        <v>3.146890442890451</v>
      </c>
      <c r="F331">
        <v>3.244948717948727</v>
      </c>
      <c r="G331">
        <v>0.9399999999999999</v>
      </c>
      <c r="H331">
        <v>28.12203515928523</v>
      </c>
    </row>
    <row r="332" spans="1:8">
      <c r="A332">
        <v>180</v>
      </c>
      <c r="B332">
        <v>0</v>
      </c>
      <c r="C332">
        <v>0</v>
      </c>
      <c r="D332">
        <v>3.331801864801873</v>
      </c>
      <c r="E332">
        <v>3.13132867132868</v>
      </c>
      <c r="F332">
        <v>3.231565268065276</v>
      </c>
      <c r="G332">
        <v>0.9399999999999999</v>
      </c>
      <c r="H332">
        <v>28.17600610916868</v>
      </c>
    </row>
    <row r="333" spans="1:8">
      <c r="A333">
        <v>180.5</v>
      </c>
      <c r="B333">
        <v>0</v>
      </c>
      <c r="C333">
        <v>0</v>
      </c>
      <c r="D333">
        <v>3.308459207459216</v>
      </c>
      <c r="E333">
        <v>3.11109790209791</v>
      </c>
      <c r="F333">
        <v>3.209778554778563</v>
      </c>
      <c r="G333">
        <v>0.9399999999999999</v>
      </c>
      <c r="H333">
        <v>28.22968397435904</v>
      </c>
    </row>
    <row r="334" spans="1:8">
      <c r="A334">
        <v>181</v>
      </c>
      <c r="B334">
        <v>0</v>
      </c>
      <c r="C334">
        <v>0</v>
      </c>
      <c r="D334">
        <v>3.302762237762247</v>
      </c>
      <c r="E334">
        <v>3.106930069930078</v>
      </c>
      <c r="F334">
        <v>3.204846153846162</v>
      </c>
      <c r="G334">
        <v>0.9399999999999999</v>
      </c>
      <c r="H334">
        <v>28.28313918026425</v>
      </c>
    </row>
    <row r="335" spans="1:8">
      <c r="A335">
        <v>182</v>
      </c>
      <c r="B335">
        <v>0</v>
      </c>
      <c r="C335">
        <v>0</v>
      </c>
      <c r="D335">
        <v>3.313284382284391</v>
      </c>
      <c r="E335">
        <v>3.115412587412596</v>
      </c>
      <c r="F335">
        <v>3.214348484848493</v>
      </c>
      <c r="G335">
        <v>0.9399999999999999</v>
      </c>
      <c r="H335">
        <v>28.39012575757583</v>
      </c>
    </row>
    <row r="336" spans="1:8">
      <c r="A336">
        <v>182.5</v>
      </c>
      <c r="B336">
        <v>0</v>
      </c>
      <c r="C336">
        <v>0</v>
      </c>
      <c r="D336">
        <v>3.326832167832177</v>
      </c>
      <c r="E336">
        <v>3.129286713286722</v>
      </c>
      <c r="F336">
        <v>3.228059440559449</v>
      </c>
      <c r="G336">
        <v>0.9399999999999999</v>
      </c>
      <c r="H336">
        <v>28.44381249028756</v>
      </c>
    </row>
    <row r="337" spans="1:8">
      <c r="A337">
        <v>183</v>
      </c>
      <c r="B337">
        <v>0</v>
      </c>
      <c r="C337">
        <v>0</v>
      </c>
      <c r="D337">
        <v>3.342787878787888</v>
      </c>
      <c r="E337">
        <v>3.144184149184158</v>
      </c>
      <c r="F337">
        <v>3.243486013986023</v>
      </c>
      <c r="G337">
        <v>0.9399999999999999</v>
      </c>
      <c r="H337">
        <v>28.49774203574211</v>
      </c>
    </row>
    <row r="338" spans="1:8">
      <c r="A338">
        <v>183.5</v>
      </c>
      <c r="B338">
        <v>0</v>
      </c>
      <c r="C338">
        <v>0</v>
      </c>
      <c r="D338">
        <v>3.358988344988354</v>
      </c>
      <c r="E338">
        <v>3.158277389277398</v>
      </c>
      <c r="F338">
        <v>3.258632867132876</v>
      </c>
      <c r="G338">
        <v>0.9399999999999999</v>
      </c>
      <c r="H338">
        <v>28.55192635975143</v>
      </c>
    </row>
    <row r="339" spans="1:8">
      <c r="A339">
        <v>184</v>
      </c>
      <c r="B339">
        <v>0</v>
      </c>
      <c r="C339">
        <v>0</v>
      </c>
      <c r="D339">
        <v>3.36716550116551</v>
      </c>
      <c r="E339">
        <v>3.16447086247087</v>
      </c>
      <c r="F339">
        <v>3.26581818181819</v>
      </c>
      <c r="G339">
        <v>0.9399999999999999</v>
      </c>
      <c r="H339">
        <v>28.60629678515936</v>
      </c>
    </row>
    <row r="340" spans="1:8">
      <c r="A340">
        <v>184.5</v>
      </c>
      <c r="B340">
        <v>0</v>
      </c>
      <c r="C340">
        <v>0</v>
      </c>
      <c r="D340">
        <v>3.363627039627048</v>
      </c>
      <c r="E340">
        <v>3.161452214452223</v>
      </c>
      <c r="F340">
        <v>3.262539627039636</v>
      </c>
      <c r="G340">
        <v>0.9399999999999999</v>
      </c>
      <c r="H340">
        <v>28.66069976689984</v>
      </c>
    </row>
    <row r="341" spans="1:8">
      <c r="A341">
        <v>185</v>
      </c>
      <c r="B341">
        <v>0</v>
      </c>
      <c r="C341">
        <v>0</v>
      </c>
      <c r="D341">
        <v>3.351298368298377</v>
      </c>
      <c r="E341">
        <v>3.14812121212122</v>
      </c>
      <c r="F341">
        <v>3.249709790209799</v>
      </c>
      <c r="G341">
        <v>0.9399999999999999</v>
      </c>
      <c r="H341">
        <v>28.71496851204358</v>
      </c>
    </row>
    <row r="342" spans="1:8">
      <c r="A342">
        <v>185.5</v>
      </c>
      <c r="B342">
        <v>0</v>
      </c>
      <c r="C342">
        <v>0</v>
      </c>
      <c r="D342">
        <v>3.334400932400941</v>
      </c>
      <c r="E342">
        <v>3.130354312354321</v>
      </c>
      <c r="F342">
        <v>3.232377622377631</v>
      </c>
      <c r="G342">
        <v>0.9399999999999999</v>
      </c>
      <c r="H342">
        <v>28.76898590714848</v>
      </c>
    </row>
    <row r="343" spans="1:8">
      <c r="A343">
        <v>186</v>
      </c>
      <c r="B343">
        <v>0</v>
      </c>
      <c r="C343">
        <v>0</v>
      </c>
      <c r="D343">
        <v>3.317303030303039</v>
      </c>
      <c r="E343">
        <v>3.112571095571104</v>
      </c>
      <c r="F343">
        <v>3.214937062937071</v>
      </c>
      <c r="G343">
        <v>0.9399999999999999</v>
      </c>
      <c r="H343">
        <v>28.8227135295261</v>
      </c>
    </row>
    <row r="344" spans="1:8">
      <c r="A344">
        <v>186.5</v>
      </c>
      <c r="B344">
        <v>0</v>
      </c>
      <c r="C344">
        <v>0</v>
      </c>
      <c r="D344">
        <v>3.307997668997678</v>
      </c>
      <c r="E344">
        <v>3.104862470862479</v>
      </c>
      <c r="F344">
        <v>3.206430069930079</v>
      </c>
      <c r="G344">
        <v>0.9399999999999999</v>
      </c>
      <c r="H344">
        <v>28.87622492229999</v>
      </c>
    </row>
    <row r="345" spans="1:8">
      <c r="A345">
        <v>187</v>
      </c>
      <c r="B345">
        <v>0</v>
      </c>
      <c r="C345">
        <v>0</v>
      </c>
      <c r="D345">
        <v>3.308088578088587</v>
      </c>
      <c r="E345">
        <v>3.104801864801873</v>
      </c>
      <c r="F345">
        <v>3.20644522144523</v>
      </c>
      <c r="G345">
        <v>0.9399999999999999</v>
      </c>
      <c r="H345">
        <v>28.92966554972812</v>
      </c>
    </row>
    <row r="346" spans="1:8">
      <c r="A346">
        <v>188</v>
      </c>
      <c r="B346">
        <v>0</v>
      </c>
      <c r="C346">
        <v>0</v>
      </c>
      <c r="D346">
        <v>3.308715617715627</v>
      </c>
      <c r="E346">
        <v>3.107484848484857</v>
      </c>
      <c r="F346">
        <v>3.208100233100242</v>
      </c>
      <c r="G346">
        <v>0.9399999999999999</v>
      </c>
      <c r="H346">
        <v>29.03657464063722</v>
      </c>
    </row>
    <row r="347" spans="1:8">
      <c r="A347">
        <v>188.5</v>
      </c>
      <c r="B347">
        <v>0</v>
      </c>
      <c r="C347">
        <v>0</v>
      </c>
      <c r="D347">
        <v>3.310023310023319</v>
      </c>
      <c r="E347">
        <v>3.111442890442899</v>
      </c>
      <c r="F347">
        <v>3.210733100233109</v>
      </c>
      <c r="G347">
        <v>0.9399999999999999</v>
      </c>
      <c r="H347">
        <v>29.090064918415</v>
      </c>
    </row>
    <row r="348" spans="1:8">
      <c r="A348">
        <v>189</v>
      </c>
      <c r="B348">
        <v>0</v>
      </c>
      <c r="C348">
        <v>0</v>
      </c>
      <c r="D348">
        <v>3.312759906759916</v>
      </c>
      <c r="E348">
        <v>3.112717948717957</v>
      </c>
      <c r="F348">
        <v>3.212738927738936</v>
      </c>
      <c r="G348">
        <v>0.9399999999999999</v>
      </c>
      <c r="H348">
        <v>29.14359385198143</v>
      </c>
    </row>
    <row r="349" spans="1:8">
      <c r="A349">
        <v>189.5</v>
      </c>
      <c r="B349">
        <v>0</v>
      </c>
      <c r="C349">
        <v>0</v>
      </c>
      <c r="D349">
        <v>3.309480186480195</v>
      </c>
      <c r="E349">
        <v>3.108198135198144</v>
      </c>
      <c r="F349">
        <v>3.20883916083917</v>
      </c>
      <c r="G349">
        <v>0.9399999999999999</v>
      </c>
      <c r="H349">
        <v>29.19710700271958</v>
      </c>
    </row>
    <row r="350" spans="1:8">
      <c r="A350">
        <v>190</v>
      </c>
      <c r="B350">
        <v>0</v>
      </c>
      <c r="C350">
        <v>0</v>
      </c>
      <c r="D350">
        <v>3.29521212121213</v>
      </c>
      <c r="E350">
        <v>3.095463869463877</v>
      </c>
      <c r="F350">
        <v>3.195337995338003</v>
      </c>
      <c r="G350">
        <v>0.9399999999999999</v>
      </c>
      <c r="H350">
        <v>29.25047514568772</v>
      </c>
    </row>
    <row r="351" spans="1:8">
      <c r="A351">
        <v>190.5</v>
      </c>
      <c r="B351">
        <v>0</v>
      </c>
      <c r="C351">
        <v>0</v>
      </c>
      <c r="D351">
        <v>3.277137529137538</v>
      </c>
      <c r="E351">
        <v>3.075536130536139</v>
      </c>
      <c r="F351">
        <v>3.176336829836838</v>
      </c>
      <c r="G351">
        <v>0.9399999999999999</v>
      </c>
      <c r="H351">
        <v>29.30357243589751</v>
      </c>
    </row>
    <row r="352" spans="1:8">
      <c r="A352">
        <v>191</v>
      </c>
      <c r="B352">
        <v>0</v>
      </c>
      <c r="C352">
        <v>0</v>
      </c>
      <c r="D352">
        <v>3.254459207459216</v>
      </c>
      <c r="E352">
        <v>3.052337995338003</v>
      </c>
      <c r="F352">
        <v>3.153398601398609</v>
      </c>
      <c r="G352">
        <v>0.9399999999999999</v>
      </c>
      <c r="H352">
        <v>29.35632023115781</v>
      </c>
    </row>
    <row r="353" spans="1:8">
      <c r="A353">
        <v>191.5</v>
      </c>
      <c r="B353">
        <v>0</v>
      </c>
      <c r="C353">
        <v>0</v>
      </c>
      <c r="D353">
        <v>3.233368298368307</v>
      </c>
      <c r="E353">
        <v>3.031755244755253</v>
      </c>
      <c r="F353">
        <v>3.13256177156178</v>
      </c>
      <c r="G353">
        <v>0.9399999999999999</v>
      </c>
      <c r="H353">
        <v>29.40870323426581</v>
      </c>
    </row>
    <row r="354" spans="1:8">
      <c r="A354">
        <v>192</v>
      </c>
      <c r="B354">
        <v>0</v>
      </c>
      <c r="C354">
        <v>0</v>
      </c>
      <c r="D354">
        <v>3.211524475524484</v>
      </c>
      <c r="E354">
        <v>3.009811188811197</v>
      </c>
      <c r="F354">
        <v>3.11066783216784</v>
      </c>
      <c r="G354">
        <v>0.9399999999999999</v>
      </c>
      <c r="H354">
        <v>29.46073014763022</v>
      </c>
    </row>
    <row r="355" spans="1:8">
      <c r="A355">
        <v>192.5</v>
      </c>
      <c r="B355">
        <v>0</v>
      </c>
      <c r="C355">
        <v>0</v>
      </c>
      <c r="D355">
        <v>3.19458508158509</v>
      </c>
      <c r="E355">
        <v>2.999058275058283</v>
      </c>
      <c r="F355">
        <v>3.096821678321686</v>
      </c>
      <c r="G355">
        <v>0.9399999999999999</v>
      </c>
      <c r="H355">
        <v>29.5124592268843</v>
      </c>
    </row>
    <row r="356" spans="1:8">
      <c r="A356">
        <v>193</v>
      </c>
      <c r="B356">
        <v>0</v>
      </c>
      <c r="C356">
        <v>0</v>
      </c>
      <c r="D356">
        <v>3.204913752913762</v>
      </c>
      <c r="E356">
        <v>3.008622377622386</v>
      </c>
      <c r="F356">
        <v>3.106768065268074</v>
      </c>
      <c r="G356">
        <v>0.9399999999999999</v>
      </c>
      <c r="H356">
        <v>29.56415580808088</v>
      </c>
    </row>
    <row r="357" spans="1:8">
      <c r="A357">
        <v>194</v>
      </c>
      <c r="B357">
        <v>0</v>
      </c>
      <c r="C357">
        <v>0</v>
      </c>
      <c r="D357">
        <v>3.244340326340335</v>
      </c>
      <c r="E357">
        <v>3.047734265734274</v>
      </c>
      <c r="F357">
        <v>3.146037296037305</v>
      </c>
      <c r="G357">
        <v>0.9399999999999999</v>
      </c>
      <c r="H357">
        <v>29.66836923076931</v>
      </c>
    </row>
    <row r="358" spans="1:8">
      <c r="A358">
        <v>194.5</v>
      </c>
      <c r="B358">
        <v>0</v>
      </c>
      <c r="C358">
        <v>0</v>
      </c>
      <c r="D358">
        <v>3.305939393939403</v>
      </c>
      <c r="E358">
        <v>3.105550116550125</v>
      </c>
      <c r="F358">
        <v>3.205744755244764</v>
      </c>
      <c r="G358">
        <v>0.9399999999999999</v>
      </c>
      <c r="H358">
        <v>29.72130074786332</v>
      </c>
    </row>
    <row r="359" spans="1:8">
      <c r="A359">
        <v>195</v>
      </c>
      <c r="B359">
        <v>0</v>
      </c>
      <c r="C359">
        <v>0</v>
      </c>
      <c r="D359">
        <v>3.376657342657351</v>
      </c>
      <c r="E359">
        <v>3.171076923076932</v>
      </c>
      <c r="F359">
        <v>3.273867132867141</v>
      </c>
      <c r="G359">
        <v>0.9399999999999999</v>
      </c>
      <c r="H359">
        <v>29.77529751359759</v>
      </c>
    </row>
    <row r="360" spans="1:8">
      <c r="A360">
        <v>195.5</v>
      </c>
      <c r="B360">
        <v>0</v>
      </c>
      <c r="C360">
        <v>0</v>
      </c>
      <c r="D360">
        <v>3.438813519813529</v>
      </c>
      <c r="E360">
        <v>3.227286713286722</v>
      </c>
      <c r="F360">
        <v>3.333050116550125</v>
      </c>
      <c r="G360">
        <v>0.9399999999999999</v>
      </c>
      <c r="H360">
        <v>29.83035515734273</v>
      </c>
    </row>
    <row r="361" spans="1:8">
      <c r="A361">
        <v>196</v>
      </c>
      <c r="B361">
        <v>0</v>
      </c>
      <c r="C361">
        <v>0</v>
      </c>
      <c r="D361">
        <v>3.479972027972037</v>
      </c>
      <c r="E361">
        <v>3.263897435897444</v>
      </c>
      <c r="F361">
        <v>3.371934731934741</v>
      </c>
      <c r="G361">
        <v>0.9399999999999999</v>
      </c>
      <c r="H361">
        <v>29.88623003108011</v>
      </c>
    </row>
    <row r="362" spans="1:8">
      <c r="A362">
        <v>196.5</v>
      </c>
      <c r="B362">
        <v>0</v>
      </c>
      <c r="C362">
        <v>0</v>
      </c>
      <c r="D362">
        <v>3.499333333333342</v>
      </c>
      <c r="E362">
        <v>3.280393939393948</v>
      </c>
      <c r="F362">
        <v>3.389863636363645</v>
      </c>
      <c r="G362">
        <v>0.9399999999999999</v>
      </c>
      <c r="H362">
        <v>29.94257835081593</v>
      </c>
    </row>
    <row r="363" spans="1:8">
      <c r="A363">
        <v>197</v>
      </c>
      <c r="B363">
        <v>0</v>
      </c>
      <c r="C363">
        <v>0</v>
      </c>
      <c r="D363">
        <v>3.49518648018649</v>
      </c>
      <c r="E363">
        <v>3.275337995338004</v>
      </c>
      <c r="F363">
        <v>3.385262237762247</v>
      </c>
      <c r="G363">
        <v>0.9399999999999999</v>
      </c>
      <c r="H363">
        <v>29.99903773310031</v>
      </c>
    </row>
    <row r="364" spans="1:8">
      <c r="A364">
        <v>197.5</v>
      </c>
      <c r="B364">
        <v>0</v>
      </c>
      <c r="C364">
        <v>0</v>
      </c>
      <c r="D364">
        <v>3.466200466200475</v>
      </c>
      <c r="E364">
        <v>3.244734265734275</v>
      </c>
      <c r="F364">
        <v>3.355467365967375</v>
      </c>
      <c r="G364">
        <v>0.9399999999999999</v>
      </c>
      <c r="H364">
        <v>30.05521047979806</v>
      </c>
    </row>
    <row r="365" spans="1:8">
      <c r="A365">
        <v>198</v>
      </c>
      <c r="B365">
        <v>0</v>
      </c>
      <c r="C365">
        <v>0</v>
      </c>
      <c r="D365">
        <v>3.42058275058276</v>
      </c>
      <c r="E365">
        <v>3.206310023310032</v>
      </c>
      <c r="F365">
        <v>3.313446386946396</v>
      </c>
      <c r="G365">
        <v>0.9399999999999999</v>
      </c>
      <c r="H365">
        <v>30.11078476107234</v>
      </c>
    </row>
    <row r="366" spans="1:8">
      <c r="A366">
        <v>198.5</v>
      </c>
      <c r="B366">
        <v>0</v>
      </c>
      <c r="C366">
        <v>0</v>
      </c>
      <c r="D366">
        <v>3.388557109557119</v>
      </c>
      <c r="E366">
        <v>3.172706293706302</v>
      </c>
      <c r="F366">
        <v>3.28063170163171</v>
      </c>
      <c r="G366">
        <v>0.9399999999999999</v>
      </c>
      <c r="H366">
        <v>30.16573541181049</v>
      </c>
    </row>
    <row r="367" spans="1:8">
      <c r="A367">
        <v>199</v>
      </c>
      <c r="B367">
        <v>0</v>
      </c>
      <c r="C367">
        <v>0</v>
      </c>
      <c r="D367">
        <v>3.362263403263412</v>
      </c>
      <c r="E367">
        <v>3.148356643356652</v>
      </c>
      <c r="F367">
        <v>3.255310023310032</v>
      </c>
      <c r="G367">
        <v>0.9399999999999999</v>
      </c>
      <c r="H367">
        <v>30.22020159285167</v>
      </c>
    </row>
    <row r="368" spans="1:8">
      <c r="A368">
        <v>200</v>
      </c>
      <c r="B368">
        <v>0</v>
      </c>
      <c r="C368">
        <v>0</v>
      </c>
      <c r="D368">
        <v>3.339976689976699</v>
      </c>
      <c r="E368">
        <v>3.129918414918423</v>
      </c>
      <c r="F368">
        <v>3.234947552447561</v>
      </c>
      <c r="G368">
        <v>0.9399999999999999</v>
      </c>
      <c r="H368">
        <v>30.32837255244763</v>
      </c>
    </row>
    <row r="369" spans="1:8">
      <c r="A369">
        <v>200.5</v>
      </c>
      <c r="B369">
        <v>0</v>
      </c>
      <c r="C369">
        <v>0</v>
      </c>
      <c r="D369">
        <v>3.318836829836838</v>
      </c>
      <c r="E369">
        <v>3.110337995338003</v>
      </c>
      <c r="F369">
        <v>3.214587412587421</v>
      </c>
      <c r="G369">
        <v>0.9399999999999999</v>
      </c>
      <c r="H369">
        <v>30.38211867715626</v>
      </c>
    </row>
    <row r="370" spans="1:8">
      <c r="A370">
        <v>201</v>
      </c>
      <c r="B370">
        <v>0</v>
      </c>
      <c r="C370">
        <v>0</v>
      </c>
      <c r="D370">
        <v>3.29181585081586</v>
      </c>
      <c r="E370">
        <v>3.086682983682992</v>
      </c>
      <c r="F370">
        <v>3.189249417249425</v>
      </c>
      <c r="G370">
        <v>0.9399999999999999</v>
      </c>
      <c r="H370">
        <v>30.43548398407156</v>
      </c>
    </row>
    <row r="371" spans="1:8">
      <c r="A371">
        <v>201.5</v>
      </c>
      <c r="B371">
        <v>0</v>
      </c>
      <c r="C371">
        <v>0</v>
      </c>
      <c r="D371">
        <v>3.267335664335673</v>
      </c>
      <c r="E371">
        <v>3.06421212121213</v>
      </c>
      <c r="F371">
        <v>3.165773892773901</v>
      </c>
      <c r="G371">
        <v>0.9399999999999999</v>
      </c>
      <c r="H371">
        <v>30.48844251165509</v>
      </c>
    </row>
    <row r="372" spans="1:8">
      <c r="A372">
        <v>202</v>
      </c>
      <c r="B372">
        <v>0</v>
      </c>
      <c r="C372">
        <v>0</v>
      </c>
      <c r="D372">
        <v>3.249951048951058</v>
      </c>
      <c r="E372">
        <v>3.0510745920746</v>
      </c>
      <c r="F372">
        <v>3.150512820512829</v>
      </c>
      <c r="G372">
        <v>0.9399999999999999</v>
      </c>
      <c r="H372">
        <v>30.54107823426581</v>
      </c>
    </row>
    <row r="373" spans="1:8">
      <c r="A373">
        <v>202.5</v>
      </c>
      <c r="B373">
        <v>0</v>
      </c>
      <c r="C373">
        <v>0</v>
      </c>
      <c r="D373">
        <v>3.237139860139869</v>
      </c>
      <c r="E373">
        <v>3.039496503496512</v>
      </c>
      <c r="F373">
        <v>3.13831818181819</v>
      </c>
      <c r="G373">
        <v>0.9399999999999999</v>
      </c>
      <c r="H373">
        <v>30.59348515928524</v>
      </c>
    </row>
    <row r="374" spans="1:8">
      <c r="A374">
        <v>203</v>
      </c>
      <c r="B374">
        <v>0</v>
      </c>
      <c r="C374">
        <v>0</v>
      </c>
      <c r="D374">
        <v>3.229128205128214</v>
      </c>
      <c r="E374">
        <v>3.027657342657351</v>
      </c>
      <c r="F374">
        <v>3.128392773892782</v>
      </c>
      <c r="G374">
        <v>0.9399999999999999</v>
      </c>
      <c r="H374">
        <v>30.64570775058283</v>
      </c>
    </row>
    <row r="375" spans="1:8">
      <c r="A375">
        <v>203.5</v>
      </c>
      <c r="B375">
        <v>0</v>
      </c>
      <c r="C375">
        <v>0</v>
      </c>
      <c r="D375">
        <v>3.221617715617724</v>
      </c>
      <c r="E375">
        <v>3.021240093240102</v>
      </c>
      <c r="F375">
        <v>3.121428904428913</v>
      </c>
      <c r="G375">
        <v>0.9399999999999999</v>
      </c>
      <c r="H375">
        <v>30.69778959790218</v>
      </c>
    </row>
    <row r="376" spans="1:8">
      <c r="A376">
        <v>204</v>
      </c>
      <c r="B376">
        <v>0</v>
      </c>
      <c r="C376">
        <v>0</v>
      </c>
      <c r="D376">
        <v>3.215622377622386</v>
      </c>
      <c r="E376">
        <v>3.012393939393947</v>
      </c>
      <c r="F376">
        <v>3.114008158508167</v>
      </c>
      <c r="G376">
        <v>0.9399999999999999</v>
      </c>
      <c r="H376">
        <v>30.74975157342665</v>
      </c>
    </row>
    <row r="377" spans="1:8">
      <c r="A377">
        <v>204.5</v>
      </c>
      <c r="B377">
        <v>0</v>
      </c>
      <c r="C377">
        <v>0</v>
      </c>
      <c r="D377">
        <v>3.205209790209798</v>
      </c>
      <c r="E377">
        <v>2.997729603729612</v>
      </c>
      <c r="F377">
        <v>3.101469696969705</v>
      </c>
      <c r="G377">
        <v>0.9399999999999999</v>
      </c>
      <c r="H377">
        <v>30.8015472222223</v>
      </c>
    </row>
    <row r="378" spans="1:8">
      <c r="A378">
        <v>205</v>
      </c>
      <c r="B378">
        <v>0</v>
      </c>
      <c r="C378">
        <v>0</v>
      </c>
      <c r="D378">
        <v>3.186766899766908</v>
      </c>
      <c r="E378">
        <v>2.978710955710963</v>
      </c>
      <c r="F378">
        <v>3.082738927738935</v>
      </c>
      <c r="G378">
        <v>0.9399999999999999</v>
      </c>
      <c r="H378">
        <v>30.85308229409488</v>
      </c>
    </row>
    <row r="379" spans="1:8">
      <c r="A379">
        <v>206</v>
      </c>
      <c r="B379">
        <v>0</v>
      </c>
      <c r="C379">
        <v>0</v>
      </c>
      <c r="D379">
        <v>3.163899766899775</v>
      </c>
      <c r="E379">
        <v>2.954790209790218</v>
      </c>
      <c r="F379">
        <v>3.059344988344996</v>
      </c>
      <c r="G379">
        <v>0.9399999999999999</v>
      </c>
      <c r="H379">
        <v>30.95545035936294</v>
      </c>
    </row>
    <row r="380" spans="1:8">
      <c r="A380">
        <v>206.5</v>
      </c>
      <c r="B380">
        <v>0</v>
      </c>
      <c r="C380">
        <v>0</v>
      </c>
      <c r="D380">
        <v>3.142878787878796</v>
      </c>
      <c r="E380">
        <v>2.933538461538469</v>
      </c>
      <c r="F380">
        <v>3.038208624708632</v>
      </c>
      <c r="G380">
        <v>0.9399999999999999</v>
      </c>
      <c r="H380">
        <v>31.00626330613839</v>
      </c>
    </row>
    <row r="381" spans="1:8">
      <c r="A381">
        <v>207</v>
      </c>
      <c r="B381">
        <v>0</v>
      </c>
      <c r="C381">
        <v>0</v>
      </c>
      <c r="D381">
        <v>3.133871794871803</v>
      </c>
      <c r="E381">
        <v>2.920799533799541</v>
      </c>
      <c r="F381">
        <v>3.027335664335672</v>
      </c>
      <c r="G381">
        <v>0.9399999999999999</v>
      </c>
      <c r="H381">
        <v>31.05680950854709</v>
      </c>
    </row>
    <row r="382" spans="1:8">
      <c r="A382">
        <v>207.5</v>
      </c>
      <c r="B382">
        <v>0</v>
      </c>
      <c r="C382">
        <v>0</v>
      </c>
      <c r="D382">
        <v>3.134228438228447</v>
      </c>
      <c r="E382">
        <v>2.923734265734273</v>
      </c>
      <c r="F382">
        <v>3.02898135198136</v>
      </c>
      <c r="G382">
        <v>0.9399999999999999</v>
      </c>
      <c r="H382">
        <v>31.1072788170164</v>
      </c>
    </row>
    <row r="383" spans="1:8">
      <c r="A383">
        <v>208</v>
      </c>
      <c r="B383">
        <v>0</v>
      </c>
      <c r="C383">
        <v>0</v>
      </c>
      <c r="D383">
        <v>3.145979020979029</v>
      </c>
      <c r="E383">
        <v>2.935613053613062</v>
      </c>
      <c r="F383">
        <v>3.040796037296046</v>
      </c>
      <c r="G383">
        <v>0.9399999999999999</v>
      </c>
      <c r="H383">
        <v>31.15786029526038</v>
      </c>
    </row>
    <row r="384" spans="1:8">
      <c r="A384">
        <v>208.5</v>
      </c>
      <c r="B384">
        <v>0</v>
      </c>
      <c r="C384">
        <v>0</v>
      </c>
      <c r="D384">
        <v>3.168589743589752</v>
      </c>
      <c r="E384">
        <v>2.957435897435905</v>
      </c>
      <c r="F384">
        <v>3.063012820512829</v>
      </c>
      <c r="G384">
        <v>0.9399999999999999</v>
      </c>
      <c r="H384">
        <v>31.20872536907545</v>
      </c>
    </row>
    <row r="385" spans="1:8">
      <c r="A385">
        <v>209</v>
      </c>
      <c r="B385">
        <v>0</v>
      </c>
      <c r="C385">
        <v>0</v>
      </c>
      <c r="D385">
        <v>3.196615384615393</v>
      </c>
      <c r="E385">
        <v>2.985067599067607</v>
      </c>
      <c r="F385">
        <v>3.0908414918415</v>
      </c>
      <c r="G385">
        <v>0.9399999999999999</v>
      </c>
      <c r="H385">
        <v>31.26000748834507</v>
      </c>
    </row>
    <row r="386" spans="1:8">
      <c r="A386">
        <v>209.5</v>
      </c>
      <c r="B386">
        <v>0</v>
      </c>
      <c r="C386">
        <v>0</v>
      </c>
      <c r="D386">
        <v>3.21823776223777</v>
      </c>
      <c r="E386">
        <v>3.00258741258742</v>
      </c>
      <c r="F386">
        <v>3.110412587412595</v>
      </c>
      <c r="G386">
        <v>0.9399999999999999</v>
      </c>
      <c r="H386">
        <v>31.31168460567219</v>
      </c>
    </row>
    <row r="387" spans="1:8">
      <c r="A387">
        <v>210</v>
      </c>
      <c r="B387">
        <v>0</v>
      </c>
      <c r="C387">
        <v>0</v>
      </c>
      <c r="D387">
        <v>3.233682983682992</v>
      </c>
      <c r="E387">
        <v>3.017815850815859</v>
      </c>
      <c r="F387">
        <v>3.125749417249425</v>
      </c>
      <c r="G387">
        <v>0.9399999999999999</v>
      </c>
      <c r="H387">
        <v>31.3636526223777</v>
      </c>
    </row>
    <row r="388" spans="1:8">
      <c r="A388">
        <v>210.5</v>
      </c>
      <c r="B388">
        <v>0</v>
      </c>
      <c r="C388">
        <v>0</v>
      </c>
      <c r="D388">
        <v>3.233895104895113</v>
      </c>
      <c r="E388">
        <v>3.018340326340335</v>
      </c>
      <c r="F388">
        <v>3.126117715617724</v>
      </c>
      <c r="G388">
        <v>0.9399999999999999</v>
      </c>
      <c r="H388">
        <v>31.4157515151516</v>
      </c>
    </row>
    <row r="389" spans="1:8">
      <c r="A389">
        <v>211</v>
      </c>
      <c r="B389">
        <v>0</v>
      </c>
      <c r="C389">
        <v>0</v>
      </c>
      <c r="D389">
        <v>3.240694638694648</v>
      </c>
      <c r="E389">
        <v>3.026303030303038</v>
      </c>
      <c r="F389">
        <v>3.133498834498843</v>
      </c>
      <c r="G389">
        <v>0.9399999999999999</v>
      </c>
      <c r="H389">
        <v>31.46791498640257</v>
      </c>
    </row>
    <row r="390" spans="1:8">
      <c r="A390">
        <v>212</v>
      </c>
      <c r="B390">
        <v>0</v>
      </c>
      <c r="C390">
        <v>0</v>
      </c>
      <c r="D390">
        <v>3.254163170163179</v>
      </c>
      <c r="E390">
        <v>3.037906759906768</v>
      </c>
      <c r="F390">
        <v>3.146034965034973</v>
      </c>
      <c r="G390">
        <v>0.9399999999999999</v>
      </c>
      <c r="H390">
        <v>31.57257388306147</v>
      </c>
    </row>
    <row r="391" spans="1:8">
      <c r="A391">
        <v>212.5</v>
      </c>
      <c r="B391">
        <v>0</v>
      </c>
      <c r="C391">
        <v>0</v>
      </c>
      <c r="D391">
        <v>3.27095804195805</v>
      </c>
      <c r="E391">
        <v>3.050317016317024</v>
      </c>
      <c r="F391">
        <v>3.160637529137537</v>
      </c>
      <c r="G391">
        <v>0.9399999999999999</v>
      </c>
      <c r="H391">
        <v>31.62512948717957</v>
      </c>
    </row>
    <row r="392" spans="1:8">
      <c r="A392">
        <v>213</v>
      </c>
      <c r="B392">
        <v>0</v>
      </c>
      <c r="C392">
        <v>0</v>
      </c>
      <c r="D392">
        <v>3.283589743589753</v>
      </c>
      <c r="E392">
        <v>3.065202797202806</v>
      </c>
      <c r="F392">
        <v>3.174396270396279</v>
      </c>
      <c r="G392">
        <v>0.9399999999999999</v>
      </c>
      <c r="H392">
        <v>31.67792143550902</v>
      </c>
    </row>
    <row r="393" spans="1:8">
      <c r="A393">
        <v>213.5</v>
      </c>
      <c r="B393">
        <v>0</v>
      </c>
      <c r="C393">
        <v>0</v>
      </c>
      <c r="D393">
        <v>3.290568764568773</v>
      </c>
      <c r="E393">
        <v>3.074142191142199</v>
      </c>
      <c r="F393">
        <v>3.182355477855486</v>
      </c>
      <c r="G393">
        <v>0.9399999999999999</v>
      </c>
      <c r="H393">
        <v>31.73089436674445</v>
      </c>
    </row>
    <row r="394" spans="1:8">
      <c r="A394">
        <v>214</v>
      </c>
      <c r="B394">
        <v>0</v>
      </c>
      <c r="C394">
        <v>0</v>
      </c>
      <c r="D394">
        <v>3.284447552447561</v>
      </c>
      <c r="E394">
        <v>3.066421911421919</v>
      </c>
      <c r="F394">
        <v>3.17543473193474</v>
      </c>
      <c r="G394">
        <v>0.9399999999999999</v>
      </c>
      <c r="H394">
        <v>31.78387595182603</v>
      </c>
    </row>
    <row r="395" spans="1:8">
      <c r="A395">
        <v>214.5</v>
      </c>
      <c r="B395">
        <v>0</v>
      </c>
      <c r="C395">
        <v>0</v>
      </c>
      <c r="D395">
        <v>3.257783216783225</v>
      </c>
      <c r="E395">
        <v>3.039298368298376</v>
      </c>
      <c r="F395">
        <v>3.148540792540801</v>
      </c>
      <c r="G395">
        <v>0.9399999999999999</v>
      </c>
      <c r="H395">
        <v>31.83657574786333</v>
      </c>
    </row>
    <row r="396" spans="1:8">
      <c r="A396">
        <v>215</v>
      </c>
      <c r="B396">
        <v>0</v>
      </c>
      <c r="C396">
        <v>0</v>
      </c>
      <c r="D396">
        <v>3.209284382284391</v>
      </c>
      <c r="E396">
        <v>2.9898414918415</v>
      </c>
      <c r="F396">
        <v>3.099562937062946</v>
      </c>
      <c r="G396">
        <v>0.9399999999999999</v>
      </c>
      <c r="H396">
        <v>31.88864327894336</v>
      </c>
    </row>
    <row r="397" spans="1:8">
      <c r="A397">
        <v>215.5</v>
      </c>
      <c r="B397">
        <v>0</v>
      </c>
      <c r="C397">
        <v>0</v>
      </c>
      <c r="D397">
        <v>3.148550116550125</v>
      </c>
      <c r="E397">
        <v>2.930174825174833</v>
      </c>
      <c r="F397">
        <v>3.039362470862479</v>
      </c>
      <c r="G397">
        <v>0.9399999999999999</v>
      </c>
      <c r="H397">
        <v>31.93980099067607</v>
      </c>
    </row>
    <row r="398" spans="1:8">
      <c r="A398">
        <v>216</v>
      </c>
      <c r="B398">
        <v>0</v>
      </c>
      <c r="C398">
        <v>0</v>
      </c>
      <c r="D398">
        <v>3.077715617715626</v>
      </c>
      <c r="E398">
        <v>2.862589743589751</v>
      </c>
      <c r="F398">
        <v>2.970152680652689</v>
      </c>
      <c r="G398">
        <v>0.9399999999999999</v>
      </c>
      <c r="H398">
        <v>31.98988028360537</v>
      </c>
    </row>
    <row r="399" spans="1:8">
      <c r="A399">
        <v>216.5</v>
      </c>
      <c r="B399">
        <v>0</v>
      </c>
      <c r="C399">
        <v>0</v>
      </c>
      <c r="D399">
        <v>3.024885780885788</v>
      </c>
      <c r="E399">
        <v>2.814930069930077</v>
      </c>
      <c r="F399">
        <v>2.919907925407933</v>
      </c>
      <c r="G399">
        <v>0.9399999999999999</v>
      </c>
      <c r="H399">
        <v>32.0389641219892</v>
      </c>
    </row>
    <row r="400" spans="1:8">
      <c r="A400">
        <v>217</v>
      </c>
      <c r="B400">
        <v>0</v>
      </c>
      <c r="C400">
        <v>0</v>
      </c>
      <c r="D400">
        <v>2.986538461538469</v>
      </c>
      <c r="E400">
        <v>2.77779720279721</v>
      </c>
      <c r="F400">
        <v>2.882167832167839</v>
      </c>
      <c r="G400">
        <v>0.9399999999999999</v>
      </c>
      <c r="H400">
        <v>32.08731475330234</v>
      </c>
    </row>
    <row r="401" spans="1:8">
      <c r="A401">
        <v>218</v>
      </c>
      <c r="B401">
        <v>0</v>
      </c>
      <c r="C401">
        <v>0</v>
      </c>
      <c r="D401">
        <v>2.959808857808865</v>
      </c>
      <c r="E401">
        <v>2.752361305361313</v>
      </c>
      <c r="F401">
        <v>2.856085081585089</v>
      </c>
      <c r="G401">
        <v>0.9399999999999999</v>
      </c>
      <c r="H401">
        <v>32.18295230186489</v>
      </c>
    </row>
    <row r="402" spans="1:8">
      <c r="A402">
        <v>218.5</v>
      </c>
      <c r="B402">
        <v>0</v>
      </c>
      <c r="C402">
        <v>0</v>
      </c>
      <c r="D402">
        <v>2.940139860139868</v>
      </c>
      <c r="E402">
        <v>2.737480186480194</v>
      </c>
      <c r="F402">
        <v>2.838810023310031</v>
      </c>
      <c r="G402">
        <v>0.9399999999999999</v>
      </c>
      <c r="H402">
        <v>32.23040976107234</v>
      </c>
    </row>
    <row r="403" spans="1:8">
      <c r="A403">
        <v>219</v>
      </c>
      <c r="B403">
        <v>0</v>
      </c>
      <c r="C403">
        <v>0</v>
      </c>
      <c r="D403">
        <v>2.929561771561779</v>
      </c>
      <c r="E403">
        <v>2.730018648018655</v>
      </c>
      <c r="F403">
        <v>2.829790209790217</v>
      </c>
      <c r="G403">
        <v>0.9399999999999999</v>
      </c>
      <c r="H403">
        <v>32.27764809634818</v>
      </c>
    </row>
    <row r="404" spans="1:8">
      <c r="A404">
        <v>219.5</v>
      </c>
      <c r="B404">
        <v>0</v>
      </c>
      <c r="C404">
        <v>0</v>
      </c>
      <c r="D404">
        <v>2.917503496503504</v>
      </c>
      <c r="E404">
        <v>2.7192400932401</v>
      </c>
      <c r="F404">
        <v>2.818371794871802</v>
      </c>
      <c r="G404">
        <v>0.9399999999999999</v>
      </c>
      <c r="H404">
        <v>32.3247161130537</v>
      </c>
    </row>
    <row r="405" spans="1:8">
      <c r="A405">
        <v>220</v>
      </c>
      <c r="B405">
        <v>0</v>
      </c>
      <c r="C405">
        <v>0</v>
      </c>
      <c r="D405">
        <v>2.910118881118889</v>
      </c>
      <c r="E405">
        <v>2.713198135198143</v>
      </c>
      <c r="F405">
        <v>2.811658508158516</v>
      </c>
      <c r="G405">
        <v>0.9399999999999999</v>
      </c>
      <c r="H405">
        <v>32.37163303224562</v>
      </c>
    </row>
    <row r="406" spans="1:8">
      <c r="A406">
        <v>220.5</v>
      </c>
      <c r="B406">
        <v>0</v>
      </c>
      <c r="C406">
        <v>0</v>
      </c>
      <c r="D406">
        <v>2.903995337995346</v>
      </c>
      <c r="E406">
        <v>2.706107226107233</v>
      </c>
      <c r="F406">
        <v>2.80505128205129</v>
      </c>
      <c r="G406">
        <v>0.9399999999999999</v>
      </c>
      <c r="H406">
        <v>32.41843894716403</v>
      </c>
    </row>
    <row r="407" spans="1:8">
      <c r="A407">
        <v>221</v>
      </c>
      <c r="B407">
        <v>0</v>
      </c>
      <c r="C407">
        <v>0</v>
      </c>
      <c r="D407">
        <v>2.896724941724949</v>
      </c>
      <c r="E407">
        <v>2.700363636363643</v>
      </c>
      <c r="F407">
        <v>2.798544289044297</v>
      </c>
      <c r="G407">
        <v>0.9399999999999999</v>
      </c>
      <c r="H407">
        <v>32.46513557692317</v>
      </c>
    </row>
    <row r="408" spans="1:8">
      <c r="A408">
        <v>221.5</v>
      </c>
      <c r="B408">
        <v>0</v>
      </c>
      <c r="C408">
        <v>0</v>
      </c>
      <c r="D408">
        <v>2.884128205128213</v>
      </c>
      <c r="E408">
        <v>2.690557109557116</v>
      </c>
      <c r="F408">
        <v>2.787342657342665</v>
      </c>
      <c r="G408">
        <v>0.9399999999999999</v>
      </c>
      <c r="H408">
        <v>32.51168463480972</v>
      </c>
    </row>
    <row r="409" spans="1:8">
      <c r="A409">
        <v>222</v>
      </c>
      <c r="B409">
        <v>0</v>
      </c>
      <c r="C409">
        <v>0</v>
      </c>
      <c r="D409">
        <v>2.870906759906767</v>
      </c>
      <c r="E409">
        <v>2.678801864801872</v>
      </c>
      <c r="F409">
        <v>2.77485431235432</v>
      </c>
      <c r="G409">
        <v>0.9399999999999999</v>
      </c>
      <c r="H409">
        <v>32.55803627622386</v>
      </c>
    </row>
    <row r="410" spans="1:8">
      <c r="A410">
        <v>222.5</v>
      </c>
      <c r="B410">
        <v>0</v>
      </c>
      <c r="C410">
        <v>0</v>
      </c>
      <c r="D410">
        <v>2.851386946386954</v>
      </c>
      <c r="E410">
        <v>2.660368298368305</v>
      </c>
      <c r="F410">
        <v>2.75587762237763</v>
      </c>
      <c r="G410">
        <v>0.9399999999999999</v>
      </c>
      <c r="H410">
        <v>32.6041257090133</v>
      </c>
    </row>
    <row r="411" spans="1:8">
      <c r="A411">
        <v>223</v>
      </c>
      <c r="B411">
        <v>0</v>
      </c>
      <c r="C411">
        <v>0</v>
      </c>
      <c r="D411">
        <v>2.822505827505835</v>
      </c>
      <c r="E411">
        <v>2.633456876456884</v>
      </c>
      <c r="F411">
        <v>2.727981351981359</v>
      </c>
      <c r="G411">
        <v>0.9399999999999999</v>
      </c>
      <c r="H411">
        <v>32.64982453379962</v>
      </c>
    </row>
    <row r="412" spans="1:8">
      <c r="A412">
        <v>224</v>
      </c>
      <c r="B412">
        <v>0</v>
      </c>
      <c r="C412">
        <v>0</v>
      </c>
      <c r="D412">
        <v>2.786011655011662</v>
      </c>
      <c r="E412">
        <v>2.599489510489517</v>
      </c>
      <c r="F412">
        <v>2.69275058275059</v>
      </c>
      <c r="G412">
        <v>0.9399999999999999</v>
      </c>
      <c r="H412">
        <v>32.74017006604515</v>
      </c>
    </row>
    <row r="413" spans="1:8">
      <c r="A413">
        <v>224.5</v>
      </c>
      <c r="B413">
        <v>0</v>
      </c>
      <c r="C413">
        <v>0</v>
      </c>
      <c r="D413">
        <v>2.747715617715625</v>
      </c>
      <c r="E413">
        <v>2.563780885780893</v>
      </c>
      <c r="F413">
        <v>2.655748251748259</v>
      </c>
      <c r="G413">
        <v>0.9399999999999999</v>
      </c>
      <c r="H413">
        <v>32.78474088966598</v>
      </c>
    </row>
    <row r="414" spans="1:8">
      <c r="A414">
        <v>225</v>
      </c>
      <c r="B414">
        <v>0</v>
      </c>
      <c r="C414">
        <v>0</v>
      </c>
      <c r="D414">
        <v>2.710072261072268</v>
      </c>
      <c r="E414">
        <v>2.528650349650357</v>
      </c>
      <c r="F414">
        <v>2.619361305361312</v>
      </c>
      <c r="G414">
        <v>0.9399999999999999</v>
      </c>
      <c r="H414">
        <v>32.82870013597522</v>
      </c>
    </row>
    <row r="415" spans="1:8">
      <c r="A415">
        <v>225.5</v>
      </c>
      <c r="B415">
        <v>0</v>
      </c>
      <c r="C415">
        <v>0</v>
      </c>
      <c r="D415">
        <v>2.679850815850823</v>
      </c>
      <c r="E415">
        <v>2.49975058275059</v>
      </c>
      <c r="F415">
        <v>2.589800699300706</v>
      </c>
      <c r="G415">
        <v>0.9399999999999999</v>
      </c>
      <c r="H415">
        <v>32.87210981934741</v>
      </c>
    </row>
    <row r="416" spans="1:8">
      <c r="A416">
        <v>226</v>
      </c>
      <c r="B416">
        <v>0</v>
      </c>
      <c r="C416">
        <v>0</v>
      </c>
      <c r="D416">
        <v>2.654951048951056</v>
      </c>
      <c r="E416">
        <v>2.475291375291382</v>
      </c>
      <c r="F416">
        <v>2.565121212121219</v>
      </c>
      <c r="G416">
        <v>0.9399999999999999</v>
      </c>
      <c r="H416">
        <v>32.91506750194259</v>
      </c>
    </row>
    <row r="417" spans="1:8">
      <c r="A417">
        <v>226.5</v>
      </c>
      <c r="B417">
        <v>0</v>
      </c>
      <c r="C417">
        <v>0</v>
      </c>
      <c r="D417">
        <v>2.635107226107233</v>
      </c>
      <c r="E417">
        <v>2.458967365967372</v>
      </c>
      <c r="F417">
        <v>2.547037296037303</v>
      </c>
      <c r="G417">
        <v>0.9399999999999999</v>
      </c>
      <c r="H417">
        <v>32.95766882284391</v>
      </c>
    </row>
    <row r="418" spans="1:8">
      <c r="A418">
        <v>227</v>
      </c>
      <c r="B418">
        <v>0</v>
      </c>
      <c r="C418">
        <v>0</v>
      </c>
      <c r="D418">
        <v>2.622111888111895</v>
      </c>
      <c r="E418">
        <v>2.446671328671335</v>
      </c>
      <c r="F418">
        <v>2.534391608391615</v>
      </c>
      <c r="G418">
        <v>0.9399999999999999</v>
      </c>
      <c r="H418">
        <v>33.00001406371415</v>
      </c>
    </row>
    <row r="419" spans="1:8">
      <c r="A419">
        <v>227.5</v>
      </c>
      <c r="B419">
        <v>0</v>
      </c>
      <c r="C419">
        <v>0</v>
      </c>
      <c r="D419">
        <v>2.612734265734272</v>
      </c>
      <c r="E419">
        <v>2.436235431235438</v>
      </c>
      <c r="F419">
        <v>2.524484848484855</v>
      </c>
      <c r="G419">
        <v>0.9399999999999999</v>
      </c>
      <c r="H419">
        <v>33.04217136752145</v>
      </c>
    </row>
    <row r="420" spans="1:8">
      <c r="A420">
        <v>228</v>
      </c>
      <c r="B420">
        <v>0</v>
      </c>
      <c r="C420">
        <v>0</v>
      </c>
      <c r="D420">
        <v>2.603095571095578</v>
      </c>
      <c r="E420">
        <v>2.427242424242431</v>
      </c>
      <c r="F420">
        <v>2.515168997669004</v>
      </c>
      <c r="G420">
        <v>0.9399999999999999</v>
      </c>
      <c r="H420">
        <v>33.08416848290607</v>
      </c>
    </row>
    <row r="421" spans="1:8">
      <c r="A421">
        <v>228.5</v>
      </c>
      <c r="B421">
        <v>0</v>
      </c>
      <c r="C421">
        <v>0</v>
      </c>
      <c r="D421">
        <v>2.594505827505834</v>
      </c>
      <c r="E421">
        <v>2.415638694638701</v>
      </c>
      <c r="F421">
        <v>2.505072261072268</v>
      </c>
      <c r="G421">
        <v>0.9399999999999999</v>
      </c>
      <c r="H421">
        <v>33.12600382672891</v>
      </c>
    </row>
    <row r="422" spans="1:8">
      <c r="A422">
        <v>229</v>
      </c>
      <c r="B422">
        <v>0</v>
      </c>
      <c r="C422">
        <v>0</v>
      </c>
      <c r="D422">
        <v>2.58344755244756</v>
      </c>
      <c r="E422">
        <v>2.399906759906766</v>
      </c>
      <c r="F422">
        <v>2.491677156177163</v>
      </c>
      <c r="G422">
        <v>0.9399999999999999</v>
      </c>
      <c r="H422">
        <v>33.16764340520599</v>
      </c>
    </row>
    <row r="423" spans="1:8">
      <c r="A423">
        <v>230</v>
      </c>
      <c r="B423">
        <v>0</v>
      </c>
      <c r="C423">
        <v>0</v>
      </c>
      <c r="D423">
        <v>2.56828671328672</v>
      </c>
      <c r="E423">
        <v>2.384652680652687</v>
      </c>
      <c r="F423">
        <v>2.476469696969703</v>
      </c>
      <c r="G423">
        <v>0.9399999999999999</v>
      </c>
      <c r="H423">
        <v>33.25044585275844</v>
      </c>
    </row>
    <row r="424" spans="1:8">
      <c r="A424">
        <v>230.5</v>
      </c>
      <c r="B424">
        <v>0</v>
      </c>
      <c r="C424">
        <v>0</v>
      </c>
      <c r="D424">
        <v>2.555953379953387</v>
      </c>
      <c r="E424">
        <v>2.370627039627046</v>
      </c>
      <c r="F424">
        <v>2.463290209790216</v>
      </c>
      <c r="G424">
        <v>0.9399999999999999</v>
      </c>
      <c r="H424">
        <v>33.29161051864811</v>
      </c>
    </row>
    <row r="425" spans="1:8">
      <c r="A425">
        <v>231</v>
      </c>
      <c r="B425">
        <v>0</v>
      </c>
      <c r="C425">
        <v>0</v>
      </c>
      <c r="D425">
        <v>2.544862470862478</v>
      </c>
      <c r="E425">
        <v>2.358230769230776</v>
      </c>
      <c r="F425">
        <v>2.451546620046627</v>
      </c>
      <c r="G425">
        <v>0.9399999999999999</v>
      </c>
      <c r="H425">
        <v>33.33256749223008</v>
      </c>
    </row>
    <row r="426" spans="1:8">
      <c r="A426">
        <v>231.5</v>
      </c>
      <c r="B426">
        <v>0</v>
      </c>
      <c r="C426">
        <v>0</v>
      </c>
      <c r="D426">
        <v>2.539235431235438</v>
      </c>
      <c r="E426">
        <v>2.352121212121219</v>
      </c>
      <c r="F426">
        <v>2.445678321678328</v>
      </c>
      <c r="G426">
        <v>0.9399999999999999</v>
      </c>
      <c r="H426">
        <v>33.37337770007778</v>
      </c>
    </row>
    <row r="427" spans="1:8">
      <c r="A427">
        <v>232</v>
      </c>
      <c r="B427">
        <v>0</v>
      </c>
      <c r="C427">
        <v>0</v>
      </c>
      <c r="D427">
        <v>2.540039627039634</v>
      </c>
      <c r="E427">
        <v>2.352599067599074</v>
      </c>
      <c r="F427">
        <v>2.446319347319354</v>
      </c>
      <c r="G427">
        <v>0.9399999999999999</v>
      </c>
      <c r="H427">
        <v>33.41414434731943</v>
      </c>
    </row>
    <row r="428" spans="1:8">
      <c r="A428">
        <v>232.5</v>
      </c>
      <c r="B428">
        <v>0</v>
      </c>
      <c r="C428">
        <v>0</v>
      </c>
      <c r="D428">
        <v>2.550503496503503</v>
      </c>
      <c r="E428">
        <v>2.361209790209796</v>
      </c>
      <c r="F428">
        <v>2.45585664335665</v>
      </c>
      <c r="G428">
        <v>0.9399999999999999</v>
      </c>
      <c r="H428">
        <v>33.4549958139084</v>
      </c>
    </row>
    <row r="429" spans="1:8">
      <c r="A429">
        <v>233</v>
      </c>
      <c r="B429">
        <v>0</v>
      </c>
      <c r="C429">
        <v>0</v>
      </c>
      <c r="D429">
        <v>2.565011655011662</v>
      </c>
      <c r="E429">
        <v>2.378221445221452</v>
      </c>
      <c r="F429">
        <v>2.471616550116557</v>
      </c>
      <c r="G429">
        <v>0.9399999999999999</v>
      </c>
      <c r="H429">
        <v>33.49605809052068</v>
      </c>
    </row>
    <row r="430" spans="1:8">
      <c r="A430">
        <v>233.5</v>
      </c>
      <c r="B430">
        <v>0</v>
      </c>
      <c r="C430">
        <v>0</v>
      </c>
      <c r="D430">
        <v>2.588529137529144</v>
      </c>
      <c r="E430">
        <v>2.40507925407926</v>
      </c>
      <c r="F430">
        <v>2.496804195804202</v>
      </c>
      <c r="G430">
        <v>0.9399999999999999</v>
      </c>
      <c r="H430">
        <v>33.53746159673668</v>
      </c>
    </row>
    <row r="431" spans="1:8">
      <c r="A431">
        <v>234</v>
      </c>
      <c r="B431">
        <v>0</v>
      </c>
      <c r="C431">
        <v>0</v>
      </c>
      <c r="D431">
        <v>2.620398601398608</v>
      </c>
      <c r="E431">
        <v>2.439317016317023</v>
      </c>
      <c r="F431">
        <v>2.529857808857815</v>
      </c>
      <c r="G431">
        <v>0.9399999999999999</v>
      </c>
      <c r="H431">
        <v>33.57935044677553</v>
      </c>
    </row>
    <row r="432" spans="1:8">
      <c r="A432">
        <v>234.5</v>
      </c>
      <c r="B432">
        <v>0</v>
      </c>
      <c r="C432">
        <v>0</v>
      </c>
      <c r="D432">
        <v>2.652307692307699</v>
      </c>
      <c r="E432">
        <v>2.473603729603736</v>
      </c>
      <c r="F432">
        <v>2.562955710955718</v>
      </c>
      <c r="G432">
        <v>0.9399999999999999</v>
      </c>
      <c r="H432">
        <v>33.62179055944065</v>
      </c>
    </row>
    <row r="433" spans="1:8">
      <c r="A433">
        <v>235</v>
      </c>
      <c r="B433">
        <v>0</v>
      </c>
      <c r="C433">
        <v>0</v>
      </c>
      <c r="D433">
        <v>2.68172727272728</v>
      </c>
      <c r="E433">
        <v>2.506289044289051</v>
      </c>
      <c r="F433">
        <v>2.594008158508165</v>
      </c>
      <c r="G433">
        <v>0.9399999999999999</v>
      </c>
      <c r="H433">
        <v>33.66476525835284</v>
      </c>
    </row>
    <row r="434" spans="1:8">
      <c r="A434">
        <v>236</v>
      </c>
      <c r="B434">
        <v>0</v>
      </c>
      <c r="C434">
        <v>0</v>
      </c>
      <c r="D434">
        <v>2.707503496503504</v>
      </c>
      <c r="E434">
        <v>2.534596736596743</v>
      </c>
      <c r="F434">
        <v>2.621050116550124</v>
      </c>
      <c r="G434">
        <v>0.9399999999999999</v>
      </c>
      <c r="H434">
        <v>33.75168289627049</v>
      </c>
    </row>
    <row r="435" spans="1:8">
      <c r="A435">
        <v>236.5</v>
      </c>
      <c r="B435">
        <v>0</v>
      </c>
      <c r="C435">
        <v>0</v>
      </c>
      <c r="D435">
        <v>2.728118881118888</v>
      </c>
      <c r="E435">
        <v>2.556400932400939</v>
      </c>
      <c r="F435">
        <v>2.642259906759914</v>
      </c>
      <c r="G435">
        <v>0.9399999999999999</v>
      </c>
      <c r="H435">
        <v>33.7955438131314</v>
      </c>
    </row>
    <row r="436" spans="1:8">
      <c r="A436">
        <v>237</v>
      </c>
      <c r="B436">
        <v>0</v>
      </c>
      <c r="C436">
        <v>0</v>
      </c>
      <c r="D436">
        <v>2.74735431235432</v>
      </c>
      <c r="E436">
        <v>2.575326340326347</v>
      </c>
      <c r="F436">
        <v>2.661340326340333</v>
      </c>
      <c r="G436">
        <v>0.9399999999999999</v>
      </c>
      <c r="H436">
        <v>33.83974048174057</v>
      </c>
    </row>
    <row r="437" spans="1:8">
      <c r="A437">
        <v>237.5</v>
      </c>
      <c r="B437">
        <v>0</v>
      </c>
      <c r="C437">
        <v>0</v>
      </c>
      <c r="D437">
        <v>2.764363636363644</v>
      </c>
      <c r="E437">
        <v>2.586692307692315</v>
      </c>
      <c r="F437">
        <v>2.675527972027979</v>
      </c>
      <c r="G437">
        <v>0.9399999999999999</v>
      </c>
      <c r="H437">
        <v>33.88421438422697</v>
      </c>
    </row>
    <row r="438" spans="1:8">
      <c r="A438">
        <v>238</v>
      </c>
      <c r="B438">
        <v>0</v>
      </c>
      <c r="C438">
        <v>0</v>
      </c>
      <c r="D438">
        <v>2.774004662004669</v>
      </c>
      <c r="E438">
        <v>2.592673659673666</v>
      </c>
      <c r="F438">
        <v>2.683339160839168</v>
      </c>
      <c r="G438">
        <v>0.9399999999999999</v>
      </c>
      <c r="H438">
        <v>33.9288716103342</v>
      </c>
    </row>
    <row r="439" spans="1:8">
      <c r="A439">
        <v>238.5</v>
      </c>
      <c r="B439">
        <v>0</v>
      </c>
      <c r="C439">
        <v>0</v>
      </c>
      <c r="D439">
        <v>2.775848484848492</v>
      </c>
      <c r="E439">
        <v>2.596685314685322</v>
      </c>
      <c r="F439">
        <v>2.686266899766907</v>
      </c>
      <c r="G439">
        <v>0.9399999999999999</v>
      </c>
      <c r="H439">
        <v>33.97361832750592</v>
      </c>
    </row>
    <row r="440" spans="1:8">
      <c r="A440">
        <v>239</v>
      </c>
      <c r="B440">
        <v>0</v>
      </c>
      <c r="C440">
        <v>0</v>
      </c>
      <c r="D440">
        <v>2.777016317016324</v>
      </c>
      <c r="E440">
        <v>2.598393939393946</v>
      </c>
      <c r="F440">
        <v>2.687705128205136</v>
      </c>
      <c r="G440">
        <v>0.9399999999999999</v>
      </c>
      <c r="H440">
        <v>34.01840142773901</v>
      </c>
    </row>
    <row r="441" spans="1:8">
      <c r="A441">
        <v>239.5</v>
      </c>
      <c r="B441">
        <v>0</v>
      </c>
      <c r="C441">
        <v>0</v>
      </c>
      <c r="D441">
        <v>2.776025641025648</v>
      </c>
      <c r="E441">
        <v>2.598589743589751</v>
      </c>
      <c r="F441">
        <v>2.6873076923077</v>
      </c>
      <c r="G441">
        <v>0.9399999999999999</v>
      </c>
      <c r="H441">
        <v>34.06319320124329</v>
      </c>
    </row>
    <row r="442" spans="1:8">
      <c r="A442">
        <v>240</v>
      </c>
      <c r="B442">
        <v>0</v>
      </c>
      <c r="C442">
        <v>0</v>
      </c>
      <c r="D442">
        <v>2.772881118881126</v>
      </c>
      <c r="E442">
        <v>2.59668065268066</v>
      </c>
      <c r="F442">
        <v>2.684780885780893</v>
      </c>
      <c r="G442">
        <v>0.9399999999999999</v>
      </c>
      <c r="H442">
        <v>34.10796060606069</v>
      </c>
    </row>
    <row r="443" spans="1:8">
      <c r="A443">
        <v>240.5</v>
      </c>
      <c r="B443">
        <v>0</v>
      </c>
      <c r="C443">
        <v>0</v>
      </c>
      <c r="D443">
        <v>2.76979720279721</v>
      </c>
      <c r="E443">
        <v>2.593072261072268</v>
      </c>
      <c r="F443">
        <v>2.681434731934739</v>
      </c>
      <c r="G443">
        <v>0.9399999999999999</v>
      </c>
      <c r="H443">
        <v>34.15267906954166</v>
      </c>
    </row>
    <row r="444" spans="1:8">
      <c r="A444">
        <v>241</v>
      </c>
      <c r="B444">
        <v>0</v>
      </c>
      <c r="C444">
        <v>0</v>
      </c>
      <c r="D444">
        <v>2.7685407925408</v>
      </c>
      <c r="E444">
        <v>2.591638694638702</v>
      </c>
      <c r="F444">
        <v>2.680089743589751</v>
      </c>
      <c r="G444">
        <v>0.9399999999999999</v>
      </c>
      <c r="H444">
        <v>34.19735844017103</v>
      </c>
    </row>
    <row r="445" spans="1:8">
      <c r="A445">
        <v>242</v>
      </c>
      <c r="B445">
        <v>0</v>
      </c>
      <c r="C445">
        <v>0</v>
      </c>
      <c r="D445">
        <v>2.769086247086254</v>
      </c>
      <c r="E445">
        <v>2.589769230769238</v>
      </c>
      <c r="F445">
        <v>2.679427738927746</v>
      </c>
      <c r="G445">
        <v>0.9399999999999999</v>
      </c>
      <c r="H445">
        <v>34.28668373154632</v>
      </c>
    </row>
    <row r="446" spans="1:8">
      <c r="A446">
        <v>242.5</v>
      </c>
      <c r="B446">
        <v>0</v>
      </c>
      <c r="C446">
        <v>0</v>
      </c>
      <c r="D446">
        <v>2.770051282051289</v>
      </c>
      <c r="E446">
        <v>2.587678321678329</v>
      </c>
      <c r="F446">
        <v>2.678864801864809</v>
      </c>
      <c r="G446">
        <v>0.9399999999999999</v>
      </c>
      <c r="H446">
        <v>34.33133616938626</v>
      </c>
    </row>
    <row r="447" spans="1:8">
      <c r="A447">
        <v>243</v>
      </c>
      <c r="B447">
        <v>0</v>
      </c>
      <c r="C447">
        <v>0</v>
      </c>
      <c r="D447">
        <v>2.769037296037303</v>
      </c>
      <c r="E447">
        <v>2.585258741258748</v>
      </c>
      <c r="F447">
        <v>2.677148018648026</v>
      </c>
      <c r="G447">
        <v>0.9399999999999999</v>
      </c>
      <c r="H447">
        <v>34.3759696095572</v>
      </c>
    </row>
    <row r="448" spans="1:8">
      <c r="A448">
        <v>243.5</v>
      </c>
      <c r="B448">
        <v>0</v>
      </c>
      <c r="C448">
        <v>0</v>
      </c>
      <c r="D448">
        <v>2.760272727272735</v>
      </c>
      <c r="E448">
        <v>2.577144522144529</v>
      </c>
      <c r="F448">
        <v>2.668708624708632</v>
      </c>
      <c r="G448">
        <v>0.9399999999999999</v>
      </c>
      <c r="H448">
        <v>34.42051841491851</v>
      </c>
    </row>
    <row r="449" spans="1:8">
      <c r="A449">
        <v>244</v>
      </c>
      <c r="B449">
        <v>0</v>
      </c>
      <c r="C449">
        <v>0</v>
      </c>
      <c r="D449">
        <v>2.745116550116557</v>
      </c>
      <c r="E449">
        <v>2.563361305361312</v>
      </c>
      <c r="F449">
        <v>2.654238927738934</v>
      </c>
      <c r="G449">
        <v>0.9399999999999999</v>
      </c>
      <c r="H449">
        <v>34.46487631118891</v>
      </c>
    </row>
    <row r="450" spans="1:8">
      <c r="A450">
        <v>244.5</v>
      </c>
      <c r="B450">
        <v>0</v>
      </c>
      <c r="C450">
        <v>0</v>
      </c>
      <c r="D450">
        <v>2.724841491841499</v>
      </c>
      <c r="E450">
        <v>2.544738927738934</v>
      </c>
      <c r="F450">
        <v>2.634790209790216</v>
      </c>
      <c r="G450">
        <v>0.9399999999999999</v>
      </c>
      <c r="H450">
        <v>34.50895155400165</v>
      </c>
    </row>
    <row r="451" spans="1:8">
      <c r="A451">
        <v>245</v>
      </c>
      <c r="B451">
        <v>0</v>
      </c>
      <c r="C451">
        <v>0</v>
      </c>
      <c r="D451">
        <v>2.700200466200473</v>
      </c>
      <c r="E451">
        <v>2.52400932400933</v>
      </c>
      <c r="F451">
        <v>2.612104895104902</v>
      </c>
      <c r="G451">
        <v>0.9399999999999999</v>
      </c>
      <c r="H451">
        <v>34.55267567987577</v>
      </c>
    </row>
    <row r="452" spans="1:8">
      <c r="A452">
        <v>245.5</v>
      </c>
      <c r="B452">
        <v>0</v>
      </c>
      <c r="C452">
        <v>0</v>
      </c>
      <c r="D452">
        <v>2.677417249417256</v>
      </c>
      <c r="E452">
        <v>2.504557109557116</v>
      </c>
      <c r="F452">
        <v>2.590987179487186</v>
      </c>
      <c r="G452">
        <v>0.9399999999999999</v>
      </c>
      <c r="H452">
        <v>34.59603478049737</v>
      </c>
    </row>
    <row r="453" spans="1:8">
      <c r="A453">
        <v>246</v>
      </c>
      <c r="B453">
        <v>0</v>
      </c>
      <c r="C453">
        <v>0</v>
      </c>
      <c r="D453">
        <v>2.659207459207466</v>
      </c>
      <c r="E453">
        <v>2.488787878787885</v>
      </c>
      <c r="F453">
        <v>2.573997668997676</v>
      </c>
      <c r="G453">
        <v>0.9399999999999999</v>
      </c>
      <c r="H453">
        <v>34.63907632090141</v>
      </c>
    </row>
    <row r="454" spans="1:8">
      <c r="A454">
        <v>246.5</v>
      </c>
      <c r="B454">
        <v>0</v>
      </c>
      <c r="C454">
        <v>0</v>
      </c>
      <c r="D454">
        <v>2.651627039627046</v>
      </c>
      <c r="E454">
        <v>2.482431235431242</v>
      </c>
      <c r="F454">
        <v>2.567029137529144</v>
      </c>
      <c r="G454">
        <v>0.9399999999999999</v>
      </c>
      <c r="H454">
        <v>34.68191821095581</v>
      </c>
    </row>
    <row r="455" spans="1:8">
      <c r="A455">
        <v>247</v>
      </c>
      <c r="B455">
        <v>0</v>
      </c>
      <c r="C455">
        <v>0</v>
      </c>
      <c r="D455">
        <v>2.65458974358975</v>
      </c>
      <c r="E455">
        <v>2.482074592074599</v>
      </c>
      <c r="F455">
        <v>2.568332167832175</v>
      </c>
      <c r="G455">
        <v>0.9399999999999999</v>
      </c>
      <c r="H455">
        <v>34.72471288850048</v>
      </c>
    </row>
    <row r="456" spans="1:8">
      <c r="A456">
        <v>248</v>
      </c>
      <c r="B456">
        <v>0</v>
      </c>
      <c r="C456">
        <v>0</v>
      </c>
      <c r="D456">
        <v>2.666811188811196</v>
      </c>
      <c r="E456">
        <v>2.49303030303031</v>
      </c>
      <c r="F456">
        <v>2.579920745920753</v>
      </c>
      <c r="G456">
        <v>0.9399999999999999</v>
      </c>
      <c r="H456">
        <v>34.8105171037297</v>
      </c>
    </row>
    <row r="457" spans="1:8">
      <c r="A457">
        <v>248.5</v>
      </c>
      <c r="B457">
        <v>0</v>
      </c>
      <c r="C457">
        <v>0</v>
      </c>
      <c r="D457">
        <v>2.684149184149191</v>
      </c>
      <c r="E457">
        <v>2.512305361305368</v>
      </c>
      <c r="F457">
        <v>2.598227272727279</v>
      </c>
      <c r="G457">
        <v>0.9399999999999999</v>
      </c>
      <c r="H457">
        <v>34.85366833721843</v>
      </c>
    </row>
    <row r="458" spans="1:8">
      <c r="A458">
        <v>249</v>
      </c>
      <c r="B458">
        <v>0</v>
      </c>
      <c r="C458">
        <v>0</v>
      </c>
      <c r="D458">
        <v>2.699543123543131</v>
      </c>
      <c r="E458">
        <v>2.527337995338002</v>
      </c>
      <c r="F458">
        <v>2.613440559440567</v>
      </c>
      <c r="G458">
        <v>0.9399999999999999</v>
      </c>
      <c r="H458">
        <v>34.8970989024865</v>
      </c>
    </row>
    <row r="459" spans="1:8">
      <c r="A459">
        <v>249.5</v>
      </c>
      <c r="B459">
        <v>0</v>
      </c>
      <c r="C459">
        <v>0</v>
      </c>
      <c r="D459">
        <v>2.729981351981359</v>
      </c>
      <c r="E459">
        <v>2.555132867132873</v>
      </c>
      <c r="F459">
        <v>2.642557109557116</v>
      </c>
      <c r="G459">
        <v>0.9399999999999999</v>
      </c>
      <c r="H459">
        <v>34.94089888306147</v>
      </c>
    </row>
    <row r="460" spans="1:8">
      <c r="A460">
        <v>250</v>
      </c>
      <c r="B460">
        <v>0</v>
      </c>
      <c r="C460">
        <v>0</v>
      </c>
      <c r="D460">
        <v>2.781104895104902</v>
      </c>
      <c r="E460">
        <v>2.601673659673667</v>
      </c>
      <c r="F460">
        <v>2.691389277389284</v>
      </c>
      <c r="G460">
        <v>0.9399999999999999</v>
      </c>
      <c r="H460">
        <v>34.98534843628602</v>
      </c>
    </row>
    <row r="461" spans="1:8">
      <c r="A461">
        <v>250.5</v>
      </c>
      <c r="B461">
        <v>0</v>
      </c>
      <c r="C461">
        <v>0</v>
      </c>
      <c r="D461">
        <v>2.841379953379961</v>
      </c>
      <c r="E461">
        <v>2.658039627039634</v>
      </c>
      <c r="F461">
        <v>2.749709790209797</v>
      </c>
      <c r="G461">
        <v>0.9399999999999999</v>
      </c>
      <c r="H461">
        <v>35.03069092851602</v>
      </c>
    </row>
    <row r="462" spans="1:8">
      <c r="A462">
        <v>251</v>
      </c>
      <c r="B462">
        <v>0</v>
      </c>
      <c r="C462">
        <v>0</v>
      </c>
      <c r="D462">
        <v>2.904361305361313</v>
      </c>
      <c r="E462">
        <v>2.714247086247093</v>
      </c>
      <c r="F462">
        <v>2.809304195804203</v>
      </c>
      <c r="G462">
        <v>0.9399999999999999</v>
      </c>
      <c r="H462">
        <v>35.07701604506614</v>
      </c>
    </row>
    <row r="463" spans="1:8">
      <c r="A463">
        <v>251.5</v>
      </c>
      <c r="B463">
        <v>0</v>
      </c>
      <c r="C463">
        <v>0</v>
      </c>
      <c r="D463">
        <v>2.965787878787887</v>
      </c>
      <c r="E463">
        <v>2.768745920745928</v>
      </c>
      <c r="F463">
        <v>2.867266899766907</v>
      </c>
      <c r="G463">
        <v>0.9399999999999999</v>
      </c>
      <c r="H463">
        <v>35.1243208041959</v>
      </c>
    </row>
    <row r="464" spans="1:8">
      <c r="A464">
        <v>252</v>
      </c>
      <c r="B464">
        <v>0</v>
      </c>
      <c r="C464">
        <v>0</v>
      </c>
      <c r="D464">
        <v>3.023578088578097</v>
      </c>
      <c r="E464">
        <v>2.822275058275066</v>
      </c>
      <c r="F464">
        <v>2.922926573426581</v>
      </c>
      <c r="G464">
        <v>0.9399999999999999</v>
      </c>
      <c r="H464">
        <v>35.17257241647251</v>
      </c>
    </row>
    <row r="465" spans="1:8">
      <c r="A465">
        <v>252.5</v>
      </c>
      <c r="B465">
        <v>0</v>
      </c>
      <c r="C465">
        <v>0</v>
      </c>
      <c r="D465">
        <v>3.075825174825183</v>
      </c>
      <c r="E465">
        <v>2.869592074592082</v>
      </c>
      <c r="F465">
        <v>2.972708624708632</v>
      </c>
      <c r="G465">
        <v>0.9399999999999999</v>
      </c>
      <c r="H465">
        <v>35.2217027097903</v>
      </c>
    </row>
    <row r="466" spans="1:8">
      <c r="A466">
        <v>253</v>
      </c>
      <c r="B466">
        <v>0</v>
      </c>
      <c r="C466">
        <v>0</v>
      </c>
      <c r="D466">
        <v>3.109104895104903</v>
      </c>
      <c r="E466">
        <v>2.902759906759914</v>
      </c>
      <c r="F466">
        <v>3.005932400932409</v>
      </c>
      <c r="G466">
        <v>0.9399999999999999</v>
      </c>
      <c r="H466">
        <v>35.27152471833732</v>
      </c>
    </row>
    <row r="467" spans="1:8">
      <c r="A467">
        <v>253.5</v>
      </c>
      <c r="B467">
        <v>0</v>
      </c>
      <c r="C467">
        <v>0</v>
      </c>
      <c r="D467">
        <v>3.136762237762246</v>
      </c>
      <c r="E467">
        <v>2.929953379953388</v>
      </c>
      <c r="F467">
        <v>3.033357808857817</v>
      </c>
      <c r="G467">
        <v>0.9399999999999999</v>
      </c>
      <c r="H467">
        <v>35.32185213675223</v>
      </c>
    </row>
    <row r="468" spans="1:8">
      <c r="A468">
        <v>254</v>
      </c>
      <c r="B468">
        <v>0</v>
      </c>
      <c r="C468">
        <v>0</v>
      </c>
      <c r="D468">
        <v>3.153764568764577</v>
      </c>
      <c r="E468">
        <v>2.945410256410264</v>
      </c>
      <c r="F468">
        <v>3.04958741258742</v>
      </c>
      <c r="G468">
        <v>0.9399999999999999</v>
      </c>
      <c r="H468">
        <v>35.37254334693094</v>
      </c>
    </row>
    <row r="469" spans="1:8">
      <c r="A469">
        <v>255</v>
      </c>
      <c r="B469">
        <v>0</v>
      </c>
      <c r="C469">
        <v>0</v>
      </c>
      <c r="D469">
        <v>3.183552447552456</v>
      </c>
      <c r="E469">
        <v>2.978864801864809</v>
      </c>
      <c r="F469">
        <v>3.081208624708633</v>
      </c>
      <c r="G469">
        <v>0.9399999999999999</v>
      </c>
      <c r="H469">
        <v>35.47472328088588</v>
      </c>
    </row>
    <row r="470" spans="1:8">
      <c r="A470">
        <v>255.5</v>
      </c>
      <c r="B470">
        <v>0</v>
      </c>
      <c r="C470">
        <v>0</v>
      </c>
      <c r="D470">
        <v>3.236153846153855</v>
      </c>
      <c r="E470">
        <v>3.029249417249425</v>
      </c>
      <c r="F470">
        <v>3.13270163170164</v>
      </c>
      <c r="G470">
        <v>0.9399999999999999</v>
      </c>
      <c r="H470">
        <v>35.52650586635596</v>
      </c>
    </row>
    <row r="471" spans="1:8">
      <c r="A471">
        <v>256</v>
      </c>
      <c r="B471">
        <v>0</v>
      </c>
      <c r="C471">
        <v>0</v>
      </c>
      <c r="D471">
        <v>3.295289044289053</v>
      </c>
      <c r="E471">
        <v>3.085065268065276</v>
      </c>
      <c r="F471">
        <v>3.190177156177164</v>
      </c>
      <c r="G471">
        <v>0.9399999999999999</v>
      </c>
      <c r="H471">
        <v>35.57919652292162</v>
      </c>
    </row>
    <row r="472" spans="1:8">
      <c r="A472">
        <v>256.5</v>
      </c>
      <c r="B472">
        <v>0</v>
      </c>
      <c r="C472">
        <v>0</v>
      </c>
      <c r="D472">
        <v>3.356004662004671</v>
      </c>
      <c r="E472">
        <v>3.138976689976698</v>
      </c>
      <c r="F472">
        <v>3.247490675990685</v>
      </c>
      <c r="G472">
        <v>0.9399999999999999</v>
      </c>
      <c r="H472">
        <v>35.63284375485635</v>
      </c>
    </row>
    <row r="473" spans="1:8">
      <c r="A473">
        <v>257</v>
      </c>
      <c r="B473">
        <v>0</v>
      </c>
      <c r="C473">
        <v>0</v>
      </c>
      <c r="D473">
        <v>3.412662004662014</v>
      </c>
      <c r="E473">
        <v>3.188902097902106</v>
      </c>
      <c r="F473">
        <v>3.30078205128206</v>
      </c>
      <c r="G473">
        <v>0.9399999999999999</v>
      </c>
      <c r="H473">
        <v>35.68741269425029</v>
      </c>
    </row>
    <row r="474" spans="1:8">
      <c r="A474">
        <v>257.5</v>
      </c>
      <c r="B474">
        <v>0</v>
      </c>
      <c r="C474">
        <v>0</v>
      </c>
      <c r="D474">
        <v>3.458531468531478</v>
      </c>
      <c r="E474">
        <v>3.229109557109565</v>
      </c>
      <c r="F474">
        <v>3.343820512820522</v>
      </c>
      <c r="G474">
        <v>0.9399999999999999</v>
      </c>
      <c r="H474">
        <v>35.74278438228448</v>
      </c>
    </row>
    <row r="475" spans="1:8">
      <c r="A475">
        <v>258</v>
      </c>
      <c r="B475">
        <v>0</v>
      </c>
      <c r="C475">
        <v>0</v>
      </c>
      <c r="D475">
        <v>3.488146853146862</v>
      </c>
      <c r="E475">
        <v>3.253358974358983</v>
      </c>
      <c r="F475">
        <v>3.370752913752923</v>
      </c>
      <c r="G475">
        <v>0.9399999999999999</v>
      </c>
      <c r="H475">
        <v>35.79873916083925</v>
      </c>
    </row>
    <row r="476" spans="1:8">
      <c r="A476">
        <v>258.5</v>
      </c>
      <c r="B476">
        <v>0</v>
      </c>
      <c r="C476">
        <v>0</v>
      </c>
      <c r="D476">
        <v>3.494820512820522</v>
      </c>
      <c r="E476">
        <v>3.25572494172495</v>
      </c>
      <c r="F476">
        <v>3.375272727272736</v>
      </c>
      <c r="G476">
        <v>0.9399999999999999</v>
      </c>
      <c r="H476">
        <v>35.85495604118114</v>
      </c>
    </row>
    <row r="477" spans="1:8">
      <c r="A477">
        <v>259</v>
      </c>
      <c r="B477">
        <v>0</v>
      </c>
      <c r="C477">
        <v>0</v>
      </c>
      <c r="D477">
        <v>3.494480186480196</v>
      </c>
      <c r="E477">
        <v>3.252960372960382</v>
      </c>
      <c r="F477">
        <v>3.373720279720289</v>
      </c>
      <c r="G477">
        <v>0.9399999999999999</v>
      </c>
      <c r="H477">
        <v>35.91119764957274</v>
      </c>
    </row>
    <row r="478" spans="1:8">
      <c r="A478">
        <v>259.5</v>
      </c>
      <c r="B478">
        <v>0</v>
      </c>
      <c r="C478">
        <v>0</v>
      </c>
      <c r="D478">
        <v>3.478962703962713</v>
      </c>
      <c r="E478">
        <v>3.233755244755253</v>
      </c>
      <c r="F478">
        <v>3.356358974358983</v>
      </c>
      <c r="G478">
        <v>0.9399999999999999</v>
      </c>
      <c r="H478">
        <v>35.96728164335674</v>
      </c>
    </row>
    <row r="479" spans="1:8">
      <c r="A479">
        <v>260</v>
      </c>
      <c r="B479">
        <v>0</v>
      </c>
      <c r="C479">
        <v>0</v>
      </c>
      <c r="D479">
        <v>3.456986013986023</v>
      </c>
      <c r="E479">
        <v>3.216799533799542</v>
      </c>
      <c r="F479">
        <v>3.336892773892782</v>
      </c>
      <c r="G479">
        <v>0.9399999999999999</v>
      </c>
      <c r="H479">
        <v>36.02305874125884</v>
      </c>
    </row>
    <row r="480" spans="1:8">
      <c r="A480">
        <v>261</v>
      </c>
      <c r="B480">
        <v>0</v>
      </c>
      <c r="C480">
        <v>0</v>
      </c>
      <c r="D480">
        <v>3.442289044289053</v>
      </c>
      <c r="E480">
        <v>3.201023310023318</v>
      </c>
      <c r="F480">
        <v>3.321656177156186</v>
      </c>
      <c r="G480">
        <v>0.9399999999999999</v>
      </c>
      <c r="H480">
        <v>36.13403455710965</v>
      </c>
    </row>
    <row r="481" spans="1:8">
      <c r="A481">
        <v>261.5</v>
      </c>
      <c r="B481">
        <v>0</v>
      </c>
      <c r="C481">
        <v>0</v>
      </c>
      <c r="D481">
        <v>3.428060606060615</v>
      </c>
      <c r="E481">
        <v>3.1880745920746</v>
      </c>
      <c r="F481">
        <v>3.308067599067608</v>
      </c>
      <c r="G481">
        <v>0.9399999999999999</v>
      </c>
      <c r="H481">
        <v>36.18928225524485</v>
      </c>
    </row>
    <row r="482" spans="1:8">
      <c r="A482">
        <v>262</v>
      </c>
      <c r="B482">
        <v>0</v>
      </c>
      <c r="C482">
        <v>0</v>
      </c>
      <c r="D482">
        <v>3.41428205128206</v>
      </c>
      <c r="E482">
        <v>3.177857808857817</v>
      </c>
      <c r="F482">
        <v>3.296069930069939</v>
      </c>
      <c r="G482">
        <v>0.9399999999999999</v>
      </c>
      <c r="H482">
        <v>36.24431673465433</v>
      </c>
    </row>
    <row r="483" spans="1:8">
      <c r="A483">
        <v>262.5</v>
      </c>
      <c r="B483">
        <v>0</v>
      </c>
      <c r="C483">
        <v>0</v>
      </c>
      <c r="D483">
        <v>3.401503496503505</v>
      </c>
      <c r="E483">
        <v>3.168002331002339</v>
      </c>
      <c r="F483">
        <v>3.284752913752922</v>
      </c>
      <c r="G483">
        <v>0.9399999999999999</v>
      </c>
      <c r="H483">
        <v>36.29915692501952</v>
      </c>
    </row>
    <row r="484" spans="1:8">
      <c r="A484">
        <v>263</v>
      </c>
      <c r="B484">
        <v>0</v>
      </c>
      <c r="C484">
        <v>0</v>
      </c>
      <c r="D484">
        <v>3.394948717948727</v>
      </c>
      <c r="E484">
        <v>3.160356643356652</v>
      </c>
      <c r="F484">
        <v>3.27765268065269</v>
      </c>
      <c r="G484">
        <v>0.9399999999999999</v>
      </c>
      <c r="H484">
        <v>36.35384363830623</v>
      </c>
    </row>
    <row r="485" spans="1:8">
      <c r="A485">
        <v>263.5</v>
      </c>
      <c r="B485">
        <v>0</v>
      </c>
      <c r="C485">
        <v>0</v>
      </c>
      <c r="D485">
        <v>3.385787878787887</v>
      </c>
      <c r="E485">
        <v>3.154067599067607</v>
      </c>
      <c r="F485">
        <v>3.269927738927747</v>
      </c>
      <c r="G485">
        <v>0.9399999999999999</v>
      </c>
      <c r="H485">
        <v>36.40840680846941</v>
      </c>
    </row>
    <row r="486" spans="1:8">
      <c r="A486">
        <v>264</v>
      </c>
      <c r="B486">
        <v>0</v>
      </c>
      <c r="C486">
        <v>0</v>
      </c>
      <c r="D486">
        <v>3.372156177156186</v>
      </c>
      <c r="E486">
        <v>3.145386946386955</v>
      </c>
      <c r="F486">
        <v>3.25877156177157</v>
      </c>
      <c r="G486">
        <v>0.9399999999999999</v>
      </c>
      <c r="H486">
        <v>36.46281263597523</v>
      </c>
    </row>
    <row r="487" spans="1:8">
      <c r="A487">
        <v>264.5</v>
      </c>
      <c r="B487">
        <v>0</v>
      </c>
      <c r="C487">
        <v>0</v>
      </c>
      <c r="D487">
        <v>3.351090909090918</v>
      </c>
      <c r="E487">
        <v>3.129869463869472</v>
      </c>
      <c r="F487">
        <v>3.240480186480196</v>
      </c>
      <c r="G487">
        <v>0.9399999999999999</v>
      </c>
      <c r="H487">
        <v>36.51697306721066</v>
      </c>
    </row>
    <row r="488" spans="1:8">
      <c r="A488">
        <v>265</v>
      </c>
      <c r="B488">
        <v>0</v>
      </c>
      <c r="C488">
        <v>0</v>
      </c>
      <c r="D488">
        <v>3.323738927738937</v>
      </c>
      <c r="E488">
        <v>3.101018648018656</v>
      </c>
      <c r="F488">
        <v>3.212378787878797</v>
      </c>
      <c r="G488">
        <v>0.9399999999999999</v>
      </c>
      <c r="H488">
        <v>36.57074689199699</v>
      </c>
    </row>
    <row r="489" spans="1:8">
      <c r="A489">
        <v>265.5</v>
      </c>
      <c r="B489">
        <v>0</v>
      </c>
      <c r="C489">
        <v>0</v>
      </c>
      <c r="D489">
        <v>3.281953379953388</v>
      </c>
      <c r="E489">
        <v>3.062613053613062</v>
      </c>
      <c r="F489">
        <v>3.172283216783225</v>
      </c>
      <c r="G489">
        <v>0.9399999999999999</v>
      </c>
      <c r="H489">
        <v>36.62395240870251</v>
      </c>
    </row>
    <row r="490" spans="1:8">
      <c r="A490">
        <v>266</v>
      </c>
      <c r="B490">
        <v>0</v>
      </c>
      <c r="C490">
        <v>0</v>
      </c>
      <c r="D490">
        <v>3.234757575757584</v>
      </c>
      <c r="E490">
        <v>3.015088578088586</v>
      </c>
      <c r="F490">
        <v>3.124923076923085</v>
      </c>
      <c r="G490">
        <v>0.9399999999999999</v>
      </c>
      <c r="H490">
        <v>36.67642912781672</v>
      </c>
    </row>
    <row r="491" spans="1:8">
      <c r="A491">
        <v>267</v>
      </c>
      <c r="B491">
        <v>0</v>
      </c>
      <c r="C491">
        <v>0</v>
      </c>
      <c r="D491">
        <v>3.174587412587421</v>
      </c>
      <c r="E491">
        <v>2.957710955710964</v>
      </c>
      <c r="F491">
        <v>3.066149184149192</v>
      </c>
      <c r="G491">
        <v>0.9399999999999999</v>
      </c>
      <c r="H491">
        <v>36.77961366550127</v>
      </c>
    </row>
    <row r="492" spans="1:8">
      <c r="A492">
        <v>267.5</v>
      </c>
      <c r="B492">
        <v>0</v>
      </c>
      <c r="C492">
        <v>0</v>
      </c>
      <c r="D492">
        <v>3.106337995338004</v>
      </c>
      <c r="E492">
        <v>2.892972027972036</v>
      </c>
      <c r="F492">
        <v>2.99965501165502</v>
      </c>
      <c r="G492">
        <v>0.9399999999999999</v>
      </c>
      <c r="H492">
        <v>36.83016203379963</v>
      </c>
    </row>
    <row r="493" spans="1:8">
      <c r="A493">
        <v>268</v>
      </c>
      <c r="B493">
        <v>0</v>
      </c>
      <c r="C493">
        <v>0</v>
      </c>
      <c r="D493">
        <v>3.041060606060614</v>
      </c>
      <c r="E493">
        <v>2.828748251748259</v>
      </c>
      <c r="F493">
        <v>2.934904428904437</v>
      </c>
      <c r="G493">
        <v>0.9399999999999999</v>
      </c>
      <c r="H493">
        <v>36.87961669580429</v>
      </c>
    </row>
    <row r="494" spans="1:8">
      <c r="A494">
        <v>268.5</v>
      </c>
      <c r="B494">
        <v>0</v>
      </c>
      <c r="C494">
        <v>0</v>
      </c>
      <c r="D494">
        <v>2.986979020979029</v>
      </c>
      <c r="E494">
        <v>2.77549417249418</v>
      </c>
      <c r="F494">
        <v>2.881236596736604</v>
      </c>
      <c r="G494">
        <v>0.9399999999999999</v>
      </c>
      <c r="H494">
        <v>36.92808453768463</v>
      </c>
    </row>
    <row r="495" spans="1:8">
      <c r="A495">
        <v>269</v>
      </c>
      <c r="B495">
        <v>0</v>
      </c>
      <c r="C495">
        <v>0</v>
      </c>
      <c r="D495">
        <v>2.937034965034973</v>
      </c>
      <c r="E495">
        <v>2.732289044289051</v>
      </c>
      <c r="F495">
        <v>2.834662004662012</v>
      </c>
      <c r="G495">
        <v>0.9399999999999999</v>
      </c>
      <c r="H495">
        <v>36.97571702602963</v>
      </c>
    </row>
    <row r="496" spans="1:8">
      <c r="A496">
        <v>269.5</v>
      </c>
      <c r="B496">
        <v>0</v>
      </c>
      <c r="C496">
        <v>0</v>
      </c>
      <c r="D496">
        <v>2.892538461538469</v>
      </c>
      <c r="E496">
        <v>2.693261072261079</v>
      </c>
      <c r="F496">
        <v>2.792899766899774</v>
      </c>
      <c r="G496">
        <v>0.9399999999999999</v>
      </c>
      <c r="H496">
        <v>37.02261337412597</v>
      </c>
    </row>
    <row r="497" spans="1:8">
      <c r="A497">
        <v>270</v>
      </c>
      <c r="B497">
        <v>0</v>
      </c>
      <c r="C497">
        <v>0</v>
      </c>
      <c r="D497">
        <v>2.848997668997677</v>
      </c>
      <c r="E497">
        <v>2.656757575757583</v>
      </c>
      <c r="F497">
        <v>2.75287762237763</v>
      </c>
      <c r="G497">
        <v>0.9399999999999999</v>
      </c>
      <c r="H497">
        <v>37.06882818570328</v>
      </c>
    </row>
    <row r="498" spans="1:8">
      <c r="A498">
        <v>270.5</v>
      </c>
      <c r="B498">
        <v>0</v>
      </c>
      <c r="C498">
        <v>0</v>
      </c>
      <c r="D498">
        <v>2.811349650349658</v>
      </c>
      <c r="E498">
        <v>2.624233100233107</v>
      </c>
      <c r="F498">
        <v>2.717791375291382</v>
      </c>
      <c r="G498">
        <v>0.9399999999999999</v>
      </c>
      <c r="H498">
        <v>37.11441709401719</v>
      </c>
    </row>
    <row r="499" spans="1:8">
      <c r="A499">
        <v>271</v>
      </c>
      <c r="B499">
        <v>0</v>
      </c>
      <c r="C499">
        <v>0</v>
      </c>
      <c r="D499">
        <v>2.778081585081592</v>
      </c>
      <c r="E499">
        <v>2.598230769230776</v>
      </c>
      <c r="F499">
        <v>2.688156177156184</v>
      </c>
      <c r="G499">
        <v>0.9399999999999999</v>
      </c>
      <c r="H499">
        <v>37.15946665695425</v>
      </c>
    </row>
    <row r="500" spans="1:8">
      <c r="A500">
        <v>271.5</v>
      </c>
      <c r="B500">
        <v>0</v>
      </c>
      <c r="C500">
        <v>0</v>
      </c>
      <c r="D500">
        <v>2.754869463869471</v>
      </c>
      <c r="E500">
        <v>2.579153846153853</v>
      </c>
      <c r="F500">
        <v>2.667011655011662</v>
      </c>
      <c r="G500">
        <v>0.9399999999999999</v>
      </c>
      <c r="H500">
        <v>37.20409305555565</v>
      </c>
    </row>
    <row r="501" spans="1:8">
      <c r="A501">
        <v>272</v>
      </c>
      <c r="B501">
        <v>0</v>
      </c>
      <c r="C501">
        <v>0</v>
      </c>
      <c r="D501">
        <v>2.733212121212128</v>
      </c>
      <c r="E501">
        <v>2.563242424242431</v>
      </c>
      <c r="F501">
        <v>2.64822727272728</v>
      </c>
      <c r="G501">
        <v>0.9399999999999999</v>
      </c>
      <c r="H501">
        <v>37.24838671328681</v>
      </c>
    </row>
    <row r="502" spans="1:8">
      <c r="A502">
        <v>273</v>
      </c>
      <c r="B502">
        <v>0</v>
      </c>
      <c r="C502">
        <v>0</v>
      </c>
      <c r="D502">
        <v>2.718221445221452</v>
      </c>
      <c r="E502">
        <v>2.550853146853154</v>
      </c>
      <c r="F502">
        <v>2.634537296037303</v>
      </c>
      <c r="G502">
        <v>0.9399999999999999</v>
      </c>
      <c r="H502">
        <v>37.33643278943289</v>
      </c>
    </row>
    <row r="503" spans="1:8">
      <c r="A503">
        <v>273.5</v>
      </c>
      <c r="B503">
        <v>0</v>
      </c>
      <c r="C503">
        <v>0</v>
      </c>
      <c r="D503">
        <v>2.71147086247087</v>
      </c>
      <c r="E503">
        <v>2.544687645687652</v>
      </c>
      <c r="F503">
        <v>2.628079254079261</v>
      </c>
      <c r="G503">
        <v>0.9399999999999999</v>
      </c>
      <c r="H503">
        <v>37.38028792735052</v>
      </c>
    </row>
    <row r="504" spans="1:8">
      <c r="A504">
        <v>274</v>
      </c>
      <c r="B504">
        <v>0</v>
      </c>
      <c r="C504">
        <v>0</v>
      </c>
      <c r="D504">
        <v>2.71070396270397</v>
      </c>
      <c r="E504">
        <v>2.546909090909097</v>
      </c>
      <c r="F504">
        <v>2.628806526806533</v>
      </c>
      <c r="G504">
        <v>0.9399999999999999</v>
      </c>
      <c r="H504">
        <v>37.42409530885791</v>
      </c>
    </row>
    <row r="505" spans="1:8">
      <c r="A505">
        <v>274.5</v>
      </c>
      <c r="B505">
        <v>0</v>
      </c>
      <c r="C505">
        <v>0</v>
      </c>
      <c r="D505">
        <v>2.712993006993014</v>
      </c>
      <c r="E505">
        <v>2.54819347319348</v>
      </c>
      <c r="F505">
        <v>2.630593240093247</v>
      </c>
      <c r="G505">
        <v>0.9399999999999999</v>
      </c>
      <c r="H505">
        <v>37.46792364024874</v>
      </c>
    </row>
    <row r="506" spans="1:8">
      <c r="A506">
        <v>275</v>
      </c>
      <c r="B506">
        <v>0</v>
      </c>
      <c r="C506">
        <v>0</v>
      </c>
      <c r="D506">
        <v>2.701125874125881</v>
      </c>
      <c r="E506">
        <v>2.536172494172501</v>
      </c>
      <c r="F506">
        <v>2.618649184149191</v>
      </c>
      <c r="G506">
        <v>0.9399999999999999</v>
      </c>
      <c r="H506">
        <v>37.51166732711742</v>
      </c>
    </row>
    <row r="507" spans="1:8">
      <c r="A507">
        <v>275.5</v>
      </c>
      <c r="B507">
        <v>0</v>
      </c>
      <c r="C507">
        <v>0</v>
      </c>
      <c r="D507">
        <v>2.674067599067606</v>
      </c>
      <c r="E507">
        <v>2.509785547785555</v>
      </c>
      <c r="F507">
        <v>2.59192657342658</v>
      </c>
      <c r="G507">
        <v>0.9399999999999999</v>
      </c>
      <c r="H507">
        <v>37.55508879176389</v>
      </c>
    </row>
    <row r="508" spans="1:8">
      <c r="A508">
        <v>276</v>
      </c>
      <c r="B508">
        <v>0</v>
      </c>
      <c r="C508">
        <v>0</v>
      </c>
      <c r="D508">
        <v>2.63810023310024</v>
      </c>
      <c r="E508">
        <v>2.472363636363643</v>
      </c>
      <c r="F508">
        <v>2.555231934731942</v>
      </c>
      <c r="G508">
        <v>0.9399999999999999</v>
      </c>
      <c r="H508">
        <v>37.59798177933188</v>
      </c>
    </row>
    <row r="509" spans="1:8">
      <c r="A509">
        <v>276.5</v>
      </c>
      <c r="B509">
        <v>0</v>
      </c>
      <c r="C509">
        <v>0</v>
      </c>
      <c r="D509">
        <v>2.596389277389284</v>
      </c>
      <c r="E509">
        <v>2.429104895104901</v>
      </c>
      <c r="F509">
        <v>2.512747086247093</v>
      </c>
      <c r="G509">
        <v>0.9399999999999999</v>
      </c>
      <c r="H509">
        <v>37.64021493784004</v>
      </c>
    </row>
    <row r="510" spans="1:8">
      <c r="A510">
        <v>277</v>
      </c>
      <c r="B510">
        <v>0</v>
      </c>
      <c r="C510">
        <v>0</v>
      </c>
      <c r="D510">
        <v>2.552363636363643</v>
      </c>
      <c r="E510">
        <v>2.381734265734272</v>
      </c>
      <c r="F510">
        <v>2.467048951048957</v>
      </c>
      <c r="G510">
        <v>0.9399999999999999</v>
      </c>
      <c r="H510">
        <v>37.68171323815083</v>
      </c>
    </row>
    <row r="511" spans="1:8">
      <c r="A511">
        <v>277.5</v>
      </c>
      <c r="B511">
        <v>0</v>
      </c>
      <c r="C511">
        <v>0</v>
      </c>
      <c r="D511">
        <v>2.512072261072268</v>
      </c>
      <c r="E511">
        <v>2.336680652680659</v>
      </c>
      <c r="F511">
        <v>2.424376456876463</v>
      </c>
      <c r="G511">
        <v>0.9399999999999999</v>
      </c>
      <c r="H511">
        <v>37.72247511655021</v>
      </c>
    </row>
    <row r="512" spans="1:8">
      <c r="A512">
        <v>278</v>
      </c>
      <c r="B512">
        <v>0</v>
      </c>
      <c r="C512">
        <v>0</v>
      </c>
      <c r="D512">
        <v>2.475731934731941</v>
      </c>
      <c r="E512">
        <v>2.300023310023316</v>
      </c>
      <c r="F512">
        <v>2.387877622377629</v>
      </c>
      <c r="G512">
        <v>0.9399999999999999</v>
      </c>
      <c r="H512">
        <v>37.76257723387733</v>
      </c>
    </row>
    <row r="513" spans="1:8">
      <c r="A513">
        <v>279</v>
      </c>
      <c r="B513">
        <v>0</v>
      </c>
      <c r="C513">
        <v>0</v>
      </c>
      <c r="D513">
        <v>2.453552447552454</v>
      </c>
      <c r="E513">
        <v>2.276072261072267</v>
      </c>
      <c r="F513">
        <v>2.36481235431236</v>
      </c>
      <c r="G513">
        <v>0.9399999999999999</v>
      </c>
      <c r="H513">
        <v>37.84178873348883</v>
      </c>
    </row>
    <row r="514" spans="1:8">
      <c r="A514">
        <v>279.5</v>
      </c>
      <c r="B514">
        <v>0</v>
      </c>
      <c r="C514">
        <v>0</v>
      </c>
      <c r="D514">
        <v>2.442410256410263</v>
      </c>
      <c r="E514">
        <v>2.267046620046626</v>
      </c>
      <c r="F514">
        <v>2.354728438228444</v>
      </c>
      <c r="G514">
        <v>0.9399999999999999</v>
      </c>
      <c r="H514">
        <v>37.88111824009334</v>
      </c>
    </row>
    <row r="515" spans="1:8">
      <c r="A515">
        <v>280</v>
      </c>
      <c r="B515">
        <v>0</v>
      </c>
      <c r="C515">
        <v>0</v>
      </c>
      <c r="D515">
        <v>2.442470862470869</v>
      </c>
      <c r="E515">
        <v>2.265664335664341</v>
      </c>
      <c r="F515">
        <v>2.354067599067605</v>
      </c>
      <c r="G515">
        <v>0.9399999999999999</v>
      </c>
      <c r="H515">
        <v>37.92035820707081</v>
      </c>
    </row>
    <row r="516" spans="1:8">
      <c r="A516">
        <v>280.5</v>
      </c>
      <c r="B516">
        <v>0</v>
      </c>
      <c r="C516">
        <v>0</v>
      </c>
      <c r="D516">
        <v>2.4377062937063</v>
      </c>
      <c r="E516">
        <v>2.264853146853153</v>
      </c>
      <c r="F516">
        <v>2.351279720279726</v>
      </c>
      <c r="G516">
        <v>0.9399999999999999</v>
      </c>
      <c r="H516">
        <v>37.95956943473204</v>
      </c>
    </row>
    <row r="517" spans="1:8">
      <c r="A517">
        <v>281</v>
      </c>
      <c r="B517">
        <v>0</v>
      </c>
      <c r="C517">
        <v>0</v>
      </c>
      <c r="D517">
        <v>2.43177622377623</v>
      </c>
      <c r="E517">
        <v>2.261484848484855</v>
      </c>
      <c r="F517">
        <v>2.346630536130542</v>
      </c>
      <c r="G517">
        <v>0.9399999999999999</v>
      </c>
      <c r="H517">
        <v>37.99871868686878</v>
      </c>
    </row>
    <row r="518" spans="1:8">
      <c r="A518">
        <v>281.5</v>
      </c>
      <c r="B518">
        <v>0</v>
      </c>
      <c r="C518">
        <v>0</v>
      </c>
      <c r="D518">
        <v>2.424627039627046</v>
      </c>
      <c r="E518">
        <v>2.256857808857815</v>
      </c>
      <c r="F518">
        <v>2.34074242424243</v>
      </c>
      <c r="G518">
        <v>0.9399999999999999</v>
      </c>
      <c r="H518">
        <v>38.03778012820523</v>
      </c>
    </row>
    <row r="519" spans="1:8">
      <c r="A519">
        <v>282</v>
      </c>
      <c r="B519">
        <v>0</v>
      </c>
      <c r="C519">
        <v>0</v>
      </c>
      <c r="D519">
        <v>2.415545454545461</v>
      </c>
      <c r="E519">
        <v>2.249687645687652</v>
      </c>
      <c r="F519">
        <v>2.332616550116557</v>
      </c>
      <c r="G519">
        <v>0.9399999999999999</v>
      </c>
      <c r="H519">
        <v>38.07672478632489</v>
      </c>
    </row>
    <row r="520" spans="1:8">
      <c r="A520">
        <v>282.5</v>
      </c>
      <c r="B520">
        <v>0</v>
      </c>
      <c r="C520">
        <v>0</v>
      </c>
      <c r="D520">
        <v>2.403205128205134</v>
      </c>
      <c r="E520">
        <v>2.239561771561777</v>
      </c>
      <c r="F520">
        <v>2.321383449883456</v>
      </c>
      <c r="G520">
        <v>0.9399999999999999</v>
      </c>
      <c r="H520">
        <v>38.11550811965822</v>
      </c>
    </row>
    <row r="521" spans="1:8">
      <c r="A521">
        <v>283</v>
      </c>
      <c r="B521">
        <v>0</v>
      </c>
      <c r="C521">
        <v>0</v>
      </c>
      <c r="D521">
        <v>2.390265734265741</v>
      </c>
      <c r="E521">
        <v>2.228643356643363</v>
      </c>
      <c r="F521">
        <v>2.309454545454551</v>
      </c>
      <c r="G521">
        <v>0.9399999999999999</v>
      </c>
      <c r="H521">
        <v>38.15409843628604</v>
      </c>
    </row>
    <row r="522" spans="1:8">
      <c r="A522">
        <v>283.5</v>
      </c>
      <c r="B522">
        <v>0</v>
      </c>
      <c r="C522">
        <v>0</v>
      </c>
      <c r="D522">
        <v>2.372209790209797</v>
      </c>
      <c r="E522">
        <v>2.214442890442896</v>
      </c>
      <c r="F522">
        <v>2.293326340326347</v>
      </c>
      <c r="G522">
        <v>0.9399999999999999</v>
      </c>
      <c r="H522">
        <v>38.19245494366755</v>
      </c>
    </row>
    <row r="523" spans="1:8">
      <c r="A523">
        <v>284</v>
      </c>
      <c r="B523">
        <v>0</v>
      </c>
      <c r="C523">
        <v>0</v>
      </c>
      <c r="D523">
        <v>2.355165501165508</v>
      </c>
      <c r="E523">
        <v>2.198836829836836</v>
      </c>
      <c r="F523">
        <v>2.277001165501172</v>
      </c>
      <c r="G523">
        <v>0.9399999999999999</v>
      </c>
      <c r="H523">
        <v>38.2305410062161</v>
      </c>
    </row>
    <row r="524" spans="1:8">
      <c r="A524">
        <v>285</v>
      </c>
      <c r="B524">
        <v>0</v>
      </c>
      <c r="C524">
        <v>0</v>
      </c>
      <c r="D524">
        <v>2.3337062937063</v>
      </c>
      <c r="E524">
        <v>2.181643356643363</v>
      </c>
      <c r="F524">
        <v>2.257674825174831</v>
      </c>
      <c r="G524">
        <v>0.9399999999999999</v>
      </c>
      <c r="H524">
        <v>38.30611893939404</v>
      </c>
    </row>
    <row r="525" spans="1:8">
      <c r="A525">
        <v>285.5</v>
      </c>
      <c r="B525">
        <v>0</v>
      </c>
      <c r="C525">
        <v>0</v>
      </c>
      <c r="D525">
        <v>2.315083916083922</v>
      </c>
      <c r="E525">
        <v>2.166263403263409</v>
      </c>
      <c r="F525">
        <v>2.240673659673666</v>
      </c>
      <c r="G525">
        <v>0.9399999999999999</v>
      </c>
      <c r="H525">
        <v>38.34360517676778</v>
      </c>
    </row>
    <row r="526" spans="1:8">
      <c r="A526">
        <v>286</v>
      </c>
      <c r="B526">
        <v>0</v>
      </c>
      <c r="C526">
        <v>0</v>
      </c>
      <c r="D526">
        <v>2.29942657342658</v>
      </c>
      <c r="E526">
        <v>2.153389277389283</v>
      </c>
      <c r="F526">
        <v>2.226407925407931</v>
      </c>
      <c r="G526">
        <v>0.9399999999999999</v>
      </c>
      <c r="H526">
        <v>38.38083085664346</v>
      </c>
    </row>
    <row r="527" spans="1:8">
      <c r="A527">
        <v>286.5</v>
      </c>
      <c r="B527">
        <v>0</v>
      </c>
      <c r="C527">
        <v>0</v>
      </c>
      <c r="D527">
        <v>2.290303030303036</v>
      </c>
      <c r="E527">
        <v>2.145354312354318</v>
      </c>
      <c r="F527">
        <v>2.217828671328677</v>
      </c>
      <c r="G527">
        <v>0.9399999999999999</v>
      </c>
      <c r="H527">
        <v>38.41786616161627</v>
      </c>
    </row>
    <row r="528" spans="1:8">
      <c r="A528">
        <v>287</v>
      </c>
      <c r="B528">
        <v>0</v>
      </c>
      <c r="C528">
        <v>0</v>
      </c>
      <c r="D528">
        <v>2.290207459207465</v>
      </c>
      <c r="E528">
        <v>2.145431235431241</v>
      </c>
      <c r="F528">
        <v>2.217819347319353</v>
      </c>
      <c r="G528">
        <v>0.9399999999999999</v>
      </c>
      <c r="H528">
        <v>38.454829895105</v>
      </c>
    </row>
    <row r="529" spans="1:8">
      <c r="A529">
        <v>287.5</v>
      </c>
      <c r="B529">
        <v>0</v>
      </c>
      <c r="C529">
        <v>0</v>
      </c>
      <c r="D529">
        <v>2.300328671328677</v>
      </c>
      <c r="E529">
        <v>2.153249417249423</v>
      </c>
      <c r="F529">
        <v>2.22678904428905</v>
      </c>
      <c r="G529">
        <v>0.9399999999999999</v>
      </c>
      <c r="H529">
        <v>38.4918682983684</v>
      </c>
    </row>
    <row r="530" spans="1:8">
      <c r="A530">
        <v>288</v>
      </c>
      <c r="B530">
        <v>0</v>
      </c>
      <c r="C530">
        <v>0</v>
      </c>
      <c r="D530">
        <v>2.319158508158514</v>
      </c>
      <c r="E530">
        <v>2.169724941724947</v>
      </c>
      <c r="F530">
        <v>2.244441724941731</v>
      </c>
      <c r="G530">
        <v>0.9399999999999999</v>
      </c>
      <c r="H530">
        <v>38.52912855477866</v>
      </c>
    </row>
    <row r="531" spans="1:8">
      <c r="A531">
        <v>288.5</v>
      </c>
      <c r="B531">
        <v>0</v>
      </c>
      <c r="C531">
        <v>0</v>
      </c>
      <c r="D531">
        <v>2.341927738927745</v>
      </c>
      <c r="E531">
        <v>2.189902097902104</v>
      </c>
      <c r="F531">
        <v>2.265914918414924</v>
      </c>
      <c r="G531">
        <v>0.9399999999999999</v>
      </c>
      <c r="H531">
        <v>38.56671486013996</v>
      </c>
    </row>
    <row r="532" spans="1:8">
      <c r="A532">
        <v>289</v>
      </c>
      <c r="B532">
        <v>0</v>
      </c>
      <c r="C532">
        <v>0</v>
      </c>
      <c r="D532">
        <v>2.363685314685321</v>
      </c>
      <c r="E532">
        <v>2.206543123543129</v>
      </c>
      <c r="F532">
        <v>2.285114219114225</v>
      </c>
      <c r="G532">
        <v>0.9399999999999999</v>
      </c>
      <c r="H532">
        <v>38.6046401029527</v>
      </c>
    </row>
    <row r="533" spans="1:8">
      <c r="A533">
        <v>289.5</v>
      </c>
      <c r="B533">
        <v>0</v>
      </c>
      <c r="C533">
        <v>0</v>
      </c>
      <c r="D533">
        <v>2.378393939393946</v>
      </c>
      <c r="E533">
        <v>2.217594405594411</v>
      </c>
      <c r="F533">
        <v>2.297994172494179</v>
      </c>
      <c r="G533">
        <v>0.9399999999999999</v>
      </c>
      <c r="H533">
        <v>38.64283267288277</v>
      </c>
    </row>
    <row r="534" spans="1:8">
      <c r="A534">
        <v>290</v>
      </c>
      <c r="B534">
        <v>0</v>
      </c>
      <c r="C534">
        <v>0</v>
      </c>
      <c r="D534">
        <v>2.383923076923083</v>
      </c>
      <c r="E534">
        <v>2.223184149184155</v>
      </c>
      <c r="F534">
        <v>2.303553613053619</v>
      </c>
      <c r="G534">
        <v>0.9399999999999999</v>
      </c>
      <c r="H534">
        <v>38.681178904429</v>
      </c>
    </row>
    <row r="535" spans="1:8">
      <c r="A535">
        <v>291</v>
      </c>
      <c r="B535">
        <v>0</v>
      </c>
      <c r="C535">
        <v>0</v>
      </c>
      <c r="D535">
        <v>2.386503496503503</v>
      </c>
      <c r="E535">
        <v>2.226258741258747</v>
      </c>
      <c r="F535">
        <v>2.306381118881125</v>
      </c>
      <c r="G535">
        <v>0.9399999999999999</v>
      </c>
      <c r="H535">
        <v>38.75801114996125</v>
      </c>
    </row>
    <row r="536" spans="1:8">
      <c r="A536">
        <v>291.5</v>
      </c>
      <c r="B536">
        <v>0</v>
      </c>
      <c r="C536">
        <v>0</v>
      </c>
      <c r="D536">
        <v>2.38256643356644</v>
      </c>
      <c r="E536">
        <v>2.223771561771568</v>
      </c>
      <c r="F536">
        <v>2.303168997669004</v>
      </c>
      <c r="G536">
        <v>0.9399999999999999</v>
      </c>
      <c r="H536">
        <v>38.79642406759918</v>
      </c>
    </row>
    <row r="537" spans="1:8">
      <c r="A537">
        <v>292</v>
      </c>
      <c r="B537">
        <v>0</v>
      </c>
      <c r="C537">
        <v>0</v>
      </c>
      <c r="D537">
        <v>2.379778554778561</v>
      </c>
      <c r="E537">
        <v>2.222086247086253</v>
      </c>
      <c r="F537">
        <v>2.300932400932407</v>
      </c>
      <c r="G537">
        <v>0.9399999999999999</v>
      </c>
      <c r="H537">
        <v>38.83479157925419</v>
      </c>
    </row>
    <row r="538" spans="1:8">
      <c r="A538">
        <v>292.5</v>
      </c>
      <c r="B538">
        <v>0</v>
      </c>
      <c r="C538">
        <v>0</v>
      </c>
      <c r="D538">
        <v>2.383715617715624</v>
      </c>
      <c r="E538">
        <v>2.225305361305367</v>
      </c>
      <c r="F538">
        <v>2.304510489510496</v>
      </c>
      <c r="G538">
        <v>0.9399999999999999</v>
      </c>
      <c r="H538">
        <v>38.87317027000788</v>
      </c>
    </row>
    <row r="539" spans="1:8">
      <c r="A539">
        <v>293</v>
      </c>
      <c r="B539">
        <v>0</v>
      </c>
      <c r="C539">
        <v>0</v>
      </c>
      <c r="D539">
        <v>2.390673659673666</v>
      </c>
      <c r="E539">
        <v>2.231804195804202</v>
      </c>
      <c r="F539">
        <v>2.311238927738934</v>
      </c>
      <c r="G539">
        <v>0.9399999999999999</v>
      </c>
      <c r="H539">
        <v>38.91163484848495</v>
      </c>
    </row>
    <row r="540" spans="1:8">
      <c r="A540">
        <v>293.5</v>
      </c>
      <c r="B540">
        <v>0</v>
      </c>
      <c r="C540">
        <v>0</v>
      </c>
      <c r="D540">
        <v>2.400843822843829</v>
      </c>
      <c r="E540">
        <v>2.241158508158514</v>
      </c>
      <c r="F540">
        <v>2.321001165501172</v>
      </c>
      <c r="G540">
        <v>0.9399999999999999</v>
      </c>
      <c r="H540">
        <v>38.95023684926196</v>
      </c>
    </row>
    <row r="541" spans="1:8">
      <c r="A541">
        <v>294</v>
      </c>
      <c r="B541">
        <v>0</v>
      </c>
      <c r="C541">
        <v>0</v>
      </c>
      <c r="D541">
        <v>2.41149650349651</v>
      </c>
      <c r="E541">
        <v>2.250256410256416</v>
      </c>
      <c r="F541">
        <v>2.330876456876463</v>
      </c>
      <c r="G541">
        <v>0.9399999999999999</v>
      </c>
      <c r="H541">
        <v>38.9890024961151</v>
      </c>
    </row>
    <row r="542" spans="1:8">
      <c r="A542">
        <v>294.5</v>
      </c>
      <c r="B542">
        <v>0</v>
      </c>
      <c r="C542">
        <v>0</v>
      </c>
      <c r="D542">
        <v>2.420890442890449</v>
      </c>
      <c r="E542">
        <v>2.25824242424243</v>
      </c>
      <c r="F542">
        <v>2.339566433566439</v>
      </c>
      <c r="G542">
        <v>0.9399999999999999</v>
      </c>
      <c r="H542">
        <v>39.02792285353545</v>
      </c>
    </row>
    <row r="543" spans="1:8">
      <c r="A543">
        <v>295</v>
      </c>
      <c r="B543">
        <v>0</v>
      </c>
      <c r="C543">
        <v>0</v>
      </c>
      <c r="D543">
        <v>2.427934731934738</v>
      </c>
      <c r="E543">
        <v>2.263463869463875</v>
      </c>
      <c r="F543">
        <v>2.345699300699307</v>
      </c>
      <c r="G543">
        <v>0.9399999999999999</v>
      </c>
      <c r="H543">
        <v>39.06696673465434</v>
      </c>
    </row>
    <row r="544" spans="1:8">
      <c r="A544">
        <v>295.5</v>
      </c>
      <c r="B544">
        <v>0</v>
      </c>
      <c r="C544">
        <v>0</v>
      </c>
      <c r="D544">
        <v>2.431459207459214</v>
      </c>
      <c r="E544">
        <v>2.268909090909097</v>
      </c>
      <c r="F544">
        <v>2.350184149184155</v>
      </c>
      <c r="G544">
        <v>0.9399999999999999</v>
      </c>
      <c r="H544">
        <v>39.1060990967367</v>
      </c>
    </row>
    <row r="545" spans="1:8">
      <c r="A545">
        <v>296</v>
      </c>
      <c r="B545">
        <v>0</v>
      </c>
      <c r="C545">
        <v>0</v>
      </c>
      <c r="D545">
        <v>2.433081585081592</v>
      </c>
      <c r="E545">
        <v>2.271361305361311</v>
      </c>
      <c r="F545">
        <v>2.352221445221451</v>
      </c>
      <c r="G545">
        <v>0.9399999999999999</v>
      </c>
      <c r="H545">
        <v>39.14528581002342</v>
      </c>
    </row>
    <row r="546" spans="1:8">
      <c r="A546">
        <v>296.5</v>
      </c>
      <c r="B546">
        <v>0</v>
      </c>
      <c r="C546">
        <v>0</v>
      </c>
      <c r="D546">
        <v>2.430053613053619</v>
      </c>
      <c r="E546">
        <v>2.269491841491847</v>
      </c>
      <c r="F546">
        <v>2.349772727272733</v>
      </c>
      <c r="G546">
        <v>0.9399999999999999</v>
      </c>
      <c r="H546">
        <v>39.1844690947942</v>
      </c>
    </row>
    <row r="547" spans="1:8">
      <c r="A547">
        <v>297</v>
      </c>
      <c r="B547">
        <v>0</v>
      </c>
      <c r="C547">
        <v>0</v>
      </c>
      <c r="D547">
        <v>2.426358974358981</v>
      </c>
      <c r="E547">
        <v>2.266878787878793</v>
      </c>
      <c r="F547">
        <v>2.346618881118887</v>
      </c>
      <c r="G547">
        <v>0.9399999999999999</v>
      </c>
      <c r="H547">
        <v>39.22360569153079</v>
      </c>
    </row>
    <row r="548" spans="1:8">
      <c r="A548">
        <v>298</v>
      </c>
      <c r="B548">
        <v>0</v>
      </c>
      <c r="C548">
        <v>0</v>
      </c>
      <c r="D548">
        <v>2.421783216783223</v>
      </c>
      <c r="E548">
        <v>2.262701631701638</v>
      </c>
      <c r="F548">
        <v>2.34224242424243</v>
      </c>
      <c r="G548">
        <v>0.9399999999999999</v>
      </c>
      <c r="H548">
        <v>39.30175337995349</v>
      </c>
    </row>
    <row r="549" spans="1:8">
      <c r="A549">
        <v>298.5</v>
      </c>
      <c r="B549">
        <v>0</v>
      </c>
      <c r="C549">
        <v>0</v>
      </c>
      <c r="D549">
        <v>2.412027972027978</v>
      </c>
      <c r="E549">
        <v>2.254368298368305</v>
      </c>
      <c r="F549">
        <v>2.333198135198141</v>
      </c>
      <c r="G549">
        <v>0.9399999999999999</v>
      </c>
      <c r="H549">
        <v>39.34071538461549</v>
      </c>
    </row>
    <row r="550" spans="1:8">
      <c r="A550">
        <v>299</v>
      </c>
      <c r="B550">
        <v>0</v>
      </c>
      <c r="C550">
        <v>0</v>
      </c>
      <c r="D550">
        <v>2.398906759906766</v>
      </c>
      <c r="E550">
        <v>2.242648018648025</v>
      </c>
      <c r="F550">
        <v>2.320777389277396</v>
      </c>
      <c r="G550">
        <v>0.9399999999999999</v>
      </c>
      <c r="H550">
        <v>39.37949851398612</v>
      </c>
    </row>
    <row r="551" spans="1:8">
      <c r="A551">
        <v>299.5</v>
      </c>
      <c r="B551">
        <v>0</v>
      </c>
      <c r="C551">
        <v>0</v>
      </c>
      <c r="D551">
        <v>2.386370629370636</v>
      </c>
      <c r="E551">
        <v>2.229825174825181</v>
      </c>
      <c r="F551">
        <v>2.308097902097908</v>
      </c>
      <c r="G551">
        <v>0.9399999999999999</v>
      </c>
      <c r="H551">
        <v>39.41807247474758</v>
      </c>
    </row>
    <row r="552" spans="1:8">
      <c r="A552">
        <v>300</v>
      </c>
      <c r="B552">
        <v>0</v>
      </c>
      <c r="C552">
        <v>0</v>
      </c>
      <c r="D552">
        <v>2.374965034965041</v>
      </c>
      <c r="E552">
        <v>2.218261072261078</v>
      </c>
      <c r="F552">
        <v>2.29661305361306</v>
      </c>
      <c r="G552">
        <v>0.9399999999999999</v>
      </c>
      <c r="H552">
        <v>39.45644506604517</v>
      </c>
    </row>
    <row r="553" spans="1:8">
      <c r="A553">
        <v>300.5</v>
      </c>
      <c r="B553">
        <v>0</v>
      </c>
      <c r="C553">
        <v>0</v>
      </c>
      <c r="D553">
        <v>2.365997668997675</v>
      </c>
      <c r="E553">
        <v>2.210181818181824</v>
      </c>
      <c r="F553">
        <v>2.28808974358975</v>
      </c>
      <c r="G553">
        <v>0.9399999999999999</v>
      </c>
      <c r="H553">
        <v>39.49465092268852</v>
      </c>
    </row>
    <row r="554" spans="1:8">
      <c r="A554">
        <v>301</v>
      </c>
      <c r="B554">
        <v>0</v>
      </c>
      <c r="C554">
        <v>0</v>
      </c>
      <c r="D554">
        <v>2.360424242424249</v>
      </c>
      <c r="E554">
        <v>2.207699300699307</v>
      </c>
      <c r="F554">
        <v>2.284061771561777</v>
      </c>
      <c r="G554">
        <v>0.9399999999999999</v>
      </c>
      <c r="H554">
        <v>39.53275218531478</v>
      </c>
    </row>
    <row r="555" spans="1:8">
      <c r="A555">
        <v>301.5</v>
      </c>
      <c r="B555">
        <v>0</v>
      </c>
      <c r="C555">
        <v>0</v>
      </c>
      <c r="D555">
        <v>2.365890442890449</v>
      </c>
      <c r="E555">
        <v>2.212589743589749</v>
      </c>
      <c r="F555">
        <v>2.289240093240099</v>
      </c>
      <c r="G555">
        <v>0.9399999999999999</v>
      </c>
      <c r="H555">
        <v>39.57086303418814</v>
      </c>
    </row>
    <row r="556" spans="1:8">
      <c r="A556">
        <v>302</v>
      </c>
      <c r="B556">
        <v>0</v>
      </c>
      <c r="C556">
        <v>0</v>
      </c>
      <c r="D556">
        <v>2.382648018648025</v>
      </c>
      <c r="E556">
        <v>2.226463869463875</v>
      </c>
      <c r="F556">
        <v>2.30455594405595</v>
      </c>
      <c r="G556">
        <v>0.9399999999999999</v>
      </c>
      <c r="H556">
        <v>39.60914466783228</v>
      </c>
    </row>
    <row r="557" spans="1:8">
      <c r="A557">
        <v>302.5</v>
      </c>
      <c r="B557">
        <v>0</v>
      </c>
      <c r="C557">
        <v>0</v>
      </c>
      <c r="D557">
        <v>2.405020979020985</v>
      </c>
      <c r="E557">
        <v>2.246277389277395</v>
      </c>
      <c r="F557">
        <v>2.32564918414919</v>
      </c>
      <c r="G557">
        <v>0.9399999999999999</v>
      </c>
      <c r="H557">
        <v>39.64772971056731</v>
      </c>
    </row>
    <row r="558" spans="1:8">
      <c r="A558">
        <v>303</v>
      </c>
      <c r="B558">
        <v>0</v>
      </c>
      <c r="C558">
        <v>0</v>
      </c>
      <c r="D558">
        <v>2.431836829836836</v>
      </c>
      <c r="E558">
        <v>2.268703962703968</v>
      </c>
      <c r="F558">
        <v>2.350270396270402</v>
      </c>
      <c r="G558">
        <v>0.9399999999999999</v>
      </c>
      <c r="H558">
        <v>39.68669570707081</v>
      </c>
    </row>
    <row r="559" spans="1:8">
      <c r="A559">
        <v>304</v>
      </c>
      <c r="B559">
        <v>0</v>
      </c>
      <c r="C559">
        <v>0</v>
      </c>
      <c r="D559">
        <v>2.460412587412594</v>
      </c>
      <c r="E559">
        <v>2.292522144522151</v>
      </c>
      <c r="F559">
        <v>2.376467365967372</v>
      </c>
      <c r="G559">
        <v>0.9399999999999999</v>
      </c>
      <c r="H559">
        <v>39.76547466977477</v>
      </c>
    </row>
    <row r="560" spans="1:8">
      <c r="A560">
        <v>304.5</v>
      </c>
      <c r="B560">
        <v>0</v>
      </c>
      <c r="C560">
        <v>0</v>
      </c>
      <c r="D560">
        <v>2.481925407925415</v>
      </c>
      <c r="E560">
        <v>2.31286946386947</v>
      </c>
      <c r="F560">
        <v>2.397397435897442</v>
      </c>
      <c r="G560">
        <v>0.9399999999999999</v>
      </c>
      <c r="H560">
        <v>39.80525687645698</v>
      </c>
    </row>
    <row r="561" spans="1:8">
      <c r="A561">
        <v>305</v>
      </c>
      <c r="B561">
        <v>0</v>
      </c>
      <c r="C561">
        <v>0</v>
      </c>
      <c r="D561">
        <v>2.497951048951055</v>
      </c>
      <c r="E561">
        <v>2.324475524475531</v>
      </c>
      <c r="F561">
        <v>2.411213286713293</v>
      </c>
      <c r="G561">
        <v>0.9399999999999999</v>
      </c>
      <c r="H561">
        <v>39.84532863247873</v>
      </c>
    </row>
    <row r="562" spans="1:8">
      <c r="A562">
        <v>305.5</v>
      </c>
      <c r="B562">
        <v>0</v>
      </c>
      <c r="C562">
        <v>0</v>
      </c>
      <c r="D562">
        <v>2.504764568764576</v>
      </c>
      <c r="E562">
        <v>2.325573426573432</v>
      </c>
      <c r="F562">
        <v>2.415168997669004</v>
      </c>
      <c r="G562">
        <v>0.9399999999999999</v>
      </c>
      <c r="H562">
        <v>39.88554848484859</v>
      </c>
    </row>
    <row r="563" spans="1:8">
      <c r="A563">
        <v>306</v>
      </c>
      <c r="B563">
        <v>0</v>
      </c>
      <c r="C563">
        <v>0</v>
      </c>
      <c r="D563">
        <v>2.494988344988351</v>
      </c>
      <c r="E563">
        <v>2.316610722610729</v>
      </c>
      <c r="F563">
        <v>2.40579953379954</v>
      </c>
      <c r="G563">
        <v>0.9399999999999999</v>
      </c>
      <c r="H563">
        <v>39.92572322261083</v>
      </c>
    </row>
    <row r="564" spans="1:8">
      <c r="A564">
        <v>306.5</v>
      </c>
      <c r="B564">
        <v>0</v>
      </c>
      <c r="C564">
        <v>0</v>
      </c>
      <c r="D564">
        <v>2.470906759906766</v>
      </c>
      <c r="E564">
        <v>2.297268065268072</v>
      </c>
      <c r="F564">
        <v>2.384087412587419</v>
      </c>
      <c r="G564">
        <v>0.9399999999999999</v>
      </c>
      <c r="H564">
        <v>39.96563894716405</v>
      </c>
    </row>
    <row r="565" spans="1:8">
      <c r="A565">
        <v>307</v>
      </c>
      <c r="B565">
        <v>0</v>
      </c>
      <c r="C565">
        <v>0</v>
      </c>
      <c r="D565">
        <v>2.440839160839167</v>
      </c>
      <c r="E565">
        <v>2.27166200466201</v>
      </c>
      <c r="F565">
        <v>2.356250582750589</v>
      </c>
      <c r="G565">
        <v>0.9399999999999999</v>
      </c>
      <c r="H565">
        <v>40.00514176379186</v>
      </c>
    </row>
    <row r="566" spans="1:8">
      <c r="A566">
        <v>307.5</v>
      </c>
      <c r="B566">
        <v>0</v>
      </c>
      <c r="C566">
        <v>0</v>
      </c>
      <c r="D566">
        <v>2.406121212121219</v>
      </c>
      <c r="E566">
        <v>2.240813519813526</v>
      </c>
      <c r="F566">
        <v>2.323467365967372</v>
      </c>
      <c r="G566">
        <v>0.9399999999999999</v>
      </c>
      <c r="H566">
        <v>40.04413941336452</v>
      </c>
    </row>
    <row r="567" spans="1:8">
      <c r="A567">
        <v>308</v>
      </c>
      <c r="B567">
        <v>0</v>
      </c>
      <c r="C567">
        <v>0</v>
      </c>
      <c r="D567">
        <v>2.367573426573433</v>
      </c>
      <c r="E567">
        <v>2.208636363636369</v>
      </c>
      <c r="F567">
        <v>2.288104895104901</v>
      </c>
      <c r="G567">
        <v>0.9399999999999999</v>
      </c>
      <c r="H567">
        <v>40.08256918220679</v>
      </c>
    </row>
    <row r="568" spans="1:8">
      <c r="A568">
        <v>308.5</v>
      </c>
      <c r="B568">
        <v>0</v>
      </c>
      <c r="C568">
        <v>0</v>
      </c>
      <c r="D568">
        <v>2.329906759906766</v>
      </c>
      <c r="E568">
        <v>2.176421911421917</v>
      </c>
      <c r="F568">
        <v>2.253164335664342</v>
      </c>
      <c r="G568">
        <v>0.9399999999999999</v>
      </c>
      <c r="H568">
        <v>40.1204130924632</v>
      </c>
    </row>
    <row r="569" spans="1:8">
      <c r="A569">
        <v>309</v>
      </c>
      <c r="B569">
        <v>0</v>
      </c>
      <c r="C569">
        <v>0</v>
      </c>
      <c r="D569">
        <v>2.294801864801871</v>
      </c>
      <c r="E569">
        <v>2.146792540792547</v>
      </c>
      <c r="F569">
        <v>2.220797202797209</v>
      </c>
      <c r="G569">
        <v>0.9399999999999999</v>
      </c>
      <c r="H569">
        <v>40.1576961052837</v>
      </c>
    </row>
    <row r="570" spans="1:8">
      <c r="A570">
        <v>310</v>
      </c>
      <c r="B570">
        <v>0</v>
      </c>
      <c r="C570">
        <v>0</v>
      </c>
      <c r="D570">
        <v>2.263314685314691</v>
      </c>
      <c r="E570">
        <v>2.119853146853153</v>
      </c>
      <c r="F570">
        <v>2.191583916083922</v>
      </c>
      <c r="G570">
        <v>0.9399999999999999</v>
      </c>
      <c r="H570">
        <v>40.23123579059839</v>
      </c>
    </row>
    <row r="571" spans="1:8">
      <c r="A571">
        <v>310.5</v>
      </c>
      <c r="B571">
        <v>0</v>
      </c>
      <c r="C571">
        <v>0</v>
      </c>
      <c r="D571">
        <v>2.236086247086253</v>
      </c>
      <c r="E571">
        <v>2.094617715617721</v>
      </c>
      <c r="F571">
        <v>2.165351981351987</v>
      </c>
      <c r="G571">
        <v>0.9399999999999999</v>
      </c>
      <c r="H571">
        <v>40.2675435897437</v>
      </c>
    </row>
    <row r="572" spans="1:8">
      <c r="A572">
        <v>311</v>
      </c>
      <c r="B572">
        <v>0</v>
      </c>
      <c r="C572">
        <v>0</v>
      </c>
      <c r="D572">
        <v>2.214205128205134</v>
      </c>
      <c r="E572">
        <v>2.072955710955716</v>
      </c>
      <c r="F572">
        <v>2.143580419580426</v>
      </c>
      <c r="G572">
        <v>0.9399999999999999</v>
      </c>
      <c r="H572">
        <v>40.30345135975146</v>
      </c>
    </row>
    <row r="573" spans="1:8">
      <c r="A573">
        <v>311.5</v>
      </c>
      <c r="B573">
        <v>0</v>
      </c>
      <c r="C573">
        <v>0</v>
      </c>
      <c r="D573">
        <v>2.19175291375292</v>
      </c>
      <c r="E573">
        <v>2.053953379953385</v>
      </c>
      <c r="F573">
        <v>2.122853146853152</v>
      </c>
      <c r="G573">
        <v>0.9399999999999999</v>
      </c>
      <c r="H573">
        <v>40.33900497280508</v>
      </c>
    </row>
    <row r="574" spans="1:8">
      <c r="A574">
        <v>312</v>
      </c>
      <c r="B574">
        <v>0</v>
      </c>
      <c r="C574">
        <v>0</v>
      </c>
      <c r="D574">
        <v>2.1699393939394</v>
      </c>
      <c r="E574">
        <v>2.03556876456877</v>
      </c>
      <c r="F574">
        <v>2.102754079254085</v>
      </c>
      <c r="G574">
        <v>0.9399999999999999</v>
      </c>
      <c r="H574">
        <v>40.37421836635598</v>
      </c>
    </row>
    <row r="575" spans="1:8">
      <c r="A575">
        <v>312.5</v>
      </c>
      <c r="B575">
        <v>0</v>
      </c>
      <c r="C575">
        <v>0</v>
      </c>
      <c r="D575">
        <v>2.149491841491847</v>
      </c>
      <c r="E575">
        <v>2.016766899766905</v>
      </c>
      <c r="F575">
        <v>2.083129370629376</v>
      </c>
      <c r="G575">
        <v>0.9399999999999999</v>
      </c>
      <c r="H575">
        <v>40.40910072843834</v>
      </c>
    </row>
    <row r="576" spans="1:8">
      <c r="A576">
        <v>313</v>
      </c>
      <c r="B576">
        <v>0</v>
      </c>
      <c r="C576">
        <v>0</v>
      </c>
      <c r="D576">
        <v>2.132000000000006</v>
      </c>
      <c r="E576">
        <v>2.000102564102569</v>
      </c>
      <c r="F576">
        <v>2.066051282051288</v>
      </c>
      <c r="G576">
        <v>0.9399999999999999</v>
      </c>
      <c r="H576">
        <v>40.44367723387734</v>
      </c>
    </row>
    <row r="577" spans="1:8">
      <c r="A577">
        <v>313.5</v>
      </c>
      <c r="B577">
        <v>0</v>
      </c>
      <c r="C577">
        <v>0</v>
      </c>
      <c r="D577">
        <v>2.11673193473194</v>
      </c>
      <c r="E577">
        <v>1.987566433566438</v>
      </c>
      <c r="F577">
        <v>2.052149184149189</v>
      </c>
      <c r="G577">
        <v>0.9399999999999999</v>
      </c>
      <c r="H577">
        <v>40.47799557109568</v>
      </c>
    </row>
    <row r="578" spans="1:8">
      <c r="A578">
        <v>314</v>
      </c>
      <c r="B578">
        <v>0</v>
      </c>
      <c r="C578">
        <v>0</v>
      </c>
      <c r="D578">
        <v>2.104706293706299</v>
      </c>
      <c r="E578">
        <v>1.978125874125879</v>
      </c>
      <c r="F578">
        <v>2.041416083916089</v>
      </c>
      <c r="G578">
        <v>0.9399999999999999</v>
      </c>
      <c r="H578">
        <v>40.51210861499622</v>
      </c>
    </row>
    <row r="579" spans="1:8">
      <c r="A579">
        <v>314.5</v>
      </c>
      <c r="B579">
        <v>0</v>
      </c>
      <c r="C579">
        <v>0</v>
      </c>
      <c r="D579">
        <v>2.098911421911427</v>
      </c>
      <c r="E579">
        <v>1.971100233100238</v>
      </c>
      <c r="F579">
        <v>2.035005827505833</v>
      </c>
      <c r="G579">
        <v>0.9399999999999999</v>
      </c>
      <c r="H579">
        <v>40.5460787975914</v>
      </c>
    </row>
    <row r="580" spans="1:8">
      <c r="A580">
        <v>315</v>
      </c>
      <c r="B580">
        <v>0</v>
      </c>
      <c r="C580">
        <v>0</v>
      </c>
      <c r="D580">
        <v>2.098902097902103</v>
      </c>
      <c r="E580">
        <v>1.968923076923082</v>
      </c>
      <c r="F580">
        <v>2.033912587412593</v>
      </c>
      <c r="G580">
        <v>0.9399999999999999</v>
      </c>
      <c r="H580">
        <v>40.57998645104905</v>
      </c>
    </row>
    <row r="581" spans="1:8">
      <c r="A581">
        <v>316</v>
      </c>
      <c r="B581">
        <v>0</v>
      </c>
      <c r="C581">
        <v>0</v>
      </c>
      <c r="D581">
        <v>2.100813519813526</v>
      </c>
      <c r="E581">
        <v>1.970564102564108</v>
      </c>
      <c r="F581">
        <v>2.035688811188817</v>
      </c>
      <c r="G581">
        <v>0.9399999999999999</v>
      </c>
      <c r="H581">
        <v>40.64781314102574</v>
      </c>
    </row>
    <row r="582" spans="1:8">
      <c r="A582">
        <v>316.5</v>
      </c>
      <c r="B582">
        <v>0</v>
      </c>
      <c r="C582">
        <v>0</v>
      </c>
      <c r="D582">
        <v>2.106307692307698</v>
      </c>
      <c r="E582">
        <v>1.976393939393945</v>
      </c>
      <c r="F582">
        <v>2.041350815850821</v>
      </c>
      <c r="G582">
        <v>0.9399999999999999</v>
      </c>
      <c r="H582">
        <v>40.68178847125107</v>
      </c>
    </row>
    <row r="583" spans="1:8">
      <c r="A583">
        <v>317</v>
      </c>
      <c r="B583">
        <v>0</v>
      </c>
      <c r="C583">
        <v>0</v>
      </c>
      <c r="D583">
        <v>2.11384848484849</v>
      </c>
      <c r="E583">
        <v>1.984503496503502</v>
      </c>
      <c r="F583">
        <v>2.049175990675996</v>
      </c>
      <c r="G583">
        <v>0.9399999999999999</v>
      </c>
      <c r="H583">
        <v>40.7158761946388</v>
      </c>
    </row>
    <row r="584" spans="1:8">
      <c r="A584">
        <v>317.5</v>
      </c>
      <c r="B584">
        <v>0</v>
      </c>
      <c r="C584">
        <v>0</v>
      </c>
      <c r="D584">
        <v>2.122561771561777</v>
      </c>
      <c r="E584">
        <v>1.99347552447553</v>
      </c>
      <c r="F584">
        <v>2.058018648018654</v>
      </c>
      <c r="G584">
        <v>0.9399999999999999</v>
      </c>
      <c r="H584">
        <v>40.75010281662792</v>
      </c>
    </row>
    <row r="585" spans="1:8">
      <c r="A585">
        <v>318</v>
      </c>
      <c r="B585">
        <v>0</v>
      </c>
      <c r="C585">
        <v>0</v>
      </c>
      <c r="D585">
        <v>2.131086247086253</v>
      </c>
      <c r="E585">
        <v>1.999808857808863</v>
      </c>
      <c r="F585">
        <v>2.065447552447558</v>
      </c>
      <c r="G585">
        <v>0.9399999999999999</v>
      </c>
      <c r="H585">
        <v>40.78446503496514</v>
      </c>
    </row>
    <row r="586" spans="1:8">
      <c r="A586">
        <v>318.5</v>
      </c>
      <c r="B586">
        <v>0</v>
      </c>
      <c r="C586">
        <v>0</v>
      </c>
      <c r="D586">
        <v>2.136883449883455</v>
      </c>
      <c r="E586">
        <v>2.006237762237768</v>
      </c>
      <c r="F586">
        <v>2.071560606060611</v>
      </c>
      <c r="G586">
        <v>0.9399999999999999</v>
      </c>
      <c r="H586">
        <v>40.81894010295271</v>
      </c>
    </row>
    <row r="587" spans="1:8">
      <c r="A587">
        <v>319</v>
      </c>
      <c r="B587">
        <v>0</v>
      </c>
      <c r="C587">
        <v>0</v>
      </c>
      <c r="D587">
        <v>2.1418717948718</v>
      </c>
      <c r="E587">
        <v>2.012324009324015</v>
      </c>
      <c r="F587">
        <v>2.077097902097908</v>
      </c>
      <c r="G587">
        <v>0.9399999999999999</v>
      </c>
      <c r="H587">
        <v>40.85351225718736</v>
      </c>
    </row>
    <row r="588" spans="1:8">
      <c r="A588">
        <v>319.5</v>
      </c>
      <c r="B588">
        <v>0</v>
      </c>
      <c r="C588">
        <v>0</v>
      </c>
      <c r="D588">
        <v>2.146461538461544</v>
      </c>
      <c r="E588">
        <v>2.017897435897441</v>
      </c>
      <c r="F588">
        <v>2.082179487179492</v>
      </c>
      <c r="G588">
        <v>0.9399999999999999</v>
      </c>
      <c r="H588">
        <v>40.88817290209801</v>
      </c>
    </row>
    <row r="589" spans="1:8">
      <c r="A589">
        <v>320</v>
      </c>
      <c r="B589">
        <v>0</v>
      </c>
      <c r="C589">
        <v>0</v>
      </c>
      <c r="D589">
        <v>2.153347319347325</v>
      </c>
      <c r="E589">
        <v>2.023701631701637</v>
      </c>
      <c r="F589">
        <v>2.088524475524481</v>
      </c>
      <c r="G589">
        <v>0.9399999999999999</v>
      </c>
      <c r="H589">
        <v>40.92292876845387</v>
      </c>
    </row>
    <row r="590" spans="1:8">
      <c r="A590">
        <v>320.5</v>
      </c>
      <c r="B590">
        <v>0</v>
      </c>
      <c r="C590">
        <v>0</v>
      </c>
      <c r="D590">
        <v>2.163086247086253</v>
      </c>
      <c r="E590">
        <v>2.032659673659679</v>
      </c>
      <c r="F590">
        <v>2.097872960372966</v>
      </c>
      <c r="G590">
        <v>0.9399999999999999</v>
      </c>
      <c r="H590">
        <v>40.95781541375302</v>
      </c>
    </row>
    <row r="591" spans="1:8">
      <c r="A591">
        <v>321</v>
      </c>
      <c r="B591">
        <v>0</v>
      </c>
      <c r="C591">
        <v>0</v>
      </c>
      <c r="D591">
        <v>2.173759906759912</v>
      </c>
      <c r="E591">
        <v>2.042146853146859</v>
      </c>
      <c r="F591">
        <v>2.107953379953385</v>
      </c>
      <c r="G591">
        <v>0.9399999999999999</v>
      </c>
      <c r="H591">
        <v>40.99286396658907</v>
      </c>
    </row>
    <row r="592" spans="1:8">
      <c r="A592">
        <v>321.5</v>
      </c>
      <c r="B592">
        <v>0</v>
      </c>
      <c r="C592">
        <v>0</v>
      </c>
      <c r="D592">
        <v>2.183158508158514</v>
      </c>
      <c r="E592">
        <v>2.053293706293712</v>
      </c>
      <c r="F592">
        <v>2.118226107226113</v>
      </c>
      <c r="G592">
        <v>0.9399999999999999</v>
      </c>
      <c r="H592">
        <v>41.02808212898223</v>
      </c>
    </row>
    <row r="593" spans="1:8">
      <c r="A593">
        <v>322</v>
      </c>
      <c r="B593">
        <v>0</v>
      </c>
      <c r="C593">
        <v>0</v>
      </c>
      <c r="D593">
        <v>2.190680652680659</v>
      </c>
      <c r="E593">
        <v>2.062249417249423</v>
      </c>
      <c r="F593">
        <v>2.126465034965041</v>
      </c>
      <c r="G593">
        <v>0.9399999999999999</v>
      </c>
      <c r="H593">
        <v>41.06345455516716</v>
      </c>
    </row>
    <row r="594" spans="1:8">
      <c r="A594">
        <v>323</v>
      </c>
      <c r="B594">
        <v>0</v>
      </c>
      <c r="C594">
        <v>0</v>
      </c>
      <c r="D594">
        <v>2.197557109557116</v>
      </c>
      <c r="E594">
        <v>2.068564102564108</v>
      </c>
      <c r="F594">
        <v>2.133060606060612</v>
      </c>
      <c r="G594">
        <v>0.9399999999999999</v>
      </c>
      <c r="H594">
        <v>41.13444664918426</v>
      </c>
    </row>
    <row r="595" spans="1:8">
      <c r="A595">
        <v>323.5</v>
      </c>
      <c r="B595">
        <v>0</v>
      </c>
      <c r="C595">
        <v>0</v>
      </c>
      <c r="D595">
        <v>2.202550116550122</v>
      </c>
      <c r="E595">
        <v>2.071053613053619</v>
      </c>
      <c r="F595">
        <v>2.13680186480187</v>
      </c>
      <c r="G595">
        <v>0.9399999999999999</v>
      </c>
      <c r="H595">
        <v>41.17002883644144</v>
      </c>
    </row>
    <row r="596" spans="1:8">
      <c r="A596">
        <v>324</v>
      </c>
      <c r="B596">
        <v>0</v>
      </c>
      <c r="C596">
        <v>0</v>
      </c>
      <c r="D596">
        <v>2.20377622377623</v>
      </c>
      <c r="E596">
        <v>2.072566433566439</v>
      </c>
      <c r="F596">
        <v>2.138171328671334</v>
      </c>
      <c r="G596">
        <v>0.9399999999999999</v>
      </c>
      <c r="H596">
        <v>41.20565361305372</v>
      </c>
    </row>
    <row r="597" spans="1:8">
      <c r="A597">
        <v>324.5</v>
      </c>
      <c r="B597">
        <v>0</v>
      </c>
      <c r="C597">
        <v>0</v>
      </c>
      <c r="D597">
        <v>2.2064055944056</v>
      </c>
      <c r="E597">
        <v>2.073955710955716</v>
      </c>
      <c r="F597">
        <v>2.140180652680658</v>
      </c>
      <c r="G597">
        <v>0.9399999999999999</v>
      </c>
      <c r="H597">
        <v>41.24130654623165</v>
      </c>
    </row>
    <row r="598" spans="1:8">
      <c r="A598">
        <v>325</v>
      </c>
      <c r="B598">
        <v>0</v>
      </c>
      <c r="C598">
        <v>0</v>
      </c>
      <c r="D598">
        <v>2.211212121212127</v>
      </c>
      <c r="E598">
        <v>2.077233100233105</v>
      </c>
      <c r="F598">
        <v>2.144222610722617</v>
      </c>
      <c r="G598">
        <v>0.9399999999999999</v>
      </c>
      <c r="H598">
        <v>41.27700990676001</v>
      </c>
    </row>
    <row r="599" spans="1:8">
      <c r="A599">
        <v>325.5</v>
      </c>
      <c r="B599">
        <v>0</v>
      </c>
      <c r="C599">
        <v>0</v>
      </c>
      <c r="D599">
        <v>2.218951048951055</v>
      </c>
      <c r="E599">
        <v>2.083951048951055</v>
      </c>
      <c r="F599">
        <v>2.151451048951055</v>
      </c>
      <c r="G599">
        <v>0.9399999999999999</v>
      </c>
      <c r="H599">
        <v>41.31280718725729</v>
      </c>
    </row>
    <row r="600" spans="1:8">
      <c r="A600">
        <v>326</v>
      </c>
      <c r="B600">
        <v>0</v>
      </c>
      <c r="C600">
        <v>0</v>
      </c>
      <c r="D600">
        <v>2.23166200466201</v>
      </c>
      <c r="E600">
        <v>2.095100233100238</v>
      </c>
      <c r="F600">
        <v>2.163381118881124</v>
      </c>
      <c r="G600">
        <v>0.9399999999999999</v>
      </c>
      <c r="H600">
        <v>41.34876412198923</v>
      </c>
    </row>
    <row r="601" spans="1:8">
      <c r="A601">
        <v>326.5</v>
      </c>
      <c r="B601">
        <v>0</v>
      </c>
      <c r="C601">
        <v>0</v>
      </c>
      <c r="D601">
        <v>2.248200466200473</v>
      </c>
      <c r="E601">
        <v>2.10894172494173</v>
      </c>
      <c r="F601">
        <v>2.178571095571102</v>
      </c>
      <c r="G601">
        <v>0.9399999999999999</v>
      </c>
      <c r="H601">
        <v>41.38494705710966</v>
      </c>
    </row>
    <row r="602" spans="1:8">
      <c r="A602">
        <v>327</v>
      </c>
      <c r="B602">
        <v>0</v>
      </c>
      <c r="C602">
        <v>0</v>
      </c>
      <c r="D602">
        <v>2.266843822843829</v>
      </c>
      <c r="E602">
        <v>2.125158508158514</v>
      </c>
      <c r="F602">
        <v>2.196001165501171</v>
      </c>
      <c r="G602">
        <v>0.9399999999999999</v>
      </c>
      <c r="H602">
        <v>41.42140182595192</v>
      </c>
    </row>
    <row r="603" spans="1:8">
      <c r="A603">
        <v>327.5</v>
      </c>
      <c r="B603">
        <v>0</v>
      </c>
      <c r="C603">
        <v>0</v>
      </c>
      <c r="D603">
        <v>2.282456876456882</v>
      </c>
      <c r="E603">
        <v>2.138240093240099</v>
      </c>
      <c r="F603">
        <v>2.210348484848491</v>
      </c>
      <c r="G603">
        <v>0.9399999999999999</v>
      </c>
      <c r="H603">
        <v>41.45812140637151</v>
      </c>
    </row>
    <row r="604" spans="1:8">
      <c r="A604">
        <v>328</v>
      </c>
      <c r="B604">
        <v>0</v>
      </c>
      <c r="C604">
        <v>0</v>
      </c>
      <c r="D604">
        <v>2.297519813519819</v>
      </c>
      <c r="E604">
        <v>2.152881118881124</v>
      </c>
      <c r="F604">
        <v>2.225200466200472</v>
      </c>
      <c r="G604">
        <v>0.9399999999999999</v>
      </c>
      <c r="H604">
        <v>41.49508431429692</v>
      </c>
    </row>
    <row r="605" spans="1:8">
      <c r="A605">
        <v>329</v>
      </c>
      <c r="B605">
        <v>0</v>
      </c>
      <c r="C605">
        <v>0</v>
      </c>
      <c r="D605">
        <v>2.310857808857815</v>
      </c>
      <c r="E605">
        <v>2.168279720279726</v>
      </c>
      <c r="F605">
        <v>2.23956876456877</v>
      </c>
      <c r="G605">
        <v>0.9399999999999999</v>
      </c>
      <c r="H605">
        <v>41.56949713480974</v>
      </c>
    </row>
    <row r="606" spans="1:8">
      <c r="A606">
        <v>329.5</v>
      </c>
      <c r="B606">
        <v>0</v>
      </c>
      <c r="C606">
        <v>0</v>
      </c>
      <c r="D606">
        <v>2.32640326340327</v>
      </c>
      <c r="E606">
        <v>2.186205128205134</v>
      </c>
      <c r="F606">
        <v>2.256304195804202</v>
      </c>
      <c r="G606">
        <v>0.9399999999999999</v>
      </c>
      <c r="H606">
        <v>41.60696274281285</v>
      </c>
    </row>
    <row r="607" spans="1:8">
      <c r="A607">
        <v>330</v>
      </c>
      <c r="B607">
        <v>0</v>
      </c>
      <c r="C607">
        <v>0</v>
      </c>
      <c r="D607">
        <v>2.343034965034971</v>
      </c>
      <c r="E607">
        <v>2.200862470862477</v>
      </c>
      <c r="F607">
        <v>2.271948717948724</v>
      </c>
      <c r="G607">
        <v>0.9399999999999999</v>
      </c>
      <c r="H607">
        <v>41.64469818376079</v>
      </c>
    </row>
    <row r="608" spans="1:8">
      <c r="A608">
        <v>330.5</v>
      </c>
      <c r="B608">
        <v>0</v>
      </c>
      <c r="C608">
        <v>0</v>
      </c>
      <c r="D608">
        <v>2.368137529137535</v>
      </c>
      <c r="E608">
        <v>2.223641025641032</v>
      </c>
      <c r="F608">
        <v>2.295889277389283</v>
      </c>
      <c r="G608">
        <v>0.9399999999999999</v>
      </c>
      <c r="H608">
        <v>41.68276350038861</v>
      </c>
    </row>
    <row r="609" spans="1:8">
      <c r="A609">
        <v>331</v>
      </c>
      <c r="B609">
        <v>0</v>
      </c>
      <c r="C609">
        <v>0</v>
      </c>
      <c r="D609">
        <v>2.401191142191148</v>
      </c>
      <c r="E609">
        <v>2.253361305361311</v>
      </c>
      <c r="F609">
        <v>2.32727622377623</v>
      </c>
      <c r="G609">
        <v>0.9399999999999999</v>
      </c>
      <c r="H609">
        <v>41.72128987956498</v>
      </c>
    </row>
    <row r="610" spans="1:8">
      <c r="A610">
        <v>331.5</v>
      </c>
      <c r="B610">
        <v>0</v>
      </c>
      <c r="C610">
        <v>0</v>
      </c>
      <c r="D610">
        <v>2.435067599067606</v>
      </c>
      <c r="E610">
        <v>2.282249417249423</v>
      </c>
      <c r="F610">
        <v>2.358658508158515</v>
      </c>
      <c r="G610">
        <v>0.9399999999999999</v>
      </c>
      <c r="H610">
        <v>41.76033933566444</v>
      </c>
    </row>
    <row r="611" spans="1:8">
      <c r="A611">
        <v>332</v>
      </c>
      <c r="B611">
        <v>0</v>
      </c>
      <c r="C611">
        <v>0</v>
      </c>
      <c r="D611">
        <v>2.466179487179494</v>
      </c>
      <c r="E611">
        <v>2.307442890442896</v>
      </c>
      <c r="F611">
        <v>2.386811188811195</v>
      </c>
      <c r="G611">
        <v>0.9399999999999999</v>
      </c>
      <c r="H611">
        <v>41.79988491647252</v>
      </c>
    </row>
    <row r="612" spans="1:8">
      <c r="A612">
        <v>332.5</v>
      </c>
      <c r="B612">
        <v>0</v>
      </c>
      <c r="C612">
        <v>0</v>
      </c>
      <c r="D612">
        <v>2.486156177156184</v>
      </c>
      <c r="E612">
        <v>2.320536130536136</v>
      </c>
      <c r="F612">
        <v>2.40334615384616</v>
      </c>
      <c r="G612">
        <v>0.9399999999999999</v>
      </c>
      <c r="H612">
        <v>41.839802894328</v>
      </c>
    </row>
    <row r="613" spans="1:8">
      <c r="A613">
        <v>333</v>
      </c>
      <c r="B613">
        <v>0</v>
      </c>
      <c r="C613">
        <v>0</v>
      </c>
      <c r="D613">
        <v>2.492209790209797</v>
      </c>
      <c r="E613">
        <v>2.322363636363642</v>
      </c>
      <c r="F613">
        <v>2.40728671328672</v>
      </c>
      <c r="G613">
        <v>0.9399999999999999</v>
      </c>
      <c r="H613">
        <v>41.87989150155411</v>
      </c>
    </row>
    <row r="614" spans="1:8">
      <c r="A614">
        <v>333.5</v>
      </c>
      <c r="B614">
        <v>0</v>
      </c>
      <c r="C614">
        <v>0</v>
      </c>
      <c r="D614">
        <v>2.483284382284389</v>
      </c>
      <c r="E614">
        <v>2.317470862470869</v>
      </c>
      <c r="F614">
        <v>2.400377622377629</v>
      </c>
      <c r="G614">
        <v>0.9399999999999999</v>
      </c>
      <c r="H614">
        <v>41.91995537101798</v>
      </c>
    </row>
    <row r="615" spans="1:8">
      <c r="A615">
        <v>334</v>
      </c>
      <c r="B615">
        <v>0</v>
      </c>
      <c r="C615">
        <v>0</v>
      </c>
      <c r="D615">
        <v>2.464736596736604</v>
      </c>
      <c r="E615">
        <v>2.304079254079261</v>
      </c>
      <c r="F615">
        <v>2.384407925407932</v>
      </c>
      <c r="G615">
        <v>0.9399999999999999</v>
      </c>
      <c r="H615">
        <v>41.95982858391619</v>
      </c>
    </row>
    <row r="616" spans="1:8">
      <c r="A616">
        <v>335</v>
      </c>
      <c r="B616">
        <v>0</v>
      </c>
      <c r="C616">
        <v>0</v>
      </c>
      <c r="D616">
        <v>2.444876456876464</v>
      </c>
      <c r="E616">
        <v>2.287675990675996</v>
      </c>
      <c r="F616">
        <v>2.36627622377623</v>
      </c>
      <c r="G616">
        <v>0.9399999999999999</v>
      </c>
      <c r="H616">
        <v>42.03900665306926</v>
      </c>
    </row>
    <row r="617" spans="1:8">
      <c r="A617">
        <v>335.5</v>
      </c>
      <c r="B617">
        <v>0</v>
      </c>
      <c r="C617">
        <v>0</v>
      </c>
      <c r="D617">
        <v>2.424240093240099</v>
      </c>
      <c r="E617">
        <v>2.269230769230775</v>
      </c>
      <c r="F617">
        <v>2.346735431235437</v>
      </c>
      <c r="G617">
        <v>0.9399999999999999</v>
      </c>
      <c r="H617">
        <v>42.07828175019436</v>
      </c>
    </row>
    <row r="618" spans="1:8">
      <c r="A618">
        <v>336</v>
      </c>
      <c r="B618">
        <v>0</v>
      </c>
      <c r="C618">
        <v>0</v>
      </c>
      <c r="D618">
        <v>2.413093240093247</v>
      </c>
      <c r="E618">
        <v>2.262445221445228</v>
      </c>
      <c r="F618">
        <v>2.337769230769237</v>
      </c>
      <c r="G618">
        <v>0.9399999999999999</v>
      </c>
      <c r="H618">
        <v>42.1173192890444</v>
      </c>
    </row>
    <row r="619" spans="1:8">
      <c r="A619">
        <v>336.5</v>
      </c>
      <c r="B619">
        <v>0</v>
      </c>
      <c r="C619">
        <v>0</v>
      </c>
      <c r="D619">
        <v>2.409794871794878</v>
      </c>
      <c r="E619">
        <v>2.259813519813526</v>
      </c>
      <c r="F619">
        <v>2.334804195804202</v>
      </c>
      <c r="G619">
        <v>0.9399999999999999</v>
      </c>
      <c r="H619">
        <v>42.15625740093251</v>
      </c>
    </row>
    <row r="620" spans="1:8">
      <c r="A620">
        <v>337</v>
      </c>
      <c r="B620">
        <v>0</v>
      </c>
      <c r="C620">
        <v>0</v>
      </c>
      <c r="D620">
        <v>2.403037296037303</v>
      </c>
      <c r="E620">
        <v>2.257051282051288</v>
      </c>
      <c r="F620">
        <v>2.330044289044295</v>
      </c>
      <c r="G620">
        <v>0.9399999999999999</v>
      </c>
      <c r="H620">
        <v>42.19513113830624</v>
      </c>
    </row>
    <row r="621" spans="1:8">
      <c r="A621">
        <v>337.5</v>
      </c>
      <c r="B621">
        <v>0</v>
      </c>
      <c r="C621">
        <v>0</v>
      </c>
      <c r="D621">
        <v>2.40414685314686</v>
      </c>
      <c r="E621">
        <v>2.25910256410257</v>
      </c>
      <c r="F621">
        <v>2.331624708624715</v>
      </c>
      <c r="G621">
        <v>0.9399999999999999</v>
      </c>
      <c r="H621">
        <v>42.23397837995348</v>
      </c>
    </row>
    <row r="622" spans="1:8">
      <c r="A622">
        <v>338</v>
      </c>
      <c r="B622">
        <v>0</v>
      </c>
      <c r="C622">
        <v>0</v>
      </c>
      <c r="D622">
        <v>2.409960372960379</v>
      </c>
      <c r="E622">
        <v>2.262326340326346</v>
      </c>
      <c r="F622">
        <v>2.336143356643363</v>
      </c>
      <c r="G622">
        <v>0.9399999999999999</v>
      </c>
      <c r="H622">
        <v>42.27287644716406</v>
      </c>
    </row>
    <row r="623" spans="1:8">
      <c r="A623">
        <v>338.5</v>
      </c>
      <c r="B623">
        <v>0</v>
      </c>
      <c r="C623">
        <v>0</v>
      </c>
      <c r="D623">
        <v>2.419386946386953</v>
      </c>
      <c r="E623">
        <v>2.27028904428905</v>
      </c>
      <c r="F623">
        <v>2.344837995338001</v>
      </c>
      <c r="G623">
        <v>0.9399999999999999</v>
      </c>
      <c r="H623">
        <v>42.31188462509724</v>
      </c>
    </row>
    <row r="624" spans="1:8">
      <c r="A624">
        <v>339</v>
      </c>
      <c r="B624">
        <v>0</v>
      </c>
      <c r="C624">
        <v>0</v>
      </c>
      <c r="D624">
        <v>2.429862470862477</v>
      </c>
      <c r="E624">
        <v>2.279927738927745</v>
      </c>
      <c r="F624">
        <v>2.354895104895111</v>
      </c>
      <c r="G624">
        <v>0.9399999999999999</v>
      </c>
      <c r="H624">
        <v>42.35104906759918</v>
      </c>
    </row>
    <row r="625" spans="1:8">
      <c r="A625">
        <v>339.5</v>
      </c>
      <c r="B625">
        <v>0</v>
      </c>
      <c r="C625">
        <v>0</v>
      </c>
      <c r="D625">
        <v>2.439461538461545</v>
      </c>
      <c r="E625">
        <v>2.286578088578095</v>
      </c>
      <c r="F625">
        <v>2.36301981351982</v>
      </c>
      <c r="G625">
        <v>0.9399999999999999</v>
      </c>
      <c r="H625">
        <v>42.39036502525263</v>
      </c>
    </row>
    <row r="626" spans="1:8">
      <c r="A626">
        <v>340</v>
      </c>
      <c r="B626">
        <v>0</v>
      </c>
      <c r="C626">
        <v>0</v>
      </c>
      <c r="D626">
        <v>2.448445221445228</v>
      </c>
      <c r="E626">
        <v>2.29498601398602</v>
      </c>
      <c r="F626">
        <v>2.371715617715624</v>
      </c>
      <c r="G626">
        <v>0.9399999999999999</v>
      </c>
      <c r="H626">
        <v>42.42982115384627</v>
      </c>
    </row>
    <row r="627" spans="1:8">
      <c r="A627">
        <v>341</v>
      </c>
      <c r="B627">
        <v>0</v>
      </c>
      <c r="C627">
        <v>0</v>
      </c>
      <c r="D627">
        <v>2.458090909090916</v>
      </c>
      <c r="E627">
        <v>2.301881118881125</v>
      </c>
      <c r="F627">
        <v>2.37998601398602</v>
      </c>
      <c r="G627">
        <v>0.9399999999999999</v>
      </c>
      <c r="H627">
        <v>42.50901618104129</v>
      </c>
    </row>
    <row r="628" spans="1:8">
      <c r="A628">
        <v>341.5</v>
      </c>
      <c r="B628">
        <v>0</v>
      </c>
      <c r="C628">
        <v>0</v>
      </c>
      <c r="D628">
        <v>2.458841491841498</v>
      </c>
      <c r="E628">
        <v>2.302393939393945</v>
      </c>
      <c r="F628">
        <v>2.380617715617722</v>
      </c>
      <c r="G628">
        <v>0.9399999999999999</v>
      </c>
      <c r="H628">
        <v>42.54868787878799</v>
      </c>
    </row>
    <row r="629" spans="1:8">
      <c r="A629">
        <v>342</v>
      </c>
      <c r="B629">
        <v>0</v>
      </c>
      <c r="C629">
        <v>0</v>
      </c>
      <c r="D629">
        <v>2.448030303030309</v>
      </c>
      <c r="E629">
        <v>2.292792540792547</v>
      </c>
      <c r="F629">
        <v>2.370411421911428</v>
      </c>
      <c r="G629">
        <v>0.9399999999999999</v>
      </c>
      <c r="H629">
        <v>42.5882797882674</v>
      </c>
    </row>
    <row r="630" spans="1:8">
      <c r="A630">
        <v>342.5</v>
      </c>
      <c r="B630">
        <v>0</v>
      </c>
      <c r="C630">
        <v>0</v>
      </c>
      <c r="D630">
        <v>2.426993006993014</v>
      </c>
      <c r="E630">
        <v>2.276981351981358</v>
      </c>
      <c r="F630">
        <v>2.351987179487186</v>
      </c>
      <c r="G630">
        <v>0.9399999999999999</v>
      </c>
      <c r="H630">
        <v>42.62763310994572</v>
      </c>
    </row>
    <row r="631" spans="1:8">
      <c r="A631">
        <v>343</v>
      </c>
      <c r="B631">
        <v>0</v>
      </c>
      <c r="C631">
        <v>0</v>
      </c>
      <c r="D631">
        <v>2.409792540792547</v>
      </c>
      <c r="E631">
        <v>2.26084615384616</v>
      </c>
      <c r="F631">
        <v>2.335319347319353</v>
      </c>
      <c r="G631">
        <v>0.9399999999999999</v>
      </c>
      <c r="H631">
        <v>42.66669399766911</v>
      </c>
    </row>
    <row r="632" spans="1:8">
      <c r="A632">
        <v>343.5</v>
      </c>
      <c r="B632">
        <v>0</v>
      </c>
      <c r="C632">
        <v>0</v>
      </c>
      <c r="D632">
        <v>2.394167832167838</v>
      </c>
      <c r="E632">
        <v>2.247123543123549</v>
      </c>
      <c r="F632">
        <v>2.320645687645694</v>
      </c>
      <c r="G632">
        <v>0.9399999999999999</v>
      </c>
      <c r="H632">
        <v>42.70549370629382</v>
      </c>
    </row>
    <row r="633" spans="1:8">
      <c r="A633">
        <v>344</v>
      </c>
      <c r="B633">
        <v>0</v>
      </c>
      <c r="C633">
        <v>0</v>
      </c>
      <c r="D633">
        <v>2.38182284382285</v>
      </c>
      <c r="E633">
        <v>2.237755244755251</v>
      </c>
      <c r="F633">
        <v>2.309789044289051</v>
      </c>
      <c r="G633">
        <v>0.9399999999999999</v>
      </c>
      <c r="H633">
        <v>42.74408066239327</v>
      </c>
    </row>
    <row r="634" spans="1:8">
      <c r="A634">
        <v>344.5</v>
      </c>
      <c r="B634">
        <v>0</v>
      </c>
      <c r="C634">
        <v>0</v>
      </c>
      <c r="D634">
        <v>2.37603263403264</v>
      </c>
      <c r="E634">
        <v>2.232829836829843</v>
      </c>
      <c r="F634">
        <v>2.304431235431242</v>
      </c>
      <c r="G634">
        <v>0.9399999999999999</v>
      </c>
      <c r="H634">
        <v>42.78253249805761</v>
      </c>
    </row>
    <row r="635" spans="1:8">
      <c r="A635">
        <v>345</v>
      </c>
      <c r="B635">
        <v>0</v>
      </c>
      <c r="C635">
        <v>0</v>
      </c>
      <c r="D635">
        <v>2.371121212121219</v>
      </c>
      <c r="E635">
        <v>2.230156177156183</v>
      </c>
      <c r="F635">
        <v>2.300638694638701</v>
      </c>
      <c r="G635">
        <v>0.9399999999999999</v>
      </c>
      <c r="H635">
        <v>42.82090808080819</v>
      </c>
    </row>
    <row r="636" spans="1:8">
      <c r="A636">
        <v>345.5</v>
      </c>
      <c r="B636">
        <v>0</v>
      </c>
      <c r="C636">
        <v>0</v>
      </c>
      <c r="D636">
        <v>2.372002331002337</v>
      </c>
      <c r="E636">
        <v>2.231825174825181</v>
      </c>
      <c r="F636">
        <v>2.301913752913759</v>
      </c>
      <c r="G636">
        <v>0.9399999999999999</v>
      </c>
      <c r="H636">
        <v>42.8592626845378</v>
      </c>
    </row>
    <row r="637" spans="1:8">
      <c r="A637">
        <v>346</v>
      </c>
      <c r="B637">
        <v>0</v>
      </c>
      <c r="C637">
        <v>0</v>
      </c>
      <c r="D637">
        <v>2.377233100233107</v>
      </c>
      <c r="E637">
        <v>2.234030303030309</v>
      </c>
      <c r="F637">
        <v>2.305631701631708</v>
      </c>
      <c r="G637">
        <v>0.9399999999999999</v>
      </c>
      <c r="H637">
        <v>42.89765889665901</v>
      </c>
    </row>
    <row r="638" spans="1:8">
      <c r="A638">
        <v>347</v>
      </c>
      <c r="B638">
        <v>0</v>
      </c>
      <c r="C638">
        <v>0</v>
      </c>
      <c r="D638">
        <v>2.377675990675997</v>
      </c>
      <c r="E638">
        <v>2.234934731934738</v>
      </c>
      <c r="F638">
        <v>2.306305361305367</v>
      </c>
      <c r="G638">
        <v>0.9399999999999999</v>
      </c>
      <c r="H638">
        <v>42.97452451437463</v>
      </c>
    </row>
    <row r="639" spans="1:8">
      <c r="A639">
        <v>347.5</v>
      </c>
      <c r="B639">
        <v>0</v>
      </c>
      <c r="C639">
        <v>0</v>
      </c>
      <c r="D639">
        <v>2.377694638694645</v>
      </c>
      <c r="E639">
        <v>2.2349393939394</v>
      </c>
      <c r="F639">
        <v>2.306317016317022</v>
      </c>
      <c r="G639">
        <v>0.9399999999999999</v>
      </c>
      <c r="H639">
        <v>43.01296303418815</v>
      </c>
    </row>
    <row r="640" spans="1:8">
      <c r="A640">
        <v>348</v>
      </c>
      <c r="B640">
        <v>0</v>
      </c>
      <c r="C640">
        <v>0</v>
      </c>
      <c r="D640">
        <v>2.375191142191149</v>
      </c>
      <c r="E640">
        <v>2.233293706293712</v>
      </c>
      <c r="F640">
        <v>2.30424242424243</v>
      </c>
      <c r="G640">
        <v>0.9399999999999999</v>
      </c>
      <c r="H640">
        <v>43.05138436285948</v>
      </c>
    </row>
    <row r="641" spans="1:8">
      <c r="A641">
        <v>348.5</v>
      </c>
      <c r="B641">
        <v>0</v>
      </c>
      <c r="C641">
        <v>0</v>
      </c>
      <c r="D641">
        <v>2.367377622377629</v>
      </c>
      <c r="E641">
        <v>2.225864801864808</v>
      </c>
      <c r="F641">
        <v>2.296621212121218</v>
      </c>
      <c r="G641">
        <v>0.9399999999999999</v>
      </c>
      <c r="H641">
        <v>43.0897248931625</v>
      </c>
    </row>
    <row r="642" spans="1:8">
      <c r="A642">
        <v>349</v>
      </c>
      <c r="B642">
        <v>0</v>
      </c>
      <c r="C642">
        <v>0</v>
      </c>
      <c r="D642">
        <v>2.354480186480193</v>
      </c>
      <c r="E642">
        <v>2.216046620046626</v>
      </c>
      <c r="F642">
        <v>2.285263403263409</v>
      </c>
      <c r="G642">
        <v>0.9399999999999999</v>
      </c>
      <c r="H642">
        <v>43.12790726495738</v>
      </c>
    </row>
    <row r="643" spans="1:8">
      <c r="A643">
        <v>349.5</v>
      </c>
      <c r="B643">
        <v>0</v>
      </c>
      <c r="C643">
        <v>0</v>
      </c>
      <c r="D643">
        <v>2.339951048951055</v>
      </c>
      <c r="E643">
        <v>2.202627039627045</v>
      </c>
      <c r="F643">
        <v>2.27128904428905</v>
      </c>
      <c r="G643">
        <v>0.9399999999999999</v>
      </c>
      <c r="H643">
        <v>43.16587853535365</v>
      </c>
    </row>
    <row r="644" spans="1:8">
      <c r="A644">
        <v>350</v>
      </c>
      <c r="B644">
        <v>0</v>
      </c>
      <c r="C644">
        <v>0</v>
      </c>
      <c r="D644">
        <v>2.322333333333339</v>
      </c>
      <c r="E644">
        <v>2.186967365967372</v>
      </c>
      <c r="F644">
        <v>2.254650349650356</v>
      </c>
      <c r="G644">
        <v>0.9399999999999999</v>
      </c>
      <c r="H644">
        <v>43.20359469696981</v>
      </c>
    </row>
    <row r="645" spans="1:8">
      <c r="A645">
        <v>350.5</v>
      </c>
      <c r="B645">
        <v>0</v>
      </c>
      <c r="C645">
        <v>0</v>
      </c>
      <c r="D645">
        <v>2.2999393939394</v>
      </c>
      <c r="E645">
        <v>2.167298368298374</v>
      </c>
      <c r="F645">
        <v>2.233618881118887</v>
      </c>
      <c r="G645">
        <v>0.9399999999999999</v>
      </c>
      <c r="H645">
        <v>43.24099694055955</v>
      </c>
    </row>
    <row r="646" spans="1:8">
      <c r="A646">
        <v>351</v>
      </c>
      <c r="B646">
        <v>0</v>
      </c>
      <c r="C646">
        <v>0</v>
      </c>
      <c r="D646">
        <v>2.275018648018654</v>
      </c>
      <c r="E646">
        <v>2.144230769230775</v>
      </c>
      <c r="F646">
        <v>2.209624708624714</v>
      </c>
      <c r="G646">
        <v>0.9399999999999999</v>
      </c>
      <c r="H646">
        <v>43.27802397047409</v>
      </c>
    </row>
    <row r="647" spans="1:8">
      <c r="A647">
        <v>351.5</v>
      </c>
      <c r="B647">
        <v>0</v>
      </c>
      <c r="C647">
        <v>0</v>
      </c>
      <c r="D647">
        <v>2.247981351981358</v>
      </c>
      <c r="E647">
        <v>2.119200466200471</v>
      </c>
      <c r="F647">
        <v>2.183590909090915</v>
      </c>
      <c r="G647">
        <v>0.9399999999999999</v>
      </c>
      <c r="H647">
        <v>43.31463410062171</v>
      </c>
    </row>
    <row r="648" spans="1:8">
      <c r="A648">
        <v>352</v>
      </c>
      <c r="B648">
        <v>0</v>
      </c>
      <c r="C648">
        <v>0</v>
      </c>
      <c r="D648">
        <v>2.22065967365968</v>
      </c>
      <c r="E648">
        <v>2.093906759906766</v>
      </c>
      <c r="F648">
        <v>2.157283216783223</v>
      </c>
      <c r="G648">
        <v>0.9399999999999999</v>
      </c>
      <c r="H648">
        <v>43.35080805167067</v>
      </c>
    </row>
    <row r="649" spans="1:8">
      <c r="A649">
        <v>353</v>
      </c>
      <c r="B649">
        <v>0</v>
      </c>
      <c r="C649">
        <v>0</v>
      </c>
      <c r="D649">
        <v>2.196692307692313</v>
      </c>
      <c r="E649">
        <v>2.07126573426574</v>
      </c>
      <c r="F649">
        <v>2.133979020979027</v>
      </c>
      <c r="G649">
        <v>0.9399999999999999</v>
      </c>
      <c r="H649">
        <v>43.4223290889667</v>
      </c>
    </row>
    <row r="650" spans="1:8">
      <c r="A650">
        <v>353.5</v>
      </c>
      <c r="B650">
        <v>0</v>
      </c>
      <c r="C650">
        <v>0</v>
      </c>
      <c r="D650">
        <v>2.173013986013991</v>
      </c>
      <c r="E650">
        <v>2.050480186480192</v>
      </c>
      <c r="F650">
        <v>2.111747086247092</v>
      </c>
      <c r="G650">
        <v>0.9399999999999999</v>
      </c>
      <c r="H650">
        <v>43.45771013986026</v>
      </c>
    </row>
    <row r="651" spans="1:8">
      <c r="A651">
        <v>354</v>
      </c>
      <c r="B651">
        <v>0</v>
      </c>
      <c r="C651">
        <v>0</v>
      </c>
      <c r="D651">
        <v>2.151053613053619</v>
      </c>
      <c r="E651">
        <v>2.029857808857814</v>
      </c>
      <c r="F651">
        <v>2.090455710955716</v>
      </c>
      <c r="G651">
        <v>0.9399999999999999</v>
      </c>
      <c r="H651">
        <v>43.49272849650361</v>
      </c>
    </row>
    <row r="652" spans="1:8">
      <c r="A652">
        <v>354.5</v>
      </c>
      <c r="B652">
        <v>0</v>
      </c>
      <c r="C652">
        <v>0</v>
      </c>
      <c r="D652">
        <v>2.131279720279726</v>
      </c>
      <c r="E652">
        <v>2.011410256410262</v>
      </c>
      <c r="F652">
        <v>2.071344988344994</v>
      </c>
      <c r="G652">
        <v>0.9399999999999999</v>
      </c>
      <c r="H652">
        <v>43.52741016899778</v>
      </c>
    </row>
    <row r="653" spans="1:8">
      <c r="A653">
        <v>355</v>
      </c>
      <c r="B653">
        <v>0</v>
      </c>
      <c r="C653">
        <v>0</v>
      </c>
      <c r="D653">
        <v>2.11428904428905</v>
      </c>
      <c r="E653">
        <v>1.994948717948723</v>
      </c>
      <c r="F653">
        <v>2.054618881118887</v>
      </c>
      <c r="G653">
        <v>0.9399999999999999</v>
      </c>
      <c r="H653">
        <v>43.56179320124332</v>
      </c>
    </row>
    <row r="654" spans="1:8">
      <c r="A654">
        <v>355.5</v>
      </c>
      <c r="B654">
        <v>0</v>
      </c>
      <c r="C654">
        <v>0</v>
      </c>
      <c r="D654">
        <v>2.10019580419581</v>
      </c>
      <c r="E654">
        <v>1.982547785547791</v>
      </c>
      <c r="F654">
        <v>2.0413717948718</v>
      </c>
      <c r="G654">
        <v>0.9399999999999999</v>
      </c>
      <c r="H654">
        <v>43.59592645687657</v>
      </c>
    </row>
    <row r="655" spans="1:8">
      <c r="A655">
        <v>356</v>
      </c>
      <c r="B655">
        <v>0</v>
      </c>
      <c r="C655">
        <v>0</v>
      </c>
      <c r="D655">
        <v>2.088512820512826</v>
      </c>
      <c r="E655">
        <v>1.97275524475525</v>
      </c>
      <c r="F655">
        <v>2.030634032634038</v>
      </c>
      <c r="G655">
        <v>0.9399999999999999</v>
      </c>
      <c r="H655">
        <v>43.62985983877245</v>
      </c>
    </row>
    <row r="656" spans="1:8">
      <c r="A656">
        <v>356.5</v>
      </c>
      <c r="B656">
        <v>0</v>
      </c>
      <c r="C656">
        <v>0</v>
      </c>
      <c r="D656">
        <v>2.080088578088584</v>
      </c>
      <c r="E656">
        <v>1.965862470862476</v>
      </c>
      <c r="F656">
        <v>2.02297552447553</v>
      </c>
      <c r="G656">
        <v>0.9399999999999999</v>
      </c>
      <c r="H656">
        <v>43.66363991841504</v>
      </c>
    </row>
    <row r="657" spans="1:8">
      <c r="A657">
        <v>357</v>
      </c>
      <c r="B657">
        <v>0</v>
      </c>
      <c r="C657">
        <v>0</v>
      </c>
      <c r="D657">
        <v>2.078240093240099</v>
      </c>
      <c r="E657">
        <v>1.964016317016322</v>
      </c>
      <c r="F657">
        <v>2.02112820512821</v>
      </c>
      <c r="G657">
        <v>0.9399999999999999</v>
      </c>
      <c r="H657">
        <v>43.6973407828284</v>
      </c>
    </row>
    <row r="658" spans="1:8">
      <c r="A658">
        <v>357.5</v>
      </c>
      <c r="B658">
        <v>0</v>
      </c>
      <c r="C658">
        <v>0</v>
      </c>
      <c r="D658">
        <v>2.080662004662011</v>
      </c>
      <c r="E658">
        <v>1.966897435897441</v>
      </c>
      <c r="F658">
        <v>2.023779720279726</v>
      </c>
      <c r="G658">
        <v>0.9399999999999999</v>
      </c>
      <c r="H658">
        <v>43.73104834887346</v>
      </c>
    </row>
    <row r="659" spans="1:8">
      <c r="A659">
        <v>358</v>
      </c>
      <c r="B659">
        <v>0</v>
      </c>
      <c r="C659">
        <v>0</v>
      </c>
      <c r="D659">
        <v>2.09252214452215</v>
      </c>
      <c r="E659">
        <v>1.979671328671334</v>
      </c>
      <c r="F659">
        <v>2.036096736596742</v>
      </c>
      <c r="G659">
        <v>0.9399999999999999</v>
      </c>
      <c r="H659">
        <v>43.76488065268077</v>
      </c>
    </row>
    <row r="660" spans="1:8">
      <c r="A660">
        <v>359</v>
      </c>
      <c r="B660">
        <v>0</v>
      </c>
      <c r="C660">
        <v>0</v>
      </c>
      <c r="D660">
        <v>2.116927738927744</v>
      </c>
      <c r="E660">
        <v>2.003286713286719</v>
      </c>
      <c r="F660">
        <v>2.060107226107232</v>
      </c>
      <c r="G660">
        <v>0.9399999999999999</v>
      </c>
      <c r="H660">
        <v>43.83315071872583</v>
      </c>
    </row>
    <row r="661" spans="1:8">
      <c r="A661">
        <v>359.5</v>
      </c>
      <c r="B661">
        <v>0</v>
      </c>
      <c r="C661">
        <v>0</v>
      </c>
      <c r="D661">
        <v>2.157013986013992</v>
      </c>
      <c r="E661">
        <v>2.040794871794877</v>
      </c>
      <c r="F661">
        <v>2.098904428904435</v>
      </c>
      <c r="G661">
        <v>0.9399999999999999</v>
      </c>
      <c r="H661">
        <v>43.86780914918427</v>
      </c>
    </row>
    <row r="662" spans="1:8">
      <c r="A662">
        <v>360</v>
      </c>
      <c r="B662">
        <v>0</v>
      </c>
      <c r="C662">
        <v>0</v>
      </c>
      <c r="D662">
        <v>2.213930069930076</v>
      </c>
      <c r="E662">
        <v>2.0898717948718</v>
      </c>
      <c r="F662">
        <v>2.151900932400938</v>
      </c>
      <c r="G662">
        <v>0.9399999999999999</v>
      </c>
      <c r="H662">
        <v>43.90323252719515</v>
      </c>
    </row>
    <row r="663" spans="1:8">
      <c r="A663">
        <v>360.5</v>
      </c>
      <c r="B663">
        <v>0</v>
      </c>
      <c r="C663">
        <v>0</v>
      </c>
      <c r="D663">
        <v>2.279076923076929</v>
      </c>
      <c r="E663">
        <v>2.150881118881125</v>
      </c>
      <c r="F663">
        <v>2.214979020979027</v>
      </c>
      <c r="G663">
        <v>0.9379999999999999</v>
      </c>
      <c r="H663">
        <v>43.9396231934733</v>
      </c>
    </row>
    <row r="664" spans="1:8">
      <c r="A664">
        <v>361</v>
      </c>
      <c r="B664">
        <v>0</v>
      </c>
      <c r="C664">
        <v>0</v>
      </c>
      <c r="D664">
        <v>2.351587412587419</v>
      </c>
      <c r="E664">
        <v>2.218349650349656</v>
      </c>
      <c r="F664">
        <v>2.284968531468538</v>
      </c>
      <c r="G664">
        <v>0.9360000000000001</v>
      </c>
      <c r="H664">
        <v>43.97712275641037</v>
      </c>
    </row>
    <row r="665" spans="1:8">
      <c r="A665">
        <v>361.5</v>
      </c>
      <c r="B665">
        <v>0</v>
      </c>
      <c r="C665">
        <v>0</v>
      </c>
      <c r="D665">
        <v>2.421515151515158</v>
      </c>
      <c r="E665">
        <v>2.284184149184155</v>
      </c>
      <c r="F665">
        <v>2.352849650349657</v>
      </c>
      <c r="G665">
        <v>0.9340000000000001</v>
      </c>
      <c r="H665">
        <v>44.01577124125886</v>
      </c>
    </row>
    <row r="666" spans="1:8">
      <c r="A666">
        <v>362</v>
      </c>
      <c r="B666">
        <v>0</v>
      </c>
      <c r="C666">
        <v>0</v>
      </c>
      <c r="D666">
        <v>2.480592074592081</v>
      </c>
      <c r="E666">
        <v>2.340314685314691</v>
      </c>
      <c r="F666">
        <v>2.410453379953386</v>
      </c>
      <c r="G666">
        <v>0.9320000000000001</v>
      </c>
      <c r="H666">
        <v>44.05546543317805</v>
      </c>
    </row>
    <row r="667" spans="1:8">
      <c r="A667">
        <v>362.5</v>
      </c>
      <c r="B667">
        <v>0</v>
      </c>
      <c r="C667">
        <v>0</v>
      </c>
      <c r="D667">
        <v>2.527032634032641</v>
      </c>
      <c r="E667">
        <v>2.383466200466207</v>
      </c>
      <c r="F667">
        <v>2.455249417249424</v>
      </c>
      <c r="G667">
        <v>0.93</v>
      </c>
      <c r="H667">
        <v>44.09601295648807</v>
      </c>
    </row>
    <row r="668" spans="1:8">
      <c r="A668">
        <v>363</v>
      </c>
      <c r="B668">
        <v>0</v>
      </c>
      <c r="C668">
        <v>0</v>
      </c>
      <c r="D668">
        <v>2.554090909090916</v>
      </c>
      <c r="E668">
        <v>2.408303030303037</v>
      </c>
      <c r="F668">
        <v>2.481196969696976</v>
      </c>
      <c r="G668">
        <v>0.928</v>
      </c>
      <c r="H668">
        <v>44.13715000971263</v>
      </c>
    </row>
    <row r="669" spans="1:8">
      <c r="A669">
        <v>363.5</v>
      </c>
      <c r="B669">
        <v>0</v>
      </c>
      <c r="C669">
        <v>0</v>
      </c>
      <c r="D669">
        <v>2.562792540792548</v>
      </c>
      <c r="E669">
        <v>2.418738927738934</v>
      </c>
      <c r="F669">
        <v>2.490765734265741</v>
      </c>
      <c r="G669">
        <v>0.926</v>
      </c>
      <c r="H669">
        <v>44.17858303224565</v>
      </c>
    </row>
    <row r="670" spans="1:8">
      <c r="A670">
        <v>364</v>
      </c>
      <c r="B670">
        <v>0</v>
      </c>
      <c r="C670">
        <v>0</v>
      </c>
      <c r="D670">
        <v>2.56005361305362</v>
      </c>
      <c r="E670">
        <v>2.416275058275065</v>
      </c>
      <c r="F670">
        <v>2.488164335664342</v>
      </c>
      <c r="G670">
        <v>0.924</v>
      </c>
      <c r="H670">
        <v>44.22007411616173</v>
      </c>
    </row>
    <row r="671" spans="1:8">
      <c r="A671">
        <v>365</v>
      </c>
      <c r="B671">
        <v>0</v>
      </c>
      <c r="C671">
        <v>0</v>
      </c>
      <c r="D671">
        <v>2.55435664335665</v>
      </c>
      <c r="E671">
        <v>2.411069930069936</v>
      </c>
      <c r="F671">
        <v>2.482713286713293</v>
      </c>
      <c r="G671">
        <v>0.92</v>
      </c>
      <c r="H671">
        <v>44.3029220765347</v>
      </c>
    </row>
    <row r="672" spans="1:8">
      <c r="A672">
        <v>365.5</v>
      </c>
      <c r="B672">
        <v>0</v>
      </c>
      <c r="C672">
        <v>0</v>
      </c>
      <c r="D672">
        <v>2.550407925407932</v>
      </c>
      <c r="E672">
        <v>2.405489510489517</v>
      </c>
      <c r="F672">
        <v>2.477948717948725</v>
      </c>
      <c r="G672">
        <v>0.918</v>
      </c>
      <c r="H672">
        <v>44.34426092657354</v>
      </c>
    </row>
    <row r="673" spans="1:8">
      <c r="A673">
        <v>366</v>
      </c>
      <c r="B673">
        <v>0</v>
      </c>
      <c r="C673">
        <v>0</v>
      </c>
      <c r="D673">
        <v>2.548860139860147</v>
      </c>
      <c r="E673">
        <v>2.40742657342658</v>
      </c>
      <c r="F673">
        <v>2.478143356643363</v>
      </c>
      <c r="G673">
        <v>0.916</v>
      </c>
      <c r="H673">
        <v>44.38556169386181</v>
      </c>
    </row>
    <row r="674" spans="1:8">
      <c r="A674">
        <v>366.5</v>
      </c>
      <c r="B674">
        <v>0</v>
      </c>
      <c r="C674">
        <v>0</v>
      </c>
      <c r="D674">
        <v>2.55631002331003</v>
      </c>
      <c r="E674">
        <v>2.417018648018654</v>
      </c>
      <c r="F674">
        <v>2.486664335664342</v>
      </c>
      <c r="G674">
        <v>0.914</v>
      </c>
      <c r="H674">
        <v>44.4269350912977</v>
      </c>
    </row>
    <row r="675" spans="1:8">
      <c r="A675">
        <v>367</v>
      </c>
      <c r="B675">
        <v>0</v>
      </c>
      <c r="C675">
        <v>0</v>
      </c>
      <c r="D675">
        <v>2.565787878787885</v>
      </c>
      <c r="E675">
        <v>2.427424242424249</v>
      </c>
      <c r="F675">
        <v>2.496606060606067</v>
      </c>
      <c r="G675">
        <v>0.912</v>
      </c>
      <c r="H675">
        <v>44.46846234459996</v>
      </c>
    </row>
    <row r="676" spans="1:8">
      <c r="A676">
        <v>367.5</v>
      </c>
      <c r="B676">
        <v>0</v>
      </c>
      <c r="C676">
        <v>0</v>
      </c>
      <c r="D676">
        <v>2.572958041958048</v>
      </c>
      <c r="E676">
        <v>2.436668997669004</v>
      </c>
      <c r="F676">
        <v>2.504813519813526</v>
      </c>
      <c r="G676">
        <v>0.91</v>
      </c>
      <c r="H676">
        <v>44.51014084110346</v>
      </c>
    </row>
    <row r="677" spans="1:8">
      <c r="A677">
        <v>368</v>
      </c>
      <c r="B677">
        <v>0</v>
      </c>
      <c r="C677">
        <v>0</v>
      </c>
      <c r="D677">
        <v>2.576934731934739</v>
      </c>
      <c r="E677">
        <v>2.439004662004669</v>
      </c>
      <c r="F677">
        <v>2.507969696969704</v>
      </c>
      <c r="G677">
        <v>0.908</v>
      </c>
      <c r="H677">
        <v>44.55191403457665</v>
      </c>
    </row>
    <row r="678" spans="1:8">
      <c r="A678">
        <v>368.5</v>
      </c>
      <c r="B678">
        <v>0</v>
      </c>
      <c r="C678">
        <v>0</v>
      </c>
      <c r="D678">
        <v>2.572857808857816</v>
      </c>
      <c r="E678">
        <v>2.432421911421918</v>
      </c>
      <c r="F678">
        <v>2.502639860139867</v>
      </c>
      <c r="G678">
        <v>0.906</v>
      </c>
      <c r="H678">
        <v>44.59366911421922</v>
      </c>
    </row>
    <row r="679" spans="1:8">
      <c r="A679">
        <v>369</v>
      </c>
      <c r="B679">
        <v>0</v>
      </c>
      <c r="C679">
        <v>0</v>
      </c>
      <c r="D679">
        <v>2.560687645687652</v>
      </c>
      <c r="E679">
        <v>2.41644988344989</v>
      </c>
      <c r="F679">
        <v>2.488568764568771</v>
      </c>
      <c r="G679">
        <v>0.904</v>
      </c>
      <c r="H679">
        <v>44.63526251942514</v>
      </c>
    </row>
    <row r="680" spans="1:8">
      <c r="A680">
        <v>369.5</v>
      </c>
      <c r="B680">
        <v>0</v>
      </c>
      <c r="C680">
        <v>0</v>
      </c>
      <c r="D680">
        <v>2.544515151515158</v>
      </c>
      <c r="E680">
        <v>2.396913752913759</v>
      </c>
      <c r="F680">
        <v>2.470714452214458</v>
      </c>
      <c r="G680">
        <v>0.902</v>
      </c>
      <c r="H680">
        <v>44.67658987956499</v>
      </c>
    </row>
    <row r="681" spans="1:8">
      <c r="A681">
        <v>370</v>
      </c>
      <c r="B681">
        <v>0</v>
      </c>
      <c r="C681">
        <v>0</v>
      </c>
      <c r="D681">
        <v>2.524965034965042</v>
      </c>
      <c r="E681">
        <v>2.3737062937063</v>
      </c>
      <c r="F681">
        <v>2.449335664335671</v>
      </c>
      <c r="G681">
        <v>0.9</v>
      </c>
      <c r="H681">
        <v>44.71759029720291</v>
      </c>
    </row>
    <row r="682" spans="1:8">
      <c r="A682">
        <v>371</v>
      </c>
      <c r="B682">
        <v>0</v>
      </c>
      <c r="C682">
        <v>0</v>
      </c>
      <c r="D682">
        <v>2.500981351981358</v>
      </c>
      <c r="E682">
        <v>2.348209790209796</v>
      </c>
      <c r="F682">
        <v>2.424595571095577</v>
      </c>
      <c r="G682">
        <v>0.896</v>
      </c>
      <c r="H682">
        <v>44.7988224844601</v>
      </c>
    </row>
    <row r="683" spans="1:8">
      <c r="A683">
        <v>371.5</v>
      </c>
      <c r="B683">
        <v>0</v>
      </c>
      <c r="C683">
        <v>0</v>
      </c>
      <c r="D683">
        <v>2.479634032634039</v>
      </c>
      <c r="E683">
        <v>2.327668997669004</v>
      </c>
      <c r="F683">
        <v>2.403651515151521</v>
      </c>
      <c r="G683">
        <v>0.894</v>
      </c>
      <c r="H683">
        <v>44.83905787684549</v>
      </c>
    </row>
    <row r="684" spans="1:8">
      <c r="A684">
        <v>372</v>
      </c>
      <c r="B684">
        <v>0</v>
      </c>
      <c r="C684">
        <v>0</v>
      </c>
      <c r="D684">
        <v>2.462860139860146</v>
      </c>
      <c r="E684">
        <v>2.311484848484855</v>
      </c>
      <c r="F684">
        <v>2.387172494172501</v>
      </c>
      <c r="G684">
        <v>0.892</v>
      </c>
      <c r="H684">
        <v>44.87898141025653</v>
      </c>
    </row>
    <row r="685" spans="1:8">
      <c r="A685">
        <v>372.5</v>
      </c>
      <c r="B685">
        <v>0</v>
      </c>
      <c r="C685">
        <v>0</v>
      </c>
      <c r="D685">
        <v>2.449489510489517</v>
      </c>
      <c r="E685">
        <v>2.299743589743596</v>
      </c>
      <c r="F685">
        <v>2.374616550116556</v>
      </c>
      <c r="G685">
        <v>0.89</v>
      </c>
      <c r="H685">
        <v>44.9186629856256</v>
      </c>
    </row>
    <row r="686" spans="1:8">
      <c r="A686">
        <v>373</v>
      </c>
      <c r="B686">
        <v>0</v>
      </c>
      <c r="C686">
        <v>0</v>
      </c>
      <c r="D686">
        <v>2.440319347319354</v>
      </c>
      <c r="E686">
        <v>2.292468531468538</v>
      </c>
      <c r="F686">
        <v>2.366393939393946</v>
      </c>
      <c r="G686">
        <v>0.888</v>
      </c>
      <c r="H686">
        <v>44.95817140637153</v>
      </c>
    </row>
    <row r="687" spans="1:8">
      <c r="A687">
        <v>373.5</v>
      </c>
      <c r="B687">
        <v>0</v>
      </c>
      <c r="C687">
        <v>0</v>
      </c>
      <c r="D687">
        <v>2.431745920745927</v>
      </c>
      <c r="E687">
        <v>2.287468531468538</v>
      </c>
      <c r="F687">
        <v>2.359607226107233</v>
      </c>
      <c r="G687">
        <v>0.886</v>
      </c>
      <c r="H687">
        <v>44.99755474941737</v>
      </c>
    </row>
    <row r="688" spans="1:8">
      <c r="A688">
        <v>374</v>
      </c>
      <c r="B688">
        <v>0</v>
      </c>
      <c r="C688">
        <v>0</v>
      </c>
      <c r="D688">
        <v>2.424976689976696</v>
      </c>
      <c r="E688">
        <v>2.283575757575764</v>
      </c>
      <c r="F688">
        <v>2.35427622377623</v>
      </c>
      <c r="G688">
        <v>0.884</v>
      </c>
      <c r="H688">
        <v>45.03683711149973</v>
      </c>
    </row>
    <row r="689" spans="1:8">
      <c r="A689">
        <v>374.5</v>
      </c>
      <c r="B689">
        <v>0</v>
      </c>
      <c r="C689">
        <v>0</v>
      </c>
      <c r="D689">
        <v>2.423627039627046</v>
      </c>
      <c r="E689">
        <v>2.282620046620052</v>
      </c>
      <c r="F689">
        <v>2.353123543123549</v>
      </c>
      <c r="G689">
        <v>0.882</v>
      </c>
      <c r="H689">
        <v>45.07606544289056</v>
      </c>
    </row>
    <row r="690" spans="1:8">
      <c r="A690">
        <v>375</v>
      </c>
      <c r="B690">
        <v>0</v>
      </c>
      <c r="C690">
        <v>0</v>
      </c>
      <c r="D690">
        <v>2.426620046620053</v>
      </c>
      <c r="E690">
        <v>2.287221445221451</v>
      </c>
      <c r="F690">
        <v>2.356920745920752</v>
      </c>
      <c r="G690">
        <v>0.88</v>
      </c>
      <c r="H690">
        <v>45.11531581196594</v>
      </c>
    </row>
    <row r="691" spans="1:8">
      <c r="A691">
        <v>375.5</v>
      </c>
      <c r="B691">
        <v>0</v>
      </c>
      <c r="C691">
        <v>0</v>
      </c>
      <c r="D691">
        <v>2.429827505827512</v>
      </c>
      <c r="E691">
        <v>2.288983682983689</v>
      </c>
      <c r="F691">
        <v>2.359405594405601</v>
      </c>
      <c r="G691">
        <v>0.878</v>
      </c>
      <c r="H691">
        <v>45.15461853146865</v>
      </c>
    </row>
    <row r="692" spans="1:8">
      <c r="A692">
        <v>376</v>
      </c>
      <c r="B692">
        <v>0</v>
      </c>
      <c r="C692">
        <v>0</v>
      </c>
      <c r="D692">
        <v>2.430382284382291</v>
      </c>
      <c r="E692">
        <v>2.288552447552454</v>
      </c>
      <c r="F692">
        <v>2.359467365967372</v>
      </c>
      <c r="G692">
        <v>0.876</v>
      </c>
      <c r="H692">
        <v>45.1939424728051</v>
      </c>
    </row>
    <row r="693" spans="1:8">
      <c r="A693">
        <v>377</v>
      </c>
      <c r="B693">
        <v>0</v>
      </c>
      <c r="C693">
        <v>0</v>
      </c>
      <c r="D693">
        <v>2.427979020979027</v>
      </c>
      <c r="E693">
        <v>2.287193473193479</v>
      </c>
      <c r="F693">
        <v>2.357586247086253</v>
      </c>
      <c r="G693">
        <v>0.872</v>
      </c>
      <c r="H693">
        <v>45.27256003302265</v>
      </c>
    </row>
    <row r="694" spans="1:8">
      <c r="A694">
        <v>377.5</v>
      </c>
      <c r="B694">
        <v>0</v>
      </c>
      <c r="C694">
        <v>0</v>
      </c>
      <c r="D694">
        <v>2.42514685314686</v>
      </c>
      <c r="E694">
        <v>2.286065268065275</v>
      </c>
      <c r="F694">
        <v>2.355606060606067</v>
      </c>
      <c r="G694">
        <v>0.87</v>
      </c>
      <c r="H694">
        <v>45.31183663558675</v>
      </c>
    </row>
    <row r="695" spans="1:8">
      <c r="A695">
        <v>378</v>
      </c>
      <c r="B695">
        <v>0</v>
      </c>
      <c r="C695">
        <v>0</v>
      </c>
      <c r="D695">
        <v>2.42496270396271</v>
      </c>
      <c r="E695">
        <v>2.285759906759913</v>
      </c>
      <c r="F695">
        <v>2.355361305361312</v>
      </c>
      <c r="G695">
        <v>0.868</v>
      </c>
      <c r="H695">
        <v>45.35109469696982</v>
      </c>
    </row>
    <row r="696" spans="1:8">
      <c r="A696">
        <v>378.5</v>
      </c>
      <c r="B696">
        <v>0</v>
      </c>
      <c r="C696">
        <v>0</v>
      </c>
      <c r="D696">
        <v>2.426151515151521</v>
      </c>
      <c r="E696">
        <v>2.284701631701638</v>
      </c>
      <c r="F696">
        <v>2.35542657342658</v>
      </c>
      <c r="G696">
        <v>0.866</v>
      </c>
      <c r="H696">
        <v>45.39035126262638</v>
      </c>
    </row>
    <row r="697" spans="1:8">
      <c r="A697">
        <v>379</v>
      </c>
      <c r="B697">
        <v>0</v>
      </c>
      <c r="C697">
        <v>0</v>
      </c>
      <c r="D697">
        <v>2.425209790209796</v>
      </c>
      <c r="E697">
        <v>2.285067599067605</v>
      </c>
      <c r="F697">
        <v>2.355138694638701</v>
      </c>
      <c r="G697">
        <v>0.864</v>
      </c>
      <c r="H697">
        <v>45.4296059731936</v>
      </c>
    </row>
    <row r="698" spans="1:8">
      <c r="A698">
        <v>379.5</v>
      </c>
      <c r="B698">
        <v>0</v>
      </c>
      <c r="C698">
        <v>0</v>
      </c>
      <c r="D698">
        <v>2.42589044289045</v>
      </c>
      <c r="E698">
        <v>2.286470862470869</v>
      </c>
      <c r="F698">
        <v>2.356180652680659</v>
      </c>
      <c r="G698">
        <v>0.862</v>
      </c>
      <c r="H698">
        <v>45.46886696775459</v>
      </c>
    </row>
    <row r="699" spans="1:8">
      <c r="A699">
        <v>380</v>
      </c>
      <c r="B699">
        <v>0</v>
      </c>
      <c r="C699">
        <v>0</v>
      </c>
      <c r="D699">
        <v>2.430557109557116</v>
      </c>
      <c r="E699">
        <v>2.290629370629377</v>
      </c>
      <c r="F699">
        <v>2.360593240093246</v>
      </c>
      <c r="G699">
        <v>0.86</v>
      </c>
      <c r="H699">
        <v>45.50817341686103</v>
      </c>
    </row>
    <row r="700" spans="1:8">
      <c r="A700">
        <v>380.5</v>
      </c>
      <c r="B700">
        <v>0</v>
      </c>
      <c r="C700">
        <v>0</v>
      </c>
      <c r="D700">
        <v>2.43663636363637</v>
      </c>
      <c r="E700">
        <v>2.296179487179493</v>
      </c>
      <c r="F700">
        <v>2.366407925407932</v>
      </c>
      <c r="G700">
        <v>0.858</v>
      </c>
      <c r="H700">
        <v>45.54756509324022</v>
      </c>
    </row>
    <row r="701" spans="1:8">
      <c r="A701">
        <v>381</v>
      </c>
      <c r="B701">
        <v>0</v>
      </c>
      <c r="C701">
        <v>0</v>
      </c>
      <c r="D701">
        <v>2.440554778554785</v>
      </c>
      <c r="E701">
        <v>2.298757575757582</v>
      </c>
      <c r="F701">
        <v>2.369656177156184</v>
      </c>
      <c r="G701">
        <v>0.856</v>
      </c>
      <c r="H701">
        <v>45.58703229409491</v>
      </c>
    </row>
    <row r="702" spans="1:8">
      <c r="A702">
        <v>381.5</v>
      </c>
      <c r="B702">
        <v>0</v>
      </c>
      <c r="C702">
        <v>0</v>
      </c>
      <c r="D702">
        <v>2.440317016317023</v>
      </c>
      <c r="E702">
        <v>2.297972027972034</v>
      </c>
      <c r="F702">
        <v>2.369144522144528</v>
      </c>
      <c r="G702">
        <v>0.854</v>
      </c>
      <c r="H702">
        <v>45.62652229992242</v>
      </c>
    </row>
    <row r="703" spans="1:8">
      <c r="A703">
        <v>382</v>
      </c>
      <c r="B703">
        <v>0</v>
      </c>
      <c r="C703">
        <v>0</v>
      </c>
      <c r="D703">
        <v>2.432972027972034</v>
      </c>
      <c r="E703">
        <v>2.294128205128211</v>
      </c>
      <c r="F703">
        <v>2.363550116550122</v>
      </c>
      <c r="G703">
        <v>0.852</v>
      </c>
      <c r="H703">
        <v>45.66596142191155</v>
      </c>
    </row>
    <row r="704" spans="1:8">
      <c r="A704">
        <v>383</v>
      </c>
      <c r="B704">
        <v>0</v>
      </c>
      <c r="C704">
        <v>0</v>
      </c>
      <c r="D704">
        <v>2.419398601398608</v>
      </c>
      <c r="E704">
        <v>2.284895104895111</v>
      </c>
      <c r="F704">
        <v>2.352146853146859</v>
      </c>
      <c r="G704">
        <v>0.848</v>
      </c>
      <c r="H704">
        <v>45.74455637140649</v>
      </c>
    </row>
    <row r="705" spans="1:8">
      <c r="A705">
        <v>383.5</v>
      </c>
      <c r="B705">
        <v>0</v>
      </c>
      <c r="C705">
        <v>0</v>
      </c>
      <c r="D705">
        <v>2.40379953379954</v>
      </c>
      <c r="E705">
        <v>2.270074592074598</v>
      </c>
      <c r="F705">
        <v>2.336937062937069</v>
      </c>
      <c r="G705">
        <v>0.846</v>
      </c>
      <c r="H705">
        <v>45.78363207070719</v>
      </c>
    </row>
    <row r="706" spans="1:8">
      <c r="A706">
        <v>384</v>
      </c>
      <c r="B706">
        <v>0</v>
      </c>
      <c r="C706">
        <v>0</v>
      </c>
      <c r="D706">
        <v>2.386160839160845</v>
      </c>
      <c r="E706">
        <v>2.253783216783223</v>
      </c>
      <c r="F706">
        <v>2.319972027972034</v>
      </c>
      <c r="G706">
        <v>0.844</v>
      </c>
      <c r="H706">
        <v>45.82243964646477</v>
      </c>
    </row>
    <row r="707" spans="1:8">
      <c r="A707">
        <v>384.5</v>
      </c>
      <c r="B707">
        <v>0</v>
      </c>
      <c r="C707">
        <v>0</v>
      </c>
      <c r="D707">
        <v>2.367307692307699</v>
      </c>
      <c r="E707">
        <v>2.236967365967372</v>
      </c>
      <c r="F707">
        <v>2.302137529137535</v>
      </c>
      <c r="G707">
        <v>0.842</v>
      </c>
      <c r="H707">
        <v>45.86095722610735</v>
      </c>
    </row>
    <row r="708" spans="1:8">
      <c r="A708">
        <v>385</v>
      </c>
      <c r="B708">
        <v>0</v>
      </c>
      <c r="C708">
        <v>0</v>
      </c>
      <c r="D708">
        <v>2.350191142191148</v>
      </c>
      <c r="E708">
        <v>2.222529137529143</v>
      </c>
      <c r="F708">
        <v>2.286360139860146</v>
      </c>
      <c r="G708">
        <v>0.84</v>
      </c>
      <c r="H708">
        <v>45.89919470668233</v>
      </c>
    </row>
    <row r="709" spans="1:8">
      <c r="A709">
        <v>385.5</v>
      </c>
      <c r="B709">
        <v>0</v>
      </c>
      <c r="C709">
        <v>0</v>
      </c>
      <c r="D709">
        <v>2.339480186480193</v>
      </c>
      <c r="E709">
        <v>2.212020979020985</v>
      </c>
      <c r="F709">
        <v>2.275750582750589</v>
      </c>
      <c r="G709">
        <v>0.838</v>
      </c>
      <c r="H709">
        <v>45.93721229603742</v>
      </c>
    </row>
    <row r="710" spans="1:8">
      <c r="A710">
        <v>386</v>
      </c>
      <c r="B710">
        <v>0</v>
      </c>
      <c r="C710">
        <v>0</v>
      </c>
      <c r="D710">
        <v>2.335969696969703</v>
      </c>
      <c r="E710">
        <v>2.208251748251754</v>
      </c>
      <c r="F710">
        <v>2.272110722610729</v>
      </c>
      <c r="G710">
        <v>0.836</v>
      </c>
      <c r="H710">
        <v>45.97511114024876</v>
      </c>
    </row>
    <row r="711" spans="1:8">
      <c r="A711">
        <v>386.5</v>
      </c>
      <c r="B711">
        <v>0</v>
      </c>
      <c r="C711">
        <v>0</v>
      </c>
      <c r="D711">
        <v>2.337836829836836</v>
      </c>
      <c r="E711">
        <v>2.208151515151521</v>
      </c>
      <c r="F711">
        <v>2.272994172494179</v>
      </c>
      <c r="G711">
        <v>0.834</v>
      </c>
      <c r="H711">
        <v>46.01298701437463</v>
      </c>
    </row>
    <row r="712" spans="1:8">
      <c r="A712">
        <v>387</v>
      </c>
      <c r="B712">
        <v>0</v>
      </c>
      <c r="C712">
        <v>0</v>
      </c>
      <c r="D712">
        <v>2.344692307692314</v>
      </c>
      <c r="E712">
        <v>2.212692307692314</v>
      </c>
      <c r="F712">
        <v>2.278692307692314</v>
      </c>
      <c r="G712">
        <v>0.832</v>
      </c>
      <c r="H712">
        <v>46.05091773504285</v>
      </c>
    </row>
    <row r="713" spans="1:8">
      <c r="A713">
        <v>387.5</v>
      </c>
      <c r="B713">
        <v>0</v>
      </c>
      <c r="C713">
        <v>0</v>
      </c>
      <c r="D713">
        <v>2.34807925407926</v>
      </c>
      <c r="E713">
        <v>2.216116550116556</v>
      </c>
      <c r="F713">
        <v>2.282097902097908</v>
      </c>
      <c r="G713">
        <v>0.83</v>
      </c>
      <c r="H713">
        <v>46.08892432012444</v>
      </c>
    </row>
    <row r="714" spans="1:8">
      <c r="A714">
        <v>388</v>
      </c>
      <c r="B714">
        <v>0</v>
      </c>
      <c r="C714">
        <v>0</v>
      </c>
      <c r="D714">
        <v>2.346324009324015</v>
      </c>
      <c r="E714">
        <v>2.214361305361311</v>
      </c>
      <c r="F714">
        <v>2.280342657342663</v>
      </c>
      <c r="G714">
        <v>0.828</v>
      </c>
      <c r="H714">
        <v>46.12694465811978</v>
      </c>
    </row>
    <row r="715" spans="1:8">
      <c r="A715">
        <v>389</v>
      </c>
      <c r="B715">
        <v>0</v>
      </c>
      <c r="C715">
        <v>0</v>
      </c>
      <c r="D715">
        <v>2.340806526806533</v>
      </c>
      <c r="E715">
        <v>2.208354312354318</v>
      </c>
      <c r="F715">
        <v>2.274580419580426</v>
      </c>
      <c r="G715">
        <v>0.824</v>
      </c>
      <c r="H715">
        <v>46.20286004273517</v>
      </c>
    </row>
    <row r="716" spans="1:8">
      <c r="A716">
        <v>389.5</v>
      </c>
      <c r="B716">
        <v>0</v>
      </c>
      <c r="C716">
        <v>0</v>
      </c>
      <c r="D716">
        <v>2.330512820512827</v>
      </c>
      <c r="E716">
        <v>2.200240093240099</v>
      </c>
      <c r="F716">
        <v>2.265376456876463</v>
      </c>
      <c r="G716">
        <v>0.822</v>
      </c>
      <c r="H716">
        <v>46.24069301670564</v>
      </c>
    </row>
    <row r="717" spans="1:8">
      <c r="A717">
        <v>390</v>
      </c>
      <c r="B717">
        <v>0</v>
      </c>
      <c r="C717">
        <v>0</v>
      </c>
      <c r="D717">
        <v>2.316132867132873</v>
      </c>
      <c r="E717">
        <v>2.188843822843829</v>
      </c>
      <c r="F717">
        <v>2.252488344988351</v>
      </c>
      <c r="G717">
        <v>0.82</v>
      </c>
      <c r="H717">
        <v>46.27834189005451</v>
      </c>
    </row>
    <row r="718" spans="1:8">
      <c r="A718">
        <v>390.5</v>
      </c>
      <c r="B718">
        <v>0</v>
      </c>
      <c r="C718">
        <v>0</v>
      </c>
      <c r="D718">
        <v>2.30003263403264</v>
      </c>
      <c r="E718">
        <v>2.173993006993013</v>
      </c>
      <c r="F718">
        <v>2.237012820512827</v>
      </c>
      <c r="G718">
        <v>0.8179999999999999</v>
      </c>
      <c r="H718">
        <v>46.31575439976702</v>
      </c>
    </row>
    <row r="719" spans="1:8">
      <c r="A719">
        <v>391</v>
      </c>
      <c r="B719">
        <v>0</v>
      </c>
      <c r="C719">
        <v>0</v>
      </c>
      <c r="D719">
        <v>2.283578088578095</v>
      </c>
      <c r="E719">
        <v>2.159682983682989</v>
      </c>
      <c r="F719">
        <v>2.221630536130542</v>
      </c>
      <c r="G719">
        <v>0.8159999999999999</v>
      </c>
      <c r="H719">
        <v>46.35290976107238</v>
      </c>
    </row>
    <row r="720" spans="1:8">
      <c r="A720">
        <v>391.5</v>
      </c>
      <c r="B720">
        <v>0</v>
      </c>
      <c r="C720">
        <v>0</v>
      </c>
      <c r="D720">
        <v>2.269270396270402</v>
      </c>
      <c r="E720">
        <v>2.145641025641031</v>
      </c>
      <c r="F720">
        <v>2.207455710955717</v>
      </c>
      <c r="G720">
        <v>0.8139999999999999</v>
      </c>
      <c r="H720">
        <v>46.38981881313143</v>
      </c>
    </row>
    <row r="721" spans="1:8">
      <c r="A721">
        <v>392</v>
      </c>
      <c r="B721">
        <v>0</v>
      </c>
      <c r="C721">
        <v>0</v>
      </c>
      <c r="D721">
        <v>2.257878787878794</v>
      </c>
      <c r="E721">
        <v>2.135363636363642</v>
      </c>
      <c r="F721">
        <v>2.196621212121218</v>
      </c>
      <c r="G721">
        <v>0.8120000000000001</v>
      </c>
      <c r="H721">
        <v>46.42651945415707</v>
      </c>
    </row>
    <row r="722" spans="1:8">
      <c r="A722">
        <v>392.5</v>
      </c>
      <c r="B722">
        <v>0</v>
      </c>
      <c r="C722">
        <v>0</v>
      </c>
      <c r="D722">
        <v>2.248575757575764</v>
      </c>
      <c r="E722">
        <v>2.125582750582756</v>
      </c>
      <c r="F722">
        <v>2.18707925407926</v>
      </c>
      <c r="G722">
        <v>0.8100000000000001</v>
      </c>
      <c r="H722">
        <v>46.46305029137542</v>
      </c>
    </row>
    <row r="723" spans="1:8">
      <c r="A723">
        <v>393</v>
      </c>
      <c r="B723">
        <v>0</v>
      </c>
      <c r="C723">
        <v>0</v>
      </c>
      <c r="D723">
        <v>2.234407925407931</v>
      </c>
      <c r="E723">
        <v>2.112270396270402</v>
      </c>
      <c r="F723">
        <v>2.173339160839166</v>
      </c>
      <c r="G723">
        <v>0.8080000000000001</v>
      </c>
      <c r="H723">
        <v>46.49938711149973</v>
      </c>
    </row>
    <row r="724" spans="1:8">
      <c r="A724">
        <v>393.5</v>
      </c>
      <c r="B724">
        <v>0</v>
      </c>
      <c r="C724">
        <v>0</v>
      </c>
      <c r="D724">
        <v>2.216494172494178</v>
      </c>
      <c r="E724">
        <v>2.094508158508164</v>
      </c>
      <c r="F724">
        <v>2.155501165501171</v>
      </c>
      <c r="G724">
        <v>0.806</v>
      </c>
      <c r="H724">
        <v>46.53546078088591</v>
      </c>
    </row>
    <row r="725" spans="1:8">
      <c r="A725">
        <v>394</v>
      </c>
      <c r="B725">
        <v>0</v>
      </c>
      <c r="C725">
        <v>0</v>
      </c>
      <c r="D725">
        <v>2.196146853146859</v>
      </c>
      <c r="E725">
        <v>2.075722610722616</v>
      </c>
      <c r="F725">
        <v>2.135934731934737</v>
      </c>
      <c r="G725">
        <v>0.804</v>
      </c>
      <c r="H725">
        <v>46.57122274669787</v>
      </c>
    </row>
    <row r="726" spans="1:8">
      <c r="A726">
        <v>395</v>
      </c>
      <c r="B726">
        <v>0</v>
      </c>
      <c r="C726">
        <v>0</v>
      </c>
      <c r="D726">
        <v>2.176275058275064</v>
      </c>
      <c r="E726">
        <v>2.059869463869469</v>
      </c>
      <c r="F726">
        <v>2.118072261072267</v>
      </c>
      <c r="G726">
        <v>0.8</v>
      </c>
      <c r="H726">
        <v>46.64212286324798</v>
      </c>
    </row>
    <row r="727" spans="1:8">
      <c r="A727">
        <v>395.5</v>
      </c>
      <c r="B727">
        <v>0</v>
      </c>
      <c r="C727">
        <v>0</v>
      </c>
      <c r="D727">
        <v>2.156960372960379</v>
      </c>
      <c r="E727">
        <v>2.042769230769236</v>
      </c>
      <c r="F727">
        <v>2.099864801864808</v>
      </c>
      <c r="G727">
        <v>0.798</v>
      </c>
      <c r="H727">
        <v>46.67727233877246</v>
      </c>
    </row>
    <row r="728" spans="1:8">
      <c r="A728">
        <v>396</v>
      </c>
      <c r="B728">
        <v>0</v>
      </c>
      <c r="C728">
        <v>0</v>
      </c>
      <c r="D728">
        <v>2.140116550116556</v>
      </c>
      <c r="E728">
        <v>2.024414918414924</v>
      </c>
      <c r="F728">
        <v>2.08226573426574</v>
      </c>
      <c r="G728">
        <v>0.796</v>
      </c>
      <c r="H728">
        <v>46.71212342657354</v>
      </c>
    </row>
    <row r="729" spans="1:8">
      <c r="A729">
        <v>396.5</v>
      </c>
      <c r="B729">
        <v>0</v>
      </c>
      <c r="C729">
        <v>0</v>
      </c>
      <c r="D729">
        <v>2.121757575757582</v>
      </c>
      <c r="E729">
        <v>2.008487179487185</v>
      </c>
      <c r="F729">
        <v>2.065122377622383</v>
      </c>
      <c r="G729">
        <v>0.794</v>
      </c>
      <c r="H729">
        <v>46.74668499417262</v>
      </c>
    </row>
    <row r="730" spans="1:8">
      <c r="A730">
        <v>397</v>
      </c>
      <c r="B730">
        <v>0</v>
      </c>
      <c r="C730">
        <v>0</v>
      </c>
      <c r="D730">
        <v>2.107599067599073</v>
      </c>
      <c r="E730">
        <v>1.995305361305367</v>
      </c>
      <c r="F730">
        <v>2.05145221445222</v>
      </c>
      <c r="G730">
        <v>0.792</v>
      </c>
      <c r="H730">
        <v>46.7809897824399</v>
      </c>
    </row>
    <row r="731" spans="1:8">
      <c r="A731">
        <v>397.5</v>
      </c>
      <c r="B731">
        <v>0</v>
      </c>
      <c r="C731">
        <v>0</v>
      </c>
      <c r="D731">
        <v>2.097841491841498</v>
      </c>
      <c r="E731">
        <v>1.988400932400937</v>
      </c>
      <c r="F731">
        <v>2.043121212121218</v>
      </c>
      <c r="G731">
        <v>0.79</v>
      </c>
      <c r="H731">
        <v>46.81511122766135</v>
      </c>
    </row>
    <row r="732" spans="1:8">
      <c r="A732">
        <v>398</v>
      </c>
      <c r="B732">
        <v>0</v>
      </c>
      <c r="C732">
        <v>0</v>
      </c>
      <c r="D732">
        <v>2.0881724941725</v>
      </c>
      <c r="E732">
        <v>1.98084848484849</v>
      </c>
      <c r="F732">
        <v>2.034510489510495</v>
      </c>
      <c r="G732">
        <v>0.788</v>
      </c>
      <c r="H732">
        <v>46.84909149184161</v>
      </c>
    </row>
    <row r="733" spans="1:8">
      <c r="A733">
        <v>398.5</v>
      </c>
      <c r="B733">
        <v>0</v>
      </c>
      <c r="C733">
        <v>0</v>
      </c>
      <c r="D733">
        <v>2.078158508158514</v>
      </c>
      <c r="E733">
        <v>1.972037296037301</v>
      </c>
      <c r="F733">
        <v>2.025097902097907</v>
      </c>
      <c r="G733">
        <v>0.786</v>
      </c>
      <c r="H733">
        <v>46.88292156177168</v>
      </c>
    </row>
    <row r="734" spans="1:8">
      <c r="A734">
        <v>399</v>
      </c>
      <c r="B734">
        <v>0</v>
      </c>
      <c r="C734">
        <v>0</v>
      </c>
      <c r="D734">
        <v>2.066461538461544</v>
      </c>
      <c r="E734">
        <v>1.96245221445222</v>
      </c>
      <c r="F734">
        <v>2.014456876456882</v>
      </c>
      <c r="G734">
        <v>0.784</v>
      </c>
      <c r="H734">
        <v>46.91658451825963</v>
      </c>
    </row>
    <row r="735" spans="1:8">
      <c r="A735">
        <v>399.5</v>
      </c>
      <c r="B735">
        <v>0</v>
      </c>
      <c r="C735">
        <v>0</v>
      </c>
      <c r="D735">
        <v>2.053832167832173</v>
      </c>
      <c r="E735">
        <v>1.953041958041963</v>
      </c>
      <c r="F735">
        <v>2.003437062937068</v>
      </c>
      <c r="G735">
        <v>0.782</v>
      </c>
      <c r="H735">
        <v>46.95006696775459</v>
      </c>
    </row>
    <row r="736" spans="1:8">
      <c r="A736">
        <v>400</v>
      </c>
      <c r="B736">
        <v>0</v>
      </c>
      <c r="C736">
        <v>0</v>
      </c>
      <c r="D736">
        <v>2.04068531468532</v>
      </c>
      <c r="E736">
        <v>1.943515151515157</v>
      </c>
      <c r="F736">
        <v>1.992100233100238</v>
      </c>
      <c r="G736">
        <v>0.78</v>
      </c>
      <c r="H736">
        <v>46.98336311188823</v>
      </c>
    </row>
    <row r="737" spans="1:8">
      <c r="A737">
        <v>401</v>
      </c>
      <c r="B737">
        <v>0</v>
      </c>
      <c r="C737">
        <v>0</v>
      </c>
      <c r="D737">
        <v>2.028375291375297</v>
      </c>
      <c r="E737">
        <v>1.932025641025646</v>
      </c>
      <c r="F737">
        <v>1.980200466200472</v>
      </c>
      <c r="G737">
        <v>0.776</v>
      </c>
      <c r="H737">
        <v>47.04956812354325</v>
      </c>
    </row>
    <row r="738" spans="1:8">
      <c r="A738">
        <v>401.5</v>
      </c>
      <c r="B738">
        <v>0</v>
      </c>
      <c r="C738">
        <v>0</v>
      </c>
      <c r="D738">
        <v>2.013214452214457</v>
      </c>
      <c r="E738">
        <v>1.917060606060611</v>
      </c>
      <c r="F738">
        <v>1.965137529137534</v>
      </c>
      <c r="G738">
        <v>0.774</v>
      </c>
      <c r="H738">
        <v>47.08244594017106</v>
      </c>
    </row>
    <row r="739" spans="1:8">
      <c r="A739">
        <v>402</v>
      </c>
      <c r="B739">
        <v>0</v>
      </c>
      <c r="C739">
        <v>0</v>
      </c>
      <c r="D739">
        <v>1.996881118881124</v>
      </c>
      <c r="E739">
        <v>1.901179487179492</v>
      </c>
      <c r="F739">
        <v>1.949030303030308</v>
      </c>
      <c r="G739">
        <v>0.772</v>
      </c>
      <c r="H739">
        <v>47.11506400543912</v>
      </c>
    </row>
    <row r="740" spans="1:8">
      <c r="A740">
        <v>402.5</v>
      </c>
      <c r="B740">
        <v>0</v>
      </c>
      <c r="C740">
        <v>0</v>
      </c>
      <c r="D740">
        <v>1.980016317016322</v>
      </c>
      <c r="E740">
        <v>1.885808857808863</v>
      </c>
      <c r="F740">
        <v>1.932912587412592</v>
      </c>
      <c r="G740">
        <v>0.77</v>
      </c>
      <c r="H740">
        <v>47.14741352952615</v>
      </c>
    </row>
    <row r="741" spans="1:8">
      <c r="A741">
        <v>403</v>
      </c>
      <c r="B741">
        <v>0</v>
      </c>
      <c r="C741">
        <v>0</v>
      </c>
      <c r="D741">
        <v>1.966121212121217</v>
      </c>
      <c r="E741">
        <v>1.872979020979026</v>
      </c>
      <c r="F741">
        <v>1.919550116550122</v>
      </c>
      <c r="G741">
        <v>0.768</v>
      </c>
      <c r="H741">
        <v>47.17951738539251</v>
      </c>
    </row>
    <row r="742" spans="1:8">
      <c r="A742">
        <v>403.5</v>
      </c>
      <c r="B742">
        <v>0</v>
      </c>
      <c r="C742">
        <v>0</v>
      </c>
      <c r="D742">
        <v>1.951363636363642</v>
      </c>
      <c r="E742">
        <v>1.861018648018653</v>
      </c>
      <c r="F742">
        <v>1.906191142191147</v>
      </c>
      <c r="G742">
        <v>0.766</v>
      </c>
      <c r="H742">
        <v>47.21139856254868</v>
      </c>
    </row>
    <row r="743" spans="1:8">
      <c r="A743">
        <v>404</v>
      </c>
      <c r="B743">
        <v>0</v>
      </c>
      <c r="C743">
        <v>0</v>
      </c>
      <c r="D743">
        <v>1.940163170163175</v>
      </c>
      <c r="E743">
        <v>1.84991841491842</v>
      </c>
      <c r="F743">
        <v>1.895040792540797</v>
      </c>
      <c r="G743">
        <v>0.764</v>
      </c>
      <c r="H743">
        <v>47.24307549533811</v>
      </c>
    </row>
    <row r="744" spans="1:8">
      <c r="A744">
        <v>404.5</v>
      </c>
      <c r="B744">
        <v>0</v>
      </c>
      <c r="C744">
        <v>0</v>
      </c>
      <c r="D744">
        <v>1.930270396270401</v>
      </c>
      <c r="E744">
        <v>1.842960372960378</v>
      </c>
      <c r="F744">
        <v>1.88661538461539</v>
      </c>
      <c r="G744">
        <v>0.762</v>
      </c>
      <c r="H744">
        <v>47.27458929681442</v>
      </c>
    </row>
    <row r="745" spans="1:8">
      <c r="A745">
        <v>405</v>
      </c>
      <c r="B745">
        <v>0</v>
      </c>
      <c r="C745">
        <v>0</v>
      </c>
      <c r="D745">
        <v>1.921759906759912</v>
      </c>
      <c r="E745">
        <v>1.835111888111893</v>
      </c>
      <c r="F745">
        <v>1.878435897435903</v>
      </c>
      <c r="G745">
        <v>0.76</v>
      </c>
      <c r="H745">
        <v>47.30596472416484</v>
      </c>
    </row>
    <row r="746" spans="1:8">
      <c r="A746">
        <v>405.5</v>
      </c>
      <c r="B746">
        <v>0</v>
      </c>
      <c r="C746">
        <v>0</v>
      </c>
      <c r="D746">
        <v>1.914410256410261</v>
      </c>
      <c r="E746">
        <v>1.827377622377627</v>
      </c>
      <c r="F746">
        <v>1.870893939393944</v>
      </c>
      <c r="G746">
        <v>0.758</v>
      </c>
      <c r="H746">
        <v>47.33720913947176</v>
      </c>
    </row>
    <row r="747" spans="1:8">
      <c r="A747">
        <v>406</v>
      </c>
      <c r="B747">
        <v>0</v>
      </c>
      <c r="C747">
        <v>0</v>
      </c>
      <c r="D747">
        <v>1.90594172494173</v>
      </c>
      <c r="E747">
        <v>1.819575757575763</v>
      </c>
      <c r="F747">
        <v>1.862758741258746</v>
      </c>
      <c r="G747">
        <v>0.756</v>
      </c>
      <c r="H747">
        <v>47.36832291181054</v>
      </c>
    </row>
    <row r="748" spans="1:8">
      <c r="A748">
        <v>407</v>
      </c>
      <c r="B748">
        <v>0</v>
      </c>
      <c r="C748">
        <v>0</v>
      </c>
      <c r="D748">
        <v>1.897275058275063</v>
      </c>
      <c r="E748">
        <v>1.808995337995343</v>
      </c>
      <c r="F748">
        <v>1.853135198135203</v>
      </c>
      <c r="G748">
        <v>0.752</v>
      </c>
      <c r="H748">
        <v>47.4302544774671</v>
      </c>
    </row>
    <row r="749" spans="1:8">
      <c r="A749">
        <v>407.5</v>
      </c>
      <c r="B749">
        <v>0</v>
      </c>
      <c r="C749">
        <v>0</v>
      </c>
      <c r="D749">
        <v>1.886328671328676</v>
      </c>
      <c r="E749">
        <v>1.799293706293711</v>
      </c>
      <c r="F749">
        <v>1.842811188811194</v>
      </c>
      <c r="G749">
        <v>0.75</v>
      </c>
      <c r="H749">
        <v>47.46105403069166</v>
      </c>
    </row>
    <row r="750" spans="1:8">
      <c r="A750">
        <v>408</v>
      </c>
      <c r="B750">
        <v>0</v>
      </c>
      <c r="C750">
        <v>0</v>
      </c>
      <c r="D750">
        <v>1.878342657342662</v>
      </c>
      <c r="E750">
        <v>1.792561771561776</v>
      </c>
      <c r="F750">
        <v>1.835452214452219</v>
      </c>
      <c r="G750">
        <v>0.748</v>
      </c>
      <c r="H750">
        <v>47.49170622571885</v>
      </c>
    </row>
    <row r="751" spans="1:8">
      <c r="A751">
        <v>408.5</v>
      </c>
      <c r="B751">
        <v>0</v>
      </c>
      <c r="C751">
        <v>0</v>
      </c>
      <c r="D751">
        <v>1.874743589743595</v>
      </c>
      <c r="E751">
        <v>1.790652680652685</v>
      </c>
      <c r="F751">
        <v>1.83269813519814</v>
      </c>
      <c r="G751">
        <v>0.746</v>
      </c>
      <c r="H751">
        <v>47.52227414529927</v>
      </c>
    </row>
    <row r="752" spans="1:8">
      <c r="A752">
        <v>409</v>
      </c>
      <c r="B752">
        <v>0</v>
      </c>
      <c r="C752">
        <v>0</v>
      </c>
      <c r="D752">
        <v>1.872892773892779</v>
      </c>
      <c r="E752">
        <v>1.789787878787883</v>
      </c>
      <c r="F752">
        <v>1.831340326340331</v>
      </c>
      <c r="G752">
        <v>0.744</v>
      </c>
      <c r="H752">
        <v>47.55280779914542</v>
      </c>
    </row>
    <row r="753" spans="1:8">
      <c r="A753">
        <v>409.5</v>
      </c>
      <c r="B753">
        <v>0</v>
      </c>
      <c r="C753">
        <v>0</v>
      </c>
      <c r="D753">
        <v>1.871944055944061</v>
      </c>
      <c r="E753">
        <v>1.790601398601403</v>
      </c>
      <c r="F753">
        <v>1.831272727272732</v>
      </c>
      <c r="G753">
        <v>0.742</v>
      </c>
      <c r="H753">
        <v>47.5833295745922</v>
      </c>
    </row>
    <row r="754" spans="1:8">
      <c r="A754">
        <v>410</v>
      </c>
      <c r="B754">
        <v>0</v>
      </c>
      <c r="C754">
        <v>0</v>
      </c>
      <c r="D754">
        <v>1.872438228438233</v>
      </c>
      <c r="E754">
        <v>1.792428904428909</v>
      </c>
      <c r="F754">
        <v>1.832433566433571</v>
      </c>
      <c r="G754">
        <v>0.74</v>
      </c>
      <c r="H754">
        <v>47.61386046037308</v>
      </c>
    </row>
    <row r="755" spans="1:8">
      <c r="A755">
        <v>410.5</v>
      </c>
      <c r="B755">
        <v>0</v>
      </c>
      <c r="C755">
        <v>0</v>
      </c>
      <c r="D755">
        <v>1.873212121212126</v>
      </c>
      <c r="E755">
        <v>1.791030303030308</v>
      </c>
      <c r="F755">
        <v>1.832121212121217</v>
      </c>
      <c r="G755">
        <v>0.738</v>
      </c>
      <c r="H755">
        <v>47.64439841686104</v>
      </c>
    </row>
    <row r="756" spans="1:8">
      <c r="A756">
        <v>411</v>
      </c>
      <c r="B756">
        <v>0</v>
      </c>
      <c r="C756">
        <v>0</v>
      </c>
      <c r="D756">
        <v>1.873729603729609</v>
      </c>
      <c r="E756">
        <v>1.790976689976695</v>
      </c>
      <c r="F756">
        <v>1.832353146853152</v>
      </c>
      <c r="G756">
        <v>0.736</v>
      </c>
      <c r="H756">
        <v>47.67493570318583</v>
      </c>
    </row>
    <row r="757" spans="1:8">
      <c r="A757">
        <v>411.5</v>
      </c>
      <c r="B757">
        <v>0</v>
      </c>
      <c r="C757">
        <v>0</v>
      </c>
      <c r="D757">
        <v>1.872298368298373</v>
      </c>
      <c r="E757">
        <v>1.79012820512821</v>
      </c>
      <c r="F757">
        <v>1.831213286713292</v>
      </c>
      <c r="G757">
        <v>0.734</v>
      </c>
      <c r="H757">
        <v>47.70546542346555</v>
      </c>
    </row>
    <row r="758" spans="1:8">
      <c r="A758">
        <v>412</v>
      </c>
      <c r="B758">
        <v>0</v>
      </c>
      <c r="C758">
        <v>0</v>
      </c>
      <c r="D758">
        <v>1.872972027972033</v>
      </c>
      <c r="E758">
        <v>1.788969696969702</v>
      </c>
      <c r="F758">
        <v>1.830970862470867</v>
      </c>
      <c r="G758">
        <v>0.732</v>
      </c>
      <c r="H758">
        <v>47.73598362470875</v>
      </c>
    </row>
    <row r="759" spans="1:8">
      <c r="A759">
        <v>413</v>
      </c>
      <c r="B759">
        <v>0</v>
      </c>
      <c r="C759">
        <v>0</v>
      </c>
      <c r="D759">
        <v>1.870517482517488</v>
      </c>
      <c r="E759">
        <v>1.789114219114224</v>
      </c>
      <c r="F759">
        <v>1.829815850815856</v>
      </c>
      <c r="G759">
        <v>0.728</v>
      </c>
      <c r="H759">
        <v>47.79699673659687</v>
      </c>
    </row>
    <row r="760" spans="1:8">
      <c r="A760">
        <v>413.5</v>
      </c>
      <c r="B760">
        <v>0</v>
      </c>
      <c r="C760">
        <v>0</v>
      </c>
      <c r="D760">
        <v>1.874480186480191</v>
      </c>
      <c r="E760">
        <v>1.791181818181823</v>
      </c>
      <c r="F760">
        <v>1.832831002331007</v>
      </c>
      <c r="G760">
        <v>0.726</v>
      </c>
      <c r="H760">
        <v>47.82751879370642</v>
      </c>
    </row>
    <row r="761" spans="1:8">
      <c r="A761">
        <v>414</v>
      </c>
      <c r="B761">
        <v>0</v>
      </c>
      <c r="C761">
        <v>0</v>
      </c>
      <c r="D761">
        <v>1.876177156177161</v>
      </c>
      <c r="E761">
        <v>1.793326340326345</v>
      </c>
      <c r="F761">
        <v>1.834751748251753</v>
      </c>
      <c r="G761">
        <v>0.724</v>
      </c>
      <c r="H761">
        <v>47.85808198329461</v>
      </c>
    </row>
    <row r="762" spans="1:8">
      <c r="A762">
        <v>414.5</v>
      </c>
      <c r="B762">
        <v>0</v>
      </c>
      <c r="C762">
        <v>0</v>
      </c>
      <c r="D762">
        <v>1.88178088578089</v>
      </c>
      <c r="E762">
        <v>1.799892773892779</v>
      </c>
      <c r="F762">
        <v>1.840836829836834</v>
      </c>
      <c r="G762">
        <v>0.722</v>
      </c>
      <c r="H762">
        <v>47.88871188811201</v>
      </c>
    </row>
    <row r="763" spans="1:8">
      <c r="A763">
        <v>415</v>
      </c>
      <c r="B763">
        <v>0</v>
      </c>
      <c r="C763">
        <v>0</v>
      </c>
      <c r="D763">
        <v>1.891515151515156</v>
      </c>
      <c r="E763">
        <v>1.80975524475525</v>
      </c>
      <c r="F763">
        <v>1.850635198135203</v>
      </c>
      <c r="G763">
        <v>0.72</v>
      </c>
      <c r="H763">
        <v>47.91947415501178</v>
      </c>
    </row>
    <row r="764" spans="1:8">
      <c r="A764">
        <v>415.5</v>
      </c>
      <c r="B764">
        <v>0</v>
      </c>
      <c r="C764">
        <v>0</v>
      </c>
      <c r="D764">
        <v>1.90464102564103</v>
      </c>
      <c r="E764">
        <v>1.821123543123548</v>
      </c>
      <c r="F764">
        <v>1.862882284382289</v>
      </c>
      <c r="G764">
        <v>0.718</v>
      </c>
      <c r="H764">
        <v>47.95042013403277</v>
      </c>
    </row>
    <row r="765" spans="1:8">
      <c r="A765">
        <v>416</v>
      </c>
      <c r="B765">
        <v>0</v>
      </c>
      <c r="C765">
        <v>0</v>
      </c>
      <c r="D765">
        <v>1.919743589743595</v>
      </c>
      <c r="E765">
        <v>1.831995337995343</v>
      </c>
      <c r="F765">
        <v>1.875869463869469</v>
      </c>
      <c r="G765">
        <v>0.716</v>
      </c>
      <c r="H765">
        <v>47.98157639860153</v>
      </c>
    </row>
    <row r="766" spans="1:8">
      <c r="A766">
        <v>416.5</v>
      </c>
      <c r="B766">
        <v>0</v>
      </c>
      <c r="C766">
        <v>0</v>
      </c>
      <c r="D766">
        <v>1.938906759906765</v>
      </c>
      <c r="E766">
        <v>1.849342657342662</v>
      </c>
      <c r="F766">
        <v>1.894124708624713</v>
      </c>
      <c r="G766">
        <v>0.714</v>
      </c>
      <c r="H766">
        <v>48.01299301670564</v>
      </c>
    </row>
    <row r="767" spans="1:8">
      <c r="A767">
        <v>417</v>
      </c>
      <c r="B767">
        <v>0</v>
      </c>
      <c r="C767">
        <v>0</v>
      </c>
      <c r="D767">
        <v>1.957263403263408</v>
      </c>
      <c r="E767">
        <v>1.86750116550117</v>
      </c>
      <c r="F767">
        <v>1.912382284382289</v>
      </c>
      <c r="G767">
        <v>0.712</v>
      </c>
      <c r="H767">
        <v>48.04471390831404</v>
      </c>
    </row>
    <row r="768" spans="1:8">
      <c r="A768">
        <v>417.5</v>
      </c>
      <c r="B768">
        <v>0</v>
      </c>
      <c r="C768">
        <v>0</v>
      </c>
      <c r="D768">
        <v>1.976270396270402</v>
      </c>
      <c r="E768">
        <v>1.887881118881124</v>
      </c>
      <c r="F768">
        <v>1.932075757575763</v>
      </c>
      <c r="G768">
        <v>0.71</v>
      </c>
      <c r="H768">
        <v>48.07675105866369</v>
      </c>
    </row>
    <row r="769" spans="1:8">
      <c r="A769">
        <v>418</v>
      </c>
      <c r="B769">
        <v>0</v>
      </c>
      <c r="C769">
        <v>0</v>
      </c>
      <c r="D769">
        <v>1.999986013986019</v>
      </c>
      <c r="E769">
        <v>1.909750582750588</v>
      </c>
      <c r="F769">
        <v>1.954868298368303</v>
      </c>
      <c r="G769">
        <v>0.708</v>
      </c>
      <c r="H769">
        <v>48.10914225912988</v>
      </c>
    </row>
    <row r="770" spans="1:8">
      <c r="A770">
        <v>419</v>
      </c>
      <c r="B770">
        <v>0</v>
      </c>
      <c r="C770">
        <v>0</v>
      </c>
      <c r="D770">
        <v>2.024188811188817</v>
      </c>
      <c r="E770">
        <v>1.930960372960378</v>
      </c>
      <c r="F770">
        <v>1.977574592074598</v>
      </c>
      <c r="G770">
        <v>0.704</v>
      </c>
      <c r="H770">
        <v>48.1746829739706</v>
      </c>
    </row>
    <row r="771" spans="1:8">
      <c r="A771">
        <v>419.5</v>
      </c>
      <c r="B771">
        <v>0</v>
      </c>
      <c r="C771">
        <v>0</v>
      </c>
      <c r="D771">
        <v>2.045041958041963</v>
      </c>
      <c r="E771">
        <v>1.950128205128211</v>
      </c>
      <c r="F771">
        <v>1.997585081585087</v>
      </c>
      <c r="G771">
        <v>0.702</v>
      </c>
      <c r="H771">
        <v>48.20780930458443</v>
      </c>
    </row>
    <row r="772" spans="1:8">
      <c r="A772">
        <v>420</v>
      </c>
      <c r="B772">
        <v>0</v>
      </c>
      <c r="C772">
        <v>0</v>
      </c>
      <c r="D772">
        <v>2.067454545454551</v>
      </c>
      <c r="E772">
        <v>1.971668997669003</v>
      </c>
      <c r="F772">
        <v>2.019561771561777</v>
      </c>
      <c r="G772">
        <v>0.7</v>
      </c>
      <c r="H772">
        <v>48.24128552836066</v>
      </c>
    </row>
    <row r="773" spans="1:8">
      <c r="A773">
        <v>420.5</v>
      </c>
      <c r="B773">
        <v>0</v>
      </c>
      <c r="C773">
        <v>0</v>
      </c>
      <c r="D773">
        <v>2.087319347319353</v>
      </c>
      <c r="E773">
        <v>1.988997668997674</v>
      </c>
      <c r="F773">
        <v>2.038158508158514</v>
      </c>
      <c r="G773">
        <v>0.7</v>
      </c>
      <c r="H773">
        <v>48.27509986402499</v>
      </c>
    </row>
    <row r="774" spans="1:8">
      <c r="A774">
        <v>421</v>
      </c>
      <c r="B774">
        <v>0</v>
      </c>
      <c r="C774">
        <v>0</v>
      </c>
      <c r="D774">
        <v>2.100655011655017</v>
      </c>
      <c r="E774">
        <v>2.000666666666672</v>
      </c>
      <c r="F774">
        <v>2.050660839160845</v>
      </c>
      <c r="G774">
        <v>0.7</v>
      </c>
      <c r="H774">
        <v>48.30917335858599</v>
      </c>
    </row>
    <row r="775" spans="1:8">
      <c r="A775">
        <v>421.5</v>
      </c>
      <c r="B775">
        <v>0</v>
      </c>
      <c r="C775">
        <v>0</v>
      </c>
      <c r="D775">
        <v>2.106508158508164</v>
      </c>
      <c r="E775">
        <v>2.003286713286719</v>
      </c>
      <c r="F775">
        <v>2.054897435897441</v>
      </c>
      <c r="G775">
        <v>0.7</v>
      </c>
      <c r="H775">
        <v>48.34338634421147</v>
      </c>
    </row>
    <row r="776" spans="1:8">
      <c r="A776">
        <v>422</v>
      </c>
      <c r="B776">
        <v>0</v>
      </c>
      <c r="C776">
        <v>0</v>
      </c>
      <c r="D776">
        <v>2.106680652680658</v>
      </c>
      <c r="E776">
        <v>2.002207459207464</v>
      </c>
      <c r="F776">
        <v>2.054444055944061</v>
      </c>
      <c r="G776">
        <v>0.7</v>
      </c>
      <c r="H776">
        <v>48.37763085664348</v>
      </c>
    </row>
    <row r="777" spans="1:8">
      <c r="A777">
        <v>422.5</v>
      </c>
      <c r="B777">
        <v>0</v>
      </c>
      <c r="C777">
        <v>0</v>
      </c>
      <c r="D777">
        <v>2.09596270396271</v>
      </c>
      <c r="E777">
        <v>1.99384848484849</v>
      </c>
      <c r="F777">
        <v>2.0449055944056</v>
      </c>
      <c r="G777">
        <v>0.7</v>
      </c>
      <c r="H777">
        <v>48.41179210372973</v>
      </c>
    </row>
    <row r="778" spans="1:8">
      <c r="A778">
        <v>423</v>
      </c>
      <c r="B778">
        <v>0</v>
      </c>
      <c r="C778">
        <v>0</v>
      </c>
      <c r="D778">
        <v>2.083815850815856</v>
      </c>
      <c r="E778">
        <v>1.984069930069935</v>
      </c>
      <c r="F778">
        <v>2.033942890442896</v>
      </c>
      <c r="G778">
        <v>0.7</v>
      </c>
      <c r="H778">
        <v>48.44578250777013</v>
      </c>
    </row>
    <row r="779" spans="1:8">
      <c r="A779">
        <v>423.5</v>
      </c>
      <c r="B779">
        <v>0</v>
      </c>
      <c r="C779">
        <v>0</v>
      </c>
      <c r="D779">
        <v>2.075729603729609</v>
      </c>
      <c r="E779">
        <v>1.974962703962709</v>
      </c>
      <c r="F779">
        <v>2.025346153846159</v>
      </c>
      <c r="G779">
        <v>0.7</v>
      </c>
      <c r="H779">
        <v>48.47960991647255</v>
      </c>
    </row>
    <row r="780" spans="1:8">
      <c r="A780">
        <v>424</v>
      </c>
      <c r="B780">
        <v>0</v>
      </c>
      <c r="C780">
        <v>0</v>
      </c>
      <c r="D780">
        <v>2.070689976689982</v>
      </c>
      <c r="E780">
        <v>1.969937062937068</v>
      </c>
      <c r="F780">
        <v>2.020313519813525</v>
      </c>
      <c r="G780">
        <v>0.7</v>
      </c>
      <c r="H780">
        <v>48.51332374708637</v>
      </c>
    </row>
    <row r="781" spans="1:8">
      <c r="A781">
        <v>425</v>
      </c>
      <c r="B781">
        <v>0</v>
      </c>
      <c r="C781">
        <v>0</v>
      </c>
      <c r="D781">
        <v>2.070177156177162</v>
      </c>
      <c r="E781">
        <v>1.969016317016322</v>
      </c>
      <c r="F781">
        <v>2.019596736596742</v>
      </c>
      <c r="G781">
        <v>0.7</v>
      </c>
      <c r="H781">
        <v>48.58065558469321</v>
      </c>
    </row>
    <row r="782" spans="1:8">
      <c r="A782">
        <v>425.5</v>
      </c>
      <c r="B782">
        <v>0</v>
      </c>
      <c r="C782">
        <v>0</v>
      </c>
      <c r="D782">
        <v>2.07459207459208</v>
      </c>
      <c r="E782">
        <v>1.972846153846159</v>
      </c>
      <c r="F782">
        <v>2.023719114219119</v>
      </c>
      <c r="G782">
        <v>0.7</v>
      </c>
      <c r="H782">
        <v>48.61434988345001</v>
      </c>
    </row>
    <row r="783" spans="1:8">
      <c r="A783">
        <v>426</v>
      </c>
      <c r="B783">
        <v>0</v>
      </c>
      <c r="C783">
        <v>0</v>
      </c>
      <c r="D783">
        <v>2.081617715617721</v>
      </c>
      <c r="E783">
        <v>1.978904428904434</v>
      </c>
      <c r="F783">
        <v>2.030261072261077</v>
      </c>
      <c r="G783">
        <v>0.7</v>
      </c>
      <c r="H783">
        <v>48.64813305167068</v>
      </c>
    </row>
    <row r="784" spans="1:8">
      <c r="A784">
        <v>426.5</v>
      </c>
      <c r="B784">
        <v>0</v>
      </c>
      <c r="C784">
        <v>0</v>
      </c>
      <c r="D784">
        <v>2.093121212121217</v>
      </c>
      <c r="E784">
        <v>1.989219114219119</v>
      </c>
      <c r="F784">
        <v>2.041170163170168</v>
      </c>
      <c r="G784">
        <v>0.7</v>
      </c>
      <c r="H784">
        <v>48.68206164529928</v>
      </c>
    </row>
    <row r="785" spans="1:8">
      <c r="A785">
        <v>427</v>
      </c>
      <c r="B785">
        <v>0</v>
      </c>
      <c r="C785">
        <v>0</v>
      </c>
      <c r="D785">
        <v>2.105601398601404</v>
      </c>
      <c r="E785">
        <v>2.001048951048956</v>
      </c>
      <c r="F785">
        <v>2.05332517482518</v>
      </c>
      <c r="G785">
        <v>0.7</v>
      </c>
      <c r="H785">
        <v>48.71618243978256</v>
      </c>
    </row>
    <row r="786" spans="1:8">
      <c r="A786">
        <v>427.5</v>
      </c>
      <c r="B786">
        <v>0</v>
      </c>
      <c r="C786">
        <v>0</v>
      </c>
      <c r="D786">
        <v>2.1176386946387</v>
      </c>
      <c r="E786">
        <v>2.01126573426574</v>
      </c>
      <c r="F786">
        <v>2.06445221445222</v>
      </c>
      <c r="G786">
        <v>0.7</v>
      </c>
      <c r="H786">
        <v>48.75049725135988</v>
      </c>
    </row>
    <row r="787" spans="1:8">
      <c r="A787">
        <v>428</v>
      </c>
      <c r="B787">
        <v>0</v>
      </c>
      <c r="C787">
        <v>0</v>
      </c>
      <c r="D787">
        <v>2.121228438228444</v>
      </c>
      <c r="E787">
        <v>2.016433566433571</v>
      </c>
      <c r="F787">
        <v>2.068831002331008</v>
      </c>
      <c r="G787">
        <v>0.7</v>
      </c>
      <c r="H787">
        <v>48.78494127816641</v>
      </c>
    </row>
    <row r="788" spans="1:8">
      <c r="A788">
        <v>428.5</v>
      </c>
      <c r="B788">
        <v>0</v>
      </c>
      <c r="C788">
        <v>0</v>
      </c>
      <c r="D788">
        <v>2.122186480186486</v>
      </c>
      <c r="E788">
        <v>2.017794871794877</v>
      </c>
      <c r="F788">
        <v>2.069990675990682</v>
      </c>
      <c r="G788">
        <v>0.7</v>
      </c>
      <c r="H788">
        <v>48.81943145881908</v>
      </c>
    </row>
    <row r="789" spans="1:8">
      <c r="A789">
        <v>429</v>
      </c>
      <c r="B789">
        <v>0</v>
      </c>
      <c r="C789">
        <v>0</v>
      </c>
      <c r="D789">
        <v>2.119818181818188</v>
      </c>
      <c r="E789">
        <v>2.016435897435903</v>
      </c>
      <c r="F789">
        <v>2.068127039627045</v>
      </c>
      <c r="G789">
        <v>0.7</v>
      </c>
      <c r="H789">
        <v>48.8539157731159</v>
      </c>
    </row>
    <row r="790" spans="1:8">
      <c r="A790">
        <v>429.5</v>
      </c>
      <c r="B790">
        <v>0</v>
      </c>
      <c r="C790">
        <v>0</v>
      </c>
      <c r="D790">
        <v>2.11389277389278</v>
      </c>
      <c r="E790">
        <v>2.012727272727278</v>
      </c>
      <c r="F790">
        <v>2.063310023310029</v>
      </c>
      <c r="G790">
        <v>0.7</v>
      </c>
      <c r="H790">
        <v>48.88834441530705</v>
      </c>
    </row>
    <row r="791" spans="1:8">
      <c r="A791">
        <v>430</v>
      </c>
      <c r="B791">
        <v>0</v>
      </c>
      <c r="C791">
        <v>0</v>
      </c>
      <c r="D791">
        <v>2.103435897435903</v>
      </c>
      <c r="E791">
        <v>2.004876456876462</v>
      </c>
      <c r="F791">
        <v>2.054156177156182</v>
      </c>
      <c r="G791">
        <v>0.7</v>
      </c>
      <c r="H791">
        <v>48.92265663364427</v>
      </c>
    </row>
    <row r="792" spans="1:8">
      <c r="A792">
        <v>431</v>
      </c>
      <c r="B792">
        <v>0</v>
      </c>
      <c r="C792">
        <v>0</v>
      </c>
      <c r="D792">
        <v>2.090370629370635</v>
      </c>
      <c r="E792">
        <v>1.991167832167837</v>
      </c>
      <c r="F792">
        <v>2.040769230769236</v>
      </c>
      <c r="G792">
        <v>0.7</v>
      </c>
      <c r="H792">
        <v>48.99090539044302</v>
      </c>
    </row>
    <row r="793" spans="1:8">
      <c r="A793">
        <v>431.5</v>
      </c>
      <c r="B793">
        <v>0</v>
      </c>
      <c r="C793">
        <v>0</v>
      </c>
      <c r="D793">
        <v>2.068895104895111</v>
      </c>
      <c r="E793">
        <v>1.970738927738933</v>
      </c>
      <c r="F793">
        <v>2.019817016317022</v>
      </c>
      <c r="G793">
        <v>0.7</v>
      </c>
      <c r="H793">
        <v>49.02474360916873</v>
      </c>
    </row>
    <row r="794" spans="1:8">
      <c r="A794">
        <v>432</v>
      </c>
      <c r="B794">
        <v>0</v>
      </c>
      <c r="C794">
        <v>0</v>
      </c>
      <c r="D794">
        <v>2.046811188811194</v>
      </c>
      <c r="E794">
        <v>1.950673659673665</v>
      </c>
      <c r="F794">
        <v>1.99874242424243</v>
      </c>
      <c r="G794">
        <v>0.7</v>
      </c>
      <c r="H794">
        <v>49.05823160450674</v>
      </c>
    </row>
    <row r="795" spans="1:8">
      <c r="A795">
        <v>432.5</v>
      </c>
      <c r="B795">
        <v>0</v>
      </c>
      <c r="C795">
        <v>0</v>
      </c>
      <c r="D795">
        <v>2.025219114219119</v>
      </c>
      <c r="E795">
        <v>1.929699300699306</v>
      </c>
      <c r="F795">
        <v>1.977459207459213</v>
      </c>
      <c r="G795">
        <v>0.7</v>
      </c>
      <c r="H795">
        <v>49.09136661810424</v>
      </c>
    </row>
    <row r="796" spans="1:8">
      <c r="A796">
        <v>433</v>
      </c>
      <c r="B796">
        <v>0</v>
      </c>
      <c r="C796">
        <v>0</v>
      </c>
      <c r="D796">
        <v>2.00335897435898</v>
      </c>
      <c r="E796">
        <v>1.907216783216788</v>
      </c>
      <c r="F796">
        <v>1.955287878787884</v>
      </c>
      <c r="G796">
        <v>0.7</v>
      </c>
      <c r="H796">
        <v>49.12413951048964</v>
      </c>
    </row>
    <row r="797" spans="1:8">
      <c r="A797">
        <v>433.5</v>
      </c>
      <c r="B797">
        <v>0</v>
      </c>
      <c r="C797">
        <v>0</v>
      </c>
      <c r="D797">
        <v>1.978284382284388</v>
      </c>
      <c r="E797">
        <v>1.883293706293711</v>
      </c>
      <c r="F797">
        <v>1.930789044289049</v>
      </c>
      <c r="G797">
        <v>0.7</v>
      </c>
      <c r="H797">
        <v>49.15652348484861</v>
      </c>
    </row>
    <row r="798" spans="1:8">
      <c r="A798">
        <v>434</v>
      </c>
      <c r="B798">
        <v>0</v>
      </c>
      <c r="C798">
        <v>0</v>
      </c>
      <c r="D798">
        <v>1.954473193473199</v>
      </c>
      <c r="E798">
        <v>1.862041958041963</v>
      </c>
      <c r="F798">
        <v>1.908257575757581</v>
      </c>
      <c r="G798">
        <v>0.7</v>
      </c>
      <c r="H798">
        <v>49.18851554001567</v>
      </c>
    </row>
    <row r="799" spans="1:8">
      <c r="A799">
        <v>434.5</v>
      </c>
      <c r="B799">
        <v>0</v>
      </c>
      <c r="C799">
        <v>0</v>
      </c>
      <c r="D799">
        <v>1.934869463869469</v>
      </c>
      <c r="E799">
        <v>1.844233100233105</v>
      </c>
      <c r="F799">
        <v>1.889551282051287</v>
      </c>
      <c r="G799">
        <v>0.7</v>
      </c>
      <c r="H799">
        <v>49.22016394716408</v>
      </c>
    </row>
    <row r="800" spans="1:8">
      <c r="A800">
        <v>435</v>
      </c>
      <c r="B800">
        <v>0</v>
      </c>
      <c r="C800">
        <v>0</v>
      </c>
      <c r="D800">
        <v>1.917293706293711</v>
      </c>
      <c r="E800">
        <v>1.8295710955711</v>
      </c>
      <c r="F800">
        <v>1.873432400932406</v>
      </c>
      <c r="G800">
        <v>0.7</v>
      </c>
      <c r="H800">
        <v>49.25152214452228</v>
      </c>
    </row>
    <row r="801" spans="1:8">
      <c r="A801">
        <v>435.5</v>
      </c>
      <c r="B801">
        <v>0</v>
      </c>
      <c r="C801">
        <v>0</v>
      </c>
      <c r="D801">
        <v>1.900298368298373</v>
      </c>
      <c r="E801">
        <v>1.816321678321683</v>
      </c>
      <c r="F801">
        <v>1.858310023310028</v>
      </c>
      <c r="G801">
        <v>0.7</v>
      </c>
      <c r="H801">
        <v>49.28261999805763</v>
      </c>
    </row>
    <row r="802" spans="1:8">
      <c r="A802">
        <v>436</v>
      </c>
      <c r="B802">
        <v>0</v>
      </c>
      <c r="C802">
        <v>0</v>
      </c>
      <c r="D802">
        <v>1.882121212121217</v>
      </c>
      <c r="E802">
        <v>1.801116550116555</v>
      </c>
      <c r="F802">
        <v>1.841618881118886</v>
      </c>
      <c r="G802">
        <v>0.7</v>
      </c>
      <c r="H802">
        <v>49.31345273892786</v>
      </c>
    </row>
    <row r="803" spans="1:8">
      <c r="A803">
        <v>436.5</v>
      </c>
      <c r="B803">
        <v>0</v>
      </c>
      <c r="C803">
        <v>0</v>
      </c>
      <c r="D803">
        <v>1.860561771561776</v>
      </c>
      <c r="E803">
        <v>1.784249417249422</v>
      </c>
      <c r="F803">
        <v>1.822405594405599</v>
      </c>
      <c r="G803">
        <v>0.7</v>
      </c>
      <c r="H803">
        <v>49.3439862762239</v>
      </c>
    </row>
    <row r="804" spans="1:8">
      <c r="A804">
        <v>437</v>
      </c>
      <c r="B804">
        <v>0</v>
      </c>
      <c r="C804">
        <v>0</v>
      </c>
      <c r="D804">
        <v>1.844862470862476</v>
      </c>
      <c r="E804">
        <v>1.769466200466205</v>
      </c>
      <c r="F804">
        <v>1.80716433566434</v>
      </c>
      <c r="G804">
        <v>0.7</v>
      </c>
      <c r="H804">
        <v>49.37423269230782</v>
      </c>
    </row>
    <row r="805" spans="1:8">
      <c r="A805">
        <v>438</v>
      </c>
      <c r="B805">
        <v>0</v>
      </c>
      <c r="C805">
        <v>0</v>
      </c>
      <c r="D805">
        <v>1.83408158508159</v>
      </c>
      <c r="E805">
        <v>1.757976689976695</v>
      </c>
      <c r="F805">
        <v>1.796029137529142</v>
      </c>
      <c r="G805">
        <v>0.7</v>
      </c>
      <c r="H805">
        <v>49.43428591686105</v>
      </c>
    </row>
    <row r="806" spans="1:8">
      <c r="A806">
        <v>438.5</v>
      </c>
      <c r="B806">
        <v>0</v>
      </c>
      <c r="C806">
        <v>0</v>
      </c>
      <c r="D806">
        <v>1.829452214452219</v>
      </c>
      <c r="E806">
        <v>1.752745920745925</v>
      </c>
      <c r="F806">
        <v>1.791099067599072</v>
      </c>
      <c r="G806">
        <v>0.7</v>
      </c>
      <c r="H806">
        <v>49.46417865190379</v>
      </c>
    </row>
    <row r="807" spans="1:8">
      <c r="A807">
        <v>439</v>
      </c>
      <c r="B807">
        <v>0</v>
      </c>
      <c r="C807">
        <v>0</v>
      </c>
      <c r="D807">
        <v>1.827230769230774</v>
      </c>
      <c r="E807">
        <v>1.750972027972032</v>
      </c>
      <c r="F807">
        <v>1.789101398601403</v>
      </c>
      <c r="G807">
        <v>0.7</v>
      </c>
      <c r="H807">
        <v>49.49401365578878</v>
      </c>
    </row>
    <row r="808" spans="1:8">
      <c r="A808">
        <v>439.5</v>
      </c>
      <c r="B808">
        <v>0</v>
      </c>
      <c r="C808">
        <v>0</v>
      </c>
      <c r="D808">
        <v>1.834009324009329</v>
      </c>
      <c r="E808">
        <v>1.759226107226112</v>
      </c>
      <c r="F808">
        <v>1.796617715617721</v>
      </c>
      <c r="G808">
        <v>0.7</v>
      </c>
      <c r="H808">
        <v>49.52389464840727</v>
      </c>
    </row>
    <row r="809" spans="1:8">
      <c r="A809">
        <v>440</v>
      </c>
      <c r="B809">
        <v>0</v>
      </c>
      <c r="C809">
        <v>0</v>
      </c>
      <c r="D809">
        <v>1.848724941724947</v>
      </c>
      <c r="E809">
        <v>1.773237762237767</v>
      </c>
      <c r="F809">
        <v>1.810981351981357</v>
      </c>
      <c r="G809">
        <v>0.7</v>
      </c>
      <c r="H809">
        <v>49.5539579739706</v>
      </c>
    </row>
    <row r="810" spans="1:8">
      <c r="A810">
        <v>440.5</v>
      </c>
      <c r="B810">
        <v>0</v>
      </c>
      <c r="C810">
        <v>0</v>
      </c>
      <c r="D810">
        <v>1.869393939393944</v>
      </c>
      <c r="E810">
        <v>1.79392074592075</v>
      </c>
      <c r="F810">
        <v>1.831657342657347</v>
      </c>
      <c r="G810">
        <v>0.7</v>
      </c>
      <c r="H810">
        <v>49.58431329642593</v>
      </c>
    </row>
    <row r="811" spans="1:8">
      <c r="A811">
        <v>441</v>
      </c>
      <c r="B811">
        <v>0</v>
      </c>
      <c r="C811">
        <v>0</v>
      </c>
      <c r="D811">
        <v>1.892689976689982</v>
      </c>
      <c r="E811">
        <v>1.815911421911427</v>
      </c>
      <c r="F811">
        <v>1.854300699300704</v>
      </c>
      <c r="G811">
        <v>0.7</v>
      </c>
      <c r="H811">
        <v>49.61502961344225</v>
      </c>
    </row>
    <row r="812" spans="1:8">
      <c r="A812">
        <v>441.5</v>
      </c>
      <c r="B812">
        <v>0</v>
      </c>
      <c r="C812">
        <v>0</v>
      </c>
      <c r="D812">
        <v>1.914787878787884</v>
      </c>
      <c r="E812">
        <v>1.836962703962709</v>
      </c>
      <c r="F812">
        <v>1.875875291375296</v>
      </c>
      <c r="G812">
        <v>0.7</v>
      </c>
      <c r="H812">
        <v>49.64611441336454</v>
      </c>
    </row>
    <row r="813" spans="1:8">
      <c r="A813">
        <v>442</v>
      </c>
      <c r="B813">
        <v>0</v>
      </c>
      <c r="C813">
        <v>0</v>
      </c>
      <c r="D813">
        <v>1.935766899766905</v>
      </c>
      <c r="E813">
        <v>1.854769230769236</v>
      </c>
      <c r="F813">
        <v>1.89526806526807</v>
      </c>
      <c r="G813">
        <v>0.7</v>
      </c>
      <c r="H813">
        <v>49.67754060800324</v>
      </c>
    </row>
    <row r="814" spans="1:8">
      <c r="A814">
        <v>443</v>
      </c>
      <c r="B814">
        <v>0</v>
      </c>
      <c r="C814">
        <v>0</v>
      </c>
      <c r="D814">
        <v>1.951286713286718</v>
      </c>
      <c r="E814">
        <v>1.866298368298373</v>
      </c>
      <c r="F814">
        <v>1.908792540792546</v>
      </c>
      <c r="G814">
        <v>0.7</v>
      </c>
      <c r="H814">
        <v>49.74094161810424</v>
      </c>
    </row>
    <row r="815" spans="1:8">
      <c r="A815">
        <v>443.5</v>
      </c>
      <c r="B815">
        <v>0</v>
      </c>
      <c r="C815">
        <v>0</v>
      </c>
      <c r="D815">
        <v>1.960757575757581</v>
      </c>
      <c r="E815">
        <v>1.872636363636369</v>
      </c>
      <c r="F815">
        <v>1.916696969696975</v>
      </c>
      <c r="G815">
        <v>0.7</v>
      </c>
      <c r="H815">
        <v>49.77282069735832</v>
      </c>
    </row>
    <row r="816" spans="1:8">
      <c r="A816">
        <v>444</v>
      </c>
      <c r="B816">
        <v>0</v>
      </c>
      <c r="C816">
        <v>0</v>
      </c>
      <c r="D816">
        <v>1.964927738927744</v>
      </c>
      <c r="E816">
        <v>1.87517482517483</v>
      </c>
      <c r="F816">
        <v>1.920051282051287</v>
      </c>
      <c r="G816">
        <v>0.7</v>
      </c>
      <c r="H816">
        <v>49.80479359945623</v>
      </c>
    </row>
    <row r="817" spans="1:8">
      <c r="A817">
        <v>444.5</v>
      </c>
      <c r="B817">
        <v>0</v>
      </c>
      <c r="C817">
        <v>0</v>
      </c>
      <c r="D817">
        <v>1.964111888111893</v>
      </c>
      <c r="E817">
        <v>1.874529137529142</v>
      </c>
      <c r="F817">
        <v>1.919320512820518</v>
      </c>
      <c r="G817">
        <v>0.7</v>
      </c>
      <c r="H817">
        <v>49.83678836441349</v>
      </c>
    </row>
    <row r="818" spans="1:8">
      <c r="A818">
        <v>445</v>
      </c>
      <c r="B818">
        <v>0</v>
      </c>
      <c r="C818">
        <v>0</v>
      </c>
      <c r="D818">
        <v>1.963850815850821</v>
      </c>
      <c r="E818">
        <v>1.873699300699306</v>
      </c>
      <c r="F818">
        <v>1.918775058275063</v>
      </c>
      <c r="G818">
        <v>0.7</v>
      </c>
      <c r="H818">
        <v>49.86877249417262</v>
      </c>
    </row>
    <row r="819" spans="1:8">
      <c r="A819">
        <v>445.5</v>
      </c>
      <c r="B819">
        <v>0</v>
      </c>
      <c r="C819">
        <v>0</v>
      </c>
      <c r="D819">
        <v>1.960006993006998</v>
      </c>
      <c r="E819">
        <v>1.870983682983688</v>
      </c>
      <c r="F819">
        <v>1.915495337995343</v>
      </c>
      <c r="G819">
        <v>0.7</v>
      </c>
      <c r="H819">
        <v>49.90072474747488</v>
      </c>
    </row>
    <row r="820" spans="1:8">
      <c r="A820">
        <v>446</v>
      </c>
      <c r="B820">
        <v>0</v>
      </c>
      <c r="C820">
        <v>0</v>
      </c>
      <c r="D820">
        <v>1.956694638694644</v>
      </c>
      <c r="E820">
        <v>1.869487179487185</v>
      </c>
      <c r="F820">
        <v>1.913090909090914</v>
      </c>
      <c r="G820">
        <v>0.7</v>
      </c>
      <c r="H820">
        <v>49.93262963286726</v>
      </c>
    </row>
    <row r="821" spans="1:8">
      <c r="A821">
        <v>446.5</v>
      </c>
      <c r="B821">
        <v>0</v>
      </c>
      <c r="C821">
        <v>0</v>
      </c>
      <c r="D821">
        <v>1.95389510489511</v>
      </c>
      <c r="E821">
        <v>1.867337995338</v>
      </c>
      <c r="F821">
        <v>1.910616550116555</v>
      </c>
      <c r="G821">
        <v>0.7</v>
      </c>
      <c r="H821">
        <v>49.96449386169399</v>
      </c>
    </row>
    <row r="822" spans="1:8">
      <c r="A822">
        <v>447</v>
      </c>
      <c r="B822">
        <v>0</v>
      </c>
      <c r="C822">
        <v>0</v>
      </c>
      <c r="D822">
        <v>1.950899766899772</v>
      </c>
      <c r="E822">
        <v>1.864920745920751</v>
      </c>
      <c r="F822">
        <v>1.907910256410262</v>
      </c>
      <c r="G822">
        <v>0.7</v>
      </c>
      <c r="H822">
        <v>49.99631491841505</v>
      </c>
    </row>
    <row r="823" spans="1:8">
      <c r="A823">
        <v>447.5</v>
      </c>
      <c r="B823">
        <v>0</v>
      </c>
      <c r="C823">
        <v>0</v>
      </c>
      <c r="D823">
        <v>1.947123543123548</v>
      </c>
      <c r="E823">
        <v>1.862296037296042</v>
      </c>
      <c r="F823">
        <v>1.904709790209795</v>
      </c>
      <c r="G823">
        <v>0.7</v>
      </c>
      <c r="H823">
        <v>50.02808675213689</v>
      </c>
    </row>
    <row r="824" spans="1:8">
      <c r="A824">
        <v>448</v>
      </c>
      <c r="B824">
        <v>0</v>
      </c>
      <c r="C824">
        <v>0</v>
      </c>
      <c r="D824">
        <v>1.941060606060611</v>
      </c>
      <c r="E824">
        <v>1.857226107226112</v>
      </c>
      <c r="F824">
        <v>1.899143356643362</v>
      </c>
      <c r="G824">
        <v>0.7</v>
      </c>
      <c r="H824">
        <v>50.05978552836066</v>
      </c>
    </row>
    <row r="825" spans="1:8">
      <c r="A825">
        <v>449</v>
      </c>
      <c r="B825">
        <v>0</v>
      </c>
      <c r="C825">
        <v>0</v>
      </c>
      <c r="D825">
        <v>1.933284382284387</v>
      </c>
      <c r="E825">
        <v>1.850069930069935</v>
      </c>
      <c r="F825">
        <v>1.891677156177161</v>
      </c>
      <c r="G825">
        <v>0.7</v>
      </c>
      <c r="H825">
        <v>50.122965870241</v>
      </c>
    </row>
    <row r="826" spans="1:8">
      <c r="A826">
        <v>449.5</v>
      </c>
      <c r="B826">
        <v>0</v>
      </c>
      <c r="C826">
        <v>0</v>
      </c>
      <c r="D826">
        <v>1.924298368298373</v>
      </c>
      <c r="E826">
        <v>1.840913752913758</v>
      </c>
      <c r="F826">
        <v>1.882606060606066</v>
      </c>
      <c r="G826">
        <v>0.7</v>
      </c>
      <c r="H826">
        <v>50.15441823038086</v>
      </c>
    </row>
    <row r="827" spans="1:8">
      <c r="A827">
        <v>450</v>
      </c>
      <c r="B827">
        <v>0</v>
      </c>
      <c r="C827">
        <v>0</v>
      </c>
      <c r="D827">
        <v>1.913370629370634</v>
      </c>
      <c r="E827">
        <v>1.831228438228443</v>
      </c>
      <c r="F827">
        <v>1.872299533799539</v>
      </c>
      <c r="G827">
        <v>0.7</v>
      </c>
      <c r="H827">
        <v>50.18570911033424</v>
      </c>
    </row>
    <row r="828" spans="1:8">
      <c r="A828">
        <v>450.5</v>
      </c>
      <c r="B828">
        <v>0</v>
      </c>
      <c r="C828">
        <v>0</v>
      </c>
      <c r="D828">
        <v>1.901925407925413</v>
      </c>
      <c r="E828">
        <v>1.819393939393944</v>
      </c>
      <c r="F828">
        <v>1.860659673659679</v>
      </c>
      <c r="G828">
        <v>0.7</v>
      </c>
      <c r="H828">
        <v>50.21681710372973</v>
      </c>
    </row>
    <row r="829" spans="1:8">
      <c r="A829">
        <v>451</v>
      </c>
      <c r="B829">
        <v>0</v>
      </c>
      <c r="C829">
        <v>0</v>
      </c>
      <c r="D829">
        <v>1.888470862470867</v>
      </c>
      <c r="E829">
        <v>1.807463869463874</v>
      </c>
      <c r="F829">
        <v>1.847967365967371</v>
      </c>
      <c r="G829">
        <v>0.7</v>
      </c>
      <c r="H829">
        <v>50.24772232905996</v>
      </c>
    </row>
    <row r="830" spans="1:8">
      <c r="A830">
        <v>451.5</v>
      </c>
      <c r="B830">
        <v>0</v>
      </c>
      <c r="C830">
        <v>0</v>
      </c>
      <c r="D830">
        <v>1.873930069930075</v>
      </c>
      <c r="E830">
        <v>1.794543123543128</v>
      </c>
      <c r="F830">
        <v>1.834236596736602</v>
      </c>
      <c r="G830">
        <v>0.7</v>
      </c>
      <c r="H830">
        <v>50.2784073620825</v>
      </c>
    </row>
    <row r="831" spans="1:8">
      <c r="A831">
        <v>452</v>
      </c>
      <c r="B831">
        <v>0</v>
      </c>
      <c r="C831">
        <v>0</v>
      </c>
      <c r="D831">
        <v>1.858554778554784</v>
      </c>
      <c r="E831">
        <v>1.781037296037301</v>
      </c>
      <c r="F831">
        <v>1.819796037296042</v>
      </c>
      <c r="G831">
        <v>0.7</v>
      </c>
      <c r="H831">
        <v>50.30885763403277</v>
      </c>
    </row>
    <row r="832" spans="1:8">
      <c r="A832">
        <v>452.5</v>
      </c>
      <c r="B832">
        <v>0</v>
      </c>
      <c r="C832">
        <v>0</v>
      </c>
      <c r="D832">
        <v>1.846125874125879</v>
      </c>
      <c r="E832">
        <v>1.770930069930075</v>
      </c>
      <c r="F832">
        <v>1.808527972027977</v>
      </c>
      <c r="G832">
        <v>0.7</v>
      </c>
      <c r="H832">
        <v>50.3390936674438</v>
      </c>
    </row>
    <row r="833" spans="1:8">
      <c r="A833">
        <v>453</v>
      </c>
      <c r="B833">
        <v>0</v>
      </c>
      <c r="C833">
        <v>0</v>
      </c>
      <c r="D833">
        <v>1.839319347319352</v>
      </c>
      <c r="E833">
        <v>1.766475524475529</v>
      </c>
      <c r="F833">
        <v>1.802897435897441</v>
      </c>
      <c r="G833">
        <v>0.7</v>
      </c>
      <c r="H833">
        <v>50.36918887917651</v>
      </c>
    </row>
    <row r="834" spans="1:8">
      <c r="A834">
        <v>453.5</v>
      </c>
      <c r="B834">
        <v>0</v>
      </c>
      <c r="C834">
        <v>0</v>
      </c>
      <c r="D834">
        <v>1.837442890442895</v>
      </c>
      <c r="E834">
        <v>1.76594172494173</v>
      </c>
      <c r="F834">
        <v>1.801692307692312</v>
      </c>
      <c r="G834">
        <v>0.7</v>
      </c>
      <c r="H834">
        <v>50.39922712703976</v>
      </c>
    </row>
    <row r="835" spans="1:8">
      <c r="A835">
        <v>454</v>
      </c>
      <c r="B835">
        <v>0</v>
      </c>
      <c r="C835">
        <v>0</v>
      </c>
      <c r="D835">
        <v>1.84115151515152</v>
      </c>
      <c r="E835">
        <v>1.768116550116555</v>
      </c>
      <c r="F835">
        <v>1.804634032634038</v>
      </c>
      <c r="G835">
        <v>0.7</v>
      </c>
      <c r="H835">
        <v>50.42927984654248</v>
      </c>
    </row>
    <row r="836" spans="1:8">
      <c r="A836">
        <v>454.5</v>
      </c>
      <c r="B836">
        <v>0</v>
      </c>
      <c r="C836">
        <v>0</v>
      </c>
      <c r="D836">
        <v>1.845044289044294</v>
      </c>
      <c r="E836">
        <v>1.771456876456881</v>
      </c>
      <c r="F836">
        <v>1.808250582750587</v>
      </c>
      <c r="G836">
        <v>0.7</v>
      </c>
      <c r="H836">
        <v>50.45938721833735</v>
      </c>
    </row>
    <row r="837" spans="1:8">
      <c r="A837">
        <v>455</v>
      </c>
      <c r="B837">
        <v>0</v>
      </c>
      <c r="C837">
        <v>0</v>
      </c>
      <c r="D837">
        <v>1.846839160839166</v>
      </c>
      <c r="E837">
        <v>1.774111888111893</v>
      </c>
      <c r="F837">
        <v>1.810475524475529</v>
      </c>
      <c r="G837">
        <v>0.7</v>
      </c>
      <c r="H837">
        <v>50.4895432692309</v>
      </c>
    </row>
    <row r="838" spans="1:8">
      <c r="A838">
        <v>456</v>
      </c>
      <c r="B838">
        <v>0</v>
      </c>
      <c r="C838">
        <v>0</v>
      </c>
      <c r="D838">
        <v>1.848475524475529</v>
      </c>
      <c r="E838">
        <v>1.774694638694644</v>
      </c>
      <c r="F838">
        <v>1.811585081585086</v>
      </c>
      <c r="G838">
        <v>0.7</v>
      </c>
      <c r="H838">
        <v>50.54991094599858</v>
      </c>
    </row>
    <row r="839" spans="1:8">
      <c r="A839">
        <v>456.5</v>
      </c>
      <c r="B839">
        <v>0</v>
      </c>
      <c r="C839">
        <v>0</v>
      </c>
      <c r="D839">
        <v>1.845899766899772</v>
      </c>
      <c r="E839">
        <v>1.770310023310028</v>
      </c>
      <c r="F839">
        <v>1.8081048951049</v>
      </c>
      <c r="G839">
        <v>0.7</v>
      </c>
      <c r="H839">
        <v>50.58007502913766</v>
      </c>
    </row>
    <row r="840" spans="1:8">
      <c r="A840">
        <v>457</v>
      </c>
      <c r="B840">
        <v>0</v>
      </c>
      <c r="C840">
        <v>0</v>
      </c>
      <c r="D840">
        <v>1.833039627039632</v>
      </c>
      <c r="E840">
        <v>1.757946386946391</v>
      </c>
      <c r="F840">
        <v>1.795493006993012</v>
      </c>
      <c r="G840">
        <v>0.7</v>
      </c>
      <c r="H840">
        <v>50.61010501165514</v>
      </c>
    </row>
    <row r="841" spans="1:8">
      <c r="A841">
        <v>457.5</v>
      </c>
      <c r="B841">
        <v>0</v>
      </c>
      <c r="C841">
        <v>0</v>
      </c>
      <c r="D841">
        <v>1.809526806526811</v>
      </c>
      <c r="E841">
        <v>1.737491841491846</v>
      </c>
      <c r="F841">
        <v>1.773509324009328</v>
      </c>
      <c r="G841">
        <v>0.7</v>
      </c>
      <c r="H841">
        <v>50.63984669774683</v>
      </c>
    </row>
    <row r="842" spans="1:8">
      <c r="A842">
        <v>458</v>
      </c>
      <c r="B842">
        <v>0</v>
      </c>
      <c r="C842">
        <v>0</v>
      </c>
      <c r="D842">
        <v>1.781055944055949</v>
      </c>
      <c r="E842">
        <v>1.711799533799538</v>
      </c>
      <c r="F842">
        <v>1.746427738927744</v>
      </c>
      <c r="G842">
        <v>0.7</v>
      </c>
      <c r="H842">
        <v>50.66917950660464</v>
      </c>
    </row>
    <row r="843" spans="1:8">
      <c r="A843">
        <v>458.5</v>
      </c>
      <c r="B843">
        <v>0</v>
      </c>
      <c r="C843">
        <v>0</v>
      </c>
      <c r="D843">
        <v>1.75138461538462</v>
      </c>
      <c r="E843">
        <v>1.683188811188816</v>
      </c>
      <c r="F843">
        <v>1.717286713286718</v>
      </c>
      <c r="G843">
        <v>0.7</v>
      </c>
      <c r="H843">
        <v>50.69804379370643</v>
      </c>
    </row>
    <row r="844" spans="1:8">
      <c r="A844">
        <v>459</v>
      </c>
      <c r="B844">
        <v>0</v>
      </c>
      <c r="C844">
        <v>0</v>
      </c>
      <c r="D844">
        <v>1.723069930069935</v>
      </c>
      <c r="E844">
        <v>1.65571095571096</v>
      </c>
      <c r="F844">
        <v>1.689390442890447</v>
      </c>
      <c r="G844">
        <v>0.7</v>
      </c>
      <c r="H844">
        <v>50.7264327700079</v>
      </c>
    </row>
    <row r="845" spans="1:8">
      <c r="A845">
        <v>459.5</v>
      </c>
      <c r="B845">
        <v>0</v>
      </c>
      <c r="C845">
        <v>0</v>
      </c>
      <c r="D845">
        <v>1.702888111888117</v>
      </c>
      <c r="E845">
        <v>1.633125874125879</v>
      </c>
      <c r="F845">
        <v>1.668006993006998</v>
      </c>
      <c r="G845">
        <v>0.7</v>
      </c>
      <c r="H845">
        <v>50.75441108197371</v>
      </c>
    </row>
    <row r="846" spans="1:8">
      <c r="A846">
        <v>460</v>
      </c>
      <c r="B846">
        <v>0</v>
      </c>
      <c r="C846">
        <v>0</v>
      </c>
      <c r="D846">
        <v>1.686778554778559</v>
      </c>
      <c r="E846">
        <v>1.618470862470867</v>
      </c>
      <c r="F846">
        <v>1.652624708624713</v>
      </c>
      <c r="G846">
        <v>0.7</v>
      </c>
      <c r="H846">
        <v>50.78208301282064</v>
      </c>
    </row>
    <row r="847" spans="1:8">
      <c r="A847">
        <v>460.5</v>
      </c>
      <c r="B847">
        <v>0</v>
      </c>
      <c r="C847">
        <v>0</v>
      </c>
      <c r="D847">
        <v>1.679184149184153</v>
      </c>
      <c r="E847">
        <v>1.612137529137533</v>
      </c>
      <c r="F847">
        <v>1.645660839160843</v>
      </c>
      <c r="G847">
        <v>0.7</v>
      </c>
      <c r="H847">
        <v>50.80956872571885</v>
      </c>
    </row>
    <row r="848" spans="1:8">
      <c r="A848">
        <v>461</v>
      </c>
      <c r="B848">
        <v>0</v>
      </c>
      <c r="C848">
        <v>0</v>
      </c>
      <c r="D848">
        <v>1.681568764568769</v>
      </c>
      <c r="E848">
        <v>1.613230769230773</v>
      </c>
      <c r="F848">
        <v>1.647399766899771</v>
      </c>
      <c r="G848">
        <v>0.7</v>
      </c>
      <c r="H848">
        <v>50.83701089743602</v>
      </c>
    </row>
    <row r="849" spans="1:8">
      <c r="A849">
        <v>462</v>
      </c>
      <c r="B849">
        <v>0</v>
      </c>
      <c r="C849">
        <v>0</v>
      </c>
      <c r="D849">
        <v>1.687682983682988</v>
      </c>
      <c r="E849">
        <v>1.61750116550117</v>
      </c>
      <c r="F849">
        <v>1.652592074592079</v>
      </c>
      <c r="G849">
        <v>0.7</v>
      </c>
      <c r="H849">
        <v>50.8920107614609</v>
      </c>
    </row>
    <row r="850" spans="1:8">
      <c r="A850">
        <v>462.5</v>
      </c>
      <c r="B850">
        <v>0</v>
      </c>
      <c r="C850">
        <v>0</v>
      </c>
      <c r="D850">
        <v>1.692508158508163</v>
      </c>
      <c r="E850">
        <v>1.623412587412592</v>
      </c>
      <c r="F850">
        <v>1.657960372960377</v>
      </c>
      <c r="G850">
        <v>0.7</v>
      </c>
      <c r="H850">
        <v>50.91959869852383</v>
      </c>
    </row>
    <row r="851" spans="1:8">
      <c r="A851">
        <v>463</v>
      </c>
      <c r="B851">
        <v>0</v>
      </c>
      <c r="C851">
        <v>0</v>
      </c>
      <c r="D851">
        <v>1.697095571095576</v>
      </c>
      <c r="E851">
        <v>1.629256410256414</v>
      </c>
      <c r="F851">
        <v>1.663175990675995</v>
      </c>
      <c r="G851">
        <v>0.7</v>
      </c>
      <c r="H851">
        <v>50.94727483488747</v>
      </c>
    </row>
    <row r="852" spans="1:8">
      <c r="A852">
        <v>463.5</v>
      </c>
      <c r="B852">
        <v>0</v>
      </c>
      <c r="C852">
        <v>0</v>
      </c>
      <c r="D852">
        <v>1.70005827505828</v>
      </c>
      <c r="E852">
        <v>1.63531468531469</v>
      </c>
      <c r="F852">
        <v>1.667686480186485</v>
      </c>
      <c r="G852">
        <v>0.7</v>
      </c>
      <c r="H852">
        <v>50.97503202214465</v>
      </c>
    </row>
    <row r="853" spans="1:8">
      <c r="A853">
        <v>464</v>
      </c>
      <c r="B853">
        <v>0</v>
      </c>
      <c r="C853">
        <v>0</v>
      </c>
      <c r="D853">
        <v>1.705764568764573</v>
      </c>
      <c r="E853">
        <v>1.641447552447557</v>
      </c>
      <c r="F853">
        <v>1.673606060606065</v>
      </c>
      <c r="G853">
        <v>0.7</v>
      </c>
      <c r="H853">
        <v>51.00287612665126</v>
      </c>
    </row>
    <row r="854" spans="1:8">
      <c r="A854">
        <v>464.5</v>
      </c>
      <c r="B854">
        <v>0</v>
      </c>
      <c r="C854">
        <v>0</v>
      </c>
      <c r="D854">
        <v>1.712864801864806</v>
      </c>
      <c r="E854">
        <v>1.648400932400937</v>
      </c>
      <c r="F854">
        <v>1.680632867132871</v>
      </c>
      <c r="G854">
        <v>0.7</v>
      </c>
      <c r="H854">
        <v>51.03082811771575</v>
      </c>
    </row>
    <row r="855" spans="1:8">
      <c r="A855">
        <v>465</v>
      </c>
      <c r="B855">
        <v>0</v>
      </c>
      <c r="C855">
        <v>0</v>
      </c>
      <c r="D855">
        <v>1.722902097902102</v>
      </c>
      <c r="E855">
        <v>1.659482517482522</v>
      </c>
      <c r="F855">
        <v>1.691192307692312</v>
      </c>
      <c r="G855">
        <v>0.7</v>
      </c>
      <c r="H855">
        <v>51.0589266608393</v>
      </c>
    </row>
    <row r="856" spans="1:8">
      <c r="A856">
        <v>465.5</v>
      </c>
      <c r="B856">
        <v>0</v>
      </c>
      <c r="C856">
        <v>0</v>
      </c>
      <c r="D856">
        <v>1.737468531468536</v>
      </c>
      <c r="E856">
        <v>1.675468531468536</v>
      </c>
      <c r="F856">
        <v>1.706468531468536</v>
      </c>
      <c r="G856">
        <v>0.7</v>
      </c>
      <c r="H856">
        <v>51.08724050116563</v>
      </c>
    </row>
    <row r="857" spans="1:8">
      <c r="A857">
        <v>466</v>
      </c>
      <c r="B857">
        <v>0</v>
      </c>
      <c r="C857">
        <v>0</v>
      </c>
      <c r="D857">
        <v>1.757083916083921</v>
      </c>
      <c r="E857">
        <v>1.695445221445226</v>
      </c>
      <c r="F857">
        <v>1.726264568764573</v>
      </c>
      <c r="G857">
        <v>0.7</v>
      </c>
      <c r="H857">
        <v>51.11584661033424</v>
      </c>
    </row>
    <row r="858" spans="1:8">
      <c r="A858">
        <v>466.5</v>
      </c>
      <c r="B858">
        <v>0</v>
      </c>
      <c r="C858">
        <v>0</v>
      </c>
      <c r="D858">
        <v>1.782240093240098</v>
      </c>
      <c r="E858">
        <v>1.718620046620051</v>
      </c>
      <c r="F858">
        <v>1.750430069930074</v>
      </c>
      <c r="G858">
        <v>0.7</v>
      </c>
      <c r="H858">
        <v>51.1448190656567</v>
      </c>
    </row>
    <row r="859" spans="1:8">
      <c r="A859">
        <v>467</v>
      </c>
      <c r="B859">
        <v>0</v>
      </c>
      <c r="C859">
        <v>0</v>
      </c>
      <c r="D859">
        <v>1.808223776223781</v>
      </c>
      <c r="E859">
        <v>1.742694638694643</v>
      </c>
      <c r="F859">
        <v>1.775459207459212</v>
      </c>
      <c r="G859">
        <v>0.7</v>
      </c>
      <c r="H859">
        <v>51.17420147630161</v>
      </c>
    </row>
    <row r="860" spans="1:8">
      <c r="A860">
        <v>468</v>
      </c>
      <c r="B860">
        <v>0</v>
      </c>
      <c r="C860">
        <v>0</v>
      </c>
      <c r="D860">
        <v>1.83338461538462</v>
      </c>
      <c r="E860">
        <v>1.766627039627044</v>
      </c>
      <c r="F860">
        <v>1.800005827505832</v>
      </c>
      <c r="G860">
        <v>0.7</v>
      </c>
      <c r="H860">
        <v>51.23379256021769</v>
      </c>
    </row>
    <row r="861" spans="1:8">
      <c r="A861">
        <v>468.5</v>
      </c>
      <c r="B861">
        <v>0</v>
      </c>
      <c r="C861">
        <v>0</v>
      </c>
      <c r="D861">
        <v>1.856041958041963</v>
      </c>
      <c r="E861">
        <v>1.787300699300704</v>
      </c>
      <c r="F861">
        <v>1.821671328671334</v>
      </c>
      <c r="G861">
        <v>0.7</v>
      </c>
      <c r="H861">
        <v>51.26397320318583</v>
      </c>
    </row>
    <row r="862" spans="1:8">
      <c r="A862">
        <v>469</v>
      </c>
      <c r="B862">
        <v>0</v>
      </c>
      <c r="C862">
        <v>0</v>
      </c>
      <c r="D862">
        <v>1.872505827505833</v>
      </c>
      <c r="E862">
        <v>1.80364102564103</v>
      </c>
      <c r="F862">
        <v>1.838073426573432</v>
      </c>
      <c r="G862">
        <v>0.7</v>
      </c>
      <c r="H862">
        <v>51.29447107614621</v>
      </c>
    </row>
    <row r="863" spans="1:8">
      <c r="A863">
        <v>469.5</v>
      </c>
      <c r="B863">
        <v>0</v>
      </c>
      <c r="C863">
        <v>0</v>
      </c>
      <c r="D863">
        <v>1.886526806526811</v>
      </c>
      <c r="E863">
        <v>1.81347785547786</v>
      </c>
      <c r="F863">
        <v>1.850002331002336</v>
      </c>
      <c r="G863">
        <v>0.7</v>
      </c>
      <c r="H863">
        <v>51.32520504079267</v>
      </c>
    </row>
    <row r="864" spans="1:8">
      <c r="A864">
        <v>470</v>
      </c>
      <c r="B864">
        <v>0</v>
      </c>
      <c r="C864">
        <v>0</v>
      </c>
      <c r="D864">
        <v>1.895349650349655</v>
      </c>
      <c r="E864">
        <v>1.822433566433571</v>
      </c>
      <c r="F864">
        <v>1.858891608391613</v>
      </c>
      <c r="G864">
        <v>0.7</v>
      </c>
      <c r="H864">
        <v>51.35611249028762</v>
      </c>
    </row>
    <row r="865" spans="1:8">
      <c r="A865">
        <v>470.5</v>
      </c>
      <c r="B865">
        <v>0</v>
      </c>
      <c r="C865">
        <v>0</v>
      </c>
      <c r="D865">
        <v>1.90447552447553</v>
      </c>
      <c r="E865">
        <v>1.832237762237767</v>
      </c>
      <c r="F865">
        <v>1.868356643356648</v>
      </c>
      <c r="G865">
        <v>0.7</v>
      </c>
      <c r="H865">
        <v>51.38717289238552</v>
      </c>
    </row>
    <row r="866" spans="1:8">
      <c r="A866">
        <v>471</v>
      </c>
      <c r="B866">
        <v>0</v>
      </c>
      <c r="C866">
        <v>0</v>
      </c>
      <c r="D866">
        <v>1.919601398601404</v>
      </c>
      <c r="E866">
        <v>1.844650349650355</v>
      </c>
      <c r="F866">
        <v>1.882125874125879</v>
      </c>
      <c r="G866">
        <v>0.7</v>
      </c>
      <c r="H866">
        <v>51.41842691336456</v>
      </c>
    </row>
    <row r="867" spans="1:8">
      <c r="A867">
        <v>471.5</v>
      </c>
      <c r="B867">
        <v>0</v>
      </c>
      <c r="C867">
        <v>0</v>
      </c>
      <c r="D867">
        <v>1.937883449883455</v>
      </c>
      <c r="E867">
        <v>1.860375291375296</v>
      </c>
      <c r="F867">
        <v>1.899129370629375</v>
      </c>
      <c r="G867">
        <v>0.7</v>
      </c>
      <c r="H867">
        <v>51.44993737373751</v>
      </c>
    </row>
    <row r="868" spans="1:8">
      <c r="A868">
        <v>472</v>
      </c>
      <c r="B868">
        <v>0</v>
      </c>
      <c r="C868">
        <v>0</v>
      </c>
      <c r="D868">
        <v>1.957881118881124</v>
      </c>
      <c r="E868">
        <v>1.878482517482523</v>
      </c>
      <c r="F868">
        <v>1.918181818181823</v>
      </c>
      <c r="G868">
        <v>0.7</v>
      </c>
      <c r="H868">
        <v>51.48174830031094</v>
      </c>
    </row>
    <row r="869" spans="1:8">
      <c r="A869">
        <v>472.5</v>
      </c>
      <c r="B869">
        <v>0</v>
      </c>
      <c r="C869">
        <v>0</v>
      </c>
      <c r="D869">
        <v>1.978440559440565</v>
      </c>
      <c r="E869">
        <v>1.897372960372965</v>
      </c>
      <c r="F869">
        <v>1.937906759906765</v>
      </c>
      <c r="G869">
        <v>0.7</v>
      </c>
      <c r="H869">
        <v>51.51388237179501</v>
      </c>
    </row>
    <row r="870" spans="1:8">
      <c r="A870">
        <v>473</v>
      </c>
      <c r="B870">
        <v>0</v>
      </c>
      <c r="C870">
        <v>0</v>
      </c>
      <c r="D870">
        <v>1.999230769230775</v>
      </c>
      <c r="E870">
        <v>1.915342657342662</v>
      </c>
      <c r="F870">
        <v>1.957286713286718</v>
      </c>
      <c r="G870">
        <v>0.7</v>
      </c>
      <c r="H870">
        <v>51.54634231740496</v>
      </c>
    </row>
    <row r="871" spans="1:8">
      <c r="A871">
        <v>474</v>
      </c>
      <c r="B871">
        <v>0</v>
      </c>
      <c r="C871">
        <v>0</v>
      </c>
      <c r="D871">
        <v>2.014065268065274</v>
      </c>
      <c r="E871">
        <v>1.927130536130541</v>
      </c>
      <c r="F871">
        <v>1.970597902097907</v>
      </c>
      <c r="G871">
        <v>0.7</v>
      </c>
      <c r="H871">
        <v>51.6118070609947</v>
      </c>
    </row>
    <row r="872" spans="1:8">
      <c r="A872">
        <v>474.5</v>
      </c>
      <c r="B872">
        <v>0</v>
      </c>
      <c r="C872">
        <v>0</v>
      </c>
      <c r="D872">
        <v>2.018762237762243</v>
      </c>
      <c r="E872">
        <v>1.932363636363641</v>
      </c>
      <c r="F872">
        <v>1.975562937062942</v>
      </c>
      <c r="G872">
        <v>0.7</v>
      </c>
      <c r="H872">
        <v>51.64469173465438</v>
      </c>
    </row>
    <row r="873" spans="1:8">
      <c r="A873">
        <v>475</v>
      </c>
      <c r="B873">
        <v>0</v>
      </c>
      <c r="C873">
        <v>0</v>
      </c>
      <c r="D873">
        <v>2.015596736596742</v>
      </c>
      <c r="E873">
        <v>1.930787878787884</v>
      </c>
      <c r="F873">
        <v>1.973192307692313</v>
      </c>
      <c r="G873">
        <v>0.7</v>
      </c>
      <c r="H873">
        <v>51.67759802836066</v>
      </c>
    </row>
    <row r="874" spans="1:8">
      <c r="A874">
        <v>475.5</v>
      </c>
      <c r="B874">
        <v>0</v>
      </c>
      <c r="C874">
        <v>0</v>
      </c>
      <c r="D874">
        <v>2.007487179487185</v>
      </c>
      <c r="E874">
        <v>1.925258741258746</v>
      </c>
      <c r="F874">
        <v>1.966372960372966</v>
      </c>
      <c r="G874">
        <v>0.7</v>
      </c>
      <c r="H874">
        <v>51.71042773892788</v>
      </c>
    </row>
    <row r="875" spans="1:8">
      <c r="A875">
        <v>476</v>
      </c>
      <c r="B875">
        <v>0</v>
      </c>
      <c r="C875">
        <v>0</v>
      </c>
      <c r="D875">
        <v>1.998489510489516</v>
      </c>
      <c r="E875">
        <v>1.915620046620052</v>
      </c>
      <c r="F875">
        <v>1.957054778554784</v>
      </c>
      <c r="G875">
        <v>0.7</v>
      </c>
      <c r="H875">
        <v>51.74312297008562</v>
      </c>
    </row>
    <row r="876" spans="1:8">
      <c r="A876">
        <v>476.5</v>
      </c>
      <c r="B876">
        <v>0</v>
      </c>
      <c r="C876">
        <v>0</v>
      </c>
      <c r="D876">
        <v>1.988417249417255</v>
      </c>
      <c r="E876">
        <v>1.905002331002336</v>
      </c>
      <c r="F876">
        <v>1.946709790209795</v>
      </c>
      <c r="G876">
        <v>0.7</v>
      </c>
      <c r="H876">
        <v>51.77565434149198</v>
      </c>
    </row>
    <row r="877" spans="1:8">
      <c r="A877">
        <v>477</v>
      </c>
      <c r="B877">
        <v>0</v>
      </c>
      <c r="C877">
        <v>0</v>
      </c>
      <c r="D877">
        <v>1.97791841491842</v>
      </c>
      <c r="E877">
        <v>1.896055944055949</v>
      </c>
      <c r="F877">
        <v>1.936987179487185</v>
      </c>
      <c r="G877">
        <v>0.7</v>
      </c>
      <c r="H877">
        <v>51.80801848290612</v>
      </c>
    </row>
    <row r="878" spans="1:8">
      <c r="A878">
        <v>477.5</v>
      </c>
      <c r="B878">
        <v>0</v>
      </c>
      <c r="C878">
        <v>0</v>
      </c>
      <c r="D878">
        <v>1.970990675990681</v>
      </c>
      <c r="E878">
        <v>1.889214452214457</v>
      </c>
      <c r="F878">
        <v>1.930102564102569</v>
      </c>
      <c r="G878">
        <v>0.7</v>
      </c>
      <c r="H878">
        <v>51.84024423076936</v>
      </c>
    </row>
    <row r="879" spans="1:8">
      <c r="A879">
        <v>478</v>
      </c>
      <c r="B879">
        <v>0</v>
      </c>
      <c r="C879">
        <v>0</v>
      </c>
      <c r="D879">
        <v>1.967860139860145</v>
      </c>
      <c r="E879">
        <v>1.887564102564107</v>
      </c>
      <c r="F879">
        <v>1.927712121212126</v>
      </c>
      <c r="G879">
        <v>0.7</v>
      </c>
      <c r="H879">
        <v>51.87239268648032</v>
      </c>
    </row>
    <row r="880" spans="1:8">
      <c r="A880">
        <v>478.5</v>
      </c>
      <c r="B880">
        <v>0</v>
      </c>
      <c r="C880">
        <v>0</v>
      </c>
      <c r="D880">
        <v>1.970543123543129</v>
      </c>
      <c r="E880">
        <v>1.889223776223781</v>
      </c>
      <c r="F880">
        <v>1.929883449883455</v>
      </c>
      <c r="G880">
        <v>0.7</v>
      </c>
      <c r="H880">
        <v>51.90453931623946</v>
      </c>
    </row>
    <row r="881" spans="1:8">
      <c r="A881">
        <v>479</v>
      </c>
      <c r="B881">
        <v>0</v>
      </c>
      <c r="C881">
        <v>0</v>
      </c>
      <c r="D881">
        <v>1.974184149184155</v>
      </c>
      <c r="E881">
        <v>1.892862470862476</v>
      </c>
      <c r="F881">
        <v>1.933523310023315</v>
      </c>
      <c r="G881">
        <v>0.7</v>
      </c>
      <c r="H881">
        <v>51.93673437257201</v>
      </c>
    </row>
    <row r="882" spans="1:8">
      <c r="A882">
        <v>480</v>
      </c>
      <c r="B882">
        <v>0</v>
      </c>
      <c r="C882">
        <v>0</v>
      </c>
      <c r="D882">
        <v>1.977454545454551</v>
      </c>
      <c r="E882">
        <v>1.898533799533805</v>
      </c>
      <c r="F882">
        <v>1.937994172494178</v>
      </c>
      <c r="G882">
        <v>0.7</v>
      </c>
      <c r="H882">
        <v>52.0012596639473</v>
      </c>
    </row>
    <row r="883" spans="1:8">
      <c r="A883">
        <v>480.5</v>
      </c>
      <c r="B883">
        <v>0</v>
      </c>
      <c r="C883">
        <v>0</v>
      </c>
      <c r="D883">
        <v>1.980445221445227</v>
      </c>
      <c r="E883">
        <v>1.90182517482518</v>
      </c>
      <c r="F883">
        <v>1.941135198135203</v>
      </c>
      <c r="G883">
        <v>0.7</v>
      </c>
      <c r="H883">
        <v>52.03358574203587</v>
      </c>
    </row>
    <row r="884" spans="1:8">
      <c r="A884">
        <v>481</v>
      </c>
      <c r="B884">
        <v>0</v>
      </c>
      <c r="C884">
        <v>0</v>
      </c>
      <c r="D884">
        <v>1.981321678321684</v>
      </c>
      <c r="E884">
        <v>1.902447552447557</v>
      </c>
      <c r="F884">
        <v>1.941884615384621</v>
      </c>
      <c r="G884">
        <v>0.7</v>
      </c>
      <c r="H884">
        <v>52.06594424048188</v>
      </c>
    </row>
    <row r="885" spans="1:8">
      <c r="A885">
        <v>481.5</v>
      </c>
      <c r="B885">
        <v>0</v>
      </c>
      <c r="C885">
        <v>0</v>
      </c>
      <c r="D885">
        <v>1.980806526806532</v>
      </c>
      <c r="E885">
        <v>1.901456876456881</v>
      </c>
      <c r="F885">
        <v>1.941131701631707</v>
      </c>
      <c r="G885">
        <v>0.7</v>
      </c>
      <c r="H885">
        <v>52.09830270979035</v>
      </c>
    </row>
    <row r="886" spans="1:8">
      <c r="A886">
        <v>482</v>
      </c>
      <c r="B886">
        <v>0</v>
      </c>
      <c r="C886">
        <v>0</v>
      </c>
      <c r="D886">
        <v>1.980032634032639</v>
      </c>
      <c r="E886">
        <v>1.899312354312359</v>
      </c>
      <c r="F886">
        <v>1.939672494172499</v>
      </c>
      <c r="G886">
        <v>0.7</v>
      </c>
      <c r="H886">
        <v>52.13064274475538</v>
      </c>
    </row>
    <row r="887" spans="1:8">
      <c r="A887">
        <v>482.5</v>
      </c>
      <c r="B887">
        <v>0</v>
      </c>
      <c r="C887">
        <v>0</v>
      </c>
      <c r="D887">
        <v>1.97794172494173</v>
      </c>
      <c r="E887">
        <v>1.898370629370634</v>
      </c>
      <c r="F887">
        <v>1.938156177156182</v>
      </c>
      <c r="G887">
        <v>0.7</v>
      </c>
      <c r="H887">
        <v>52.16295798368311</v>
      </c>
    </row>
    <row r="888" spans="1:8">
      <c r="A888">
        <v>483</v>
      </c>
      <c r="B888">
        <v>0</v>
      </c>
      <c r="C888">
        <v>0</v>
      </c>
      <c r="D888">
        <v>1.976072261072266</v>
      </c>
      <c r="E888">
        <v>1.897976689976695</v>
      </c>
      <c r="F888">
        <v>1.937024475524481</v>
      </c>
      <c r="G888">
        <v>0.7</v>
      </c>
      <c r="H888">
        <v>52.1952511557888</v>
      </c>
    </row>
    <row r="889" spans="1:8">
      <c r="A889">
        <v>483.5</v>
      </c>
      <c r="B889">
        <v>0</v>
      </c>
      <c r="C889">
        <v>0</v>
      </c>
      <c r="D889">
        <v>1.975645687645693</v>
      </c>
      <c r="E889">
        <v>1.89775524475525</v>
      </c>
      <c r="F889">
        <v>1.936700466200471</v>
      </c>
      <c r="G889">
        <v>0.7</v>
      </c>
      <c r="H889">
        <v>52.22753219696983</v>
      </c>
    </row>
    <row r="890" spans="1:8">
      <c r="A890">
        <v>484</v>
      </c>
      <c r="B890">
        <v>0</v>
      </c>
      <c r="C890">
        <v>0</v>
      </c>
      <c r="D890">
        <v>1.975391608391614</v>
      </c>
      <c r="E890">
        <v>1.895822843822849</v>
      </c>
      <c r="F890">
        <v>1.935607226107231</v>
      </c>
      <c r="G890">
        <v>0.7</v>
      </c>
      <c r="H890">
        <v>52.25980142773906</v>
      </c>
    </row>
    <row r="891" spans="1:8">
      <c r="A891">
        <v>484.5</v>
      </c>
      <c r="B891">
        <v>0</v>
      </c>
      <c r="C891">
        <v>0</v>
      </c>
      <c r="D891">
        <v>1.975599067599073</v>
      </c>
      <c r="E891">
        <v>1.895386946386951</v>
      </c>
      <c r="F891">
        <v>1.935493006993012</v>
      </c>
      <c r="G891">
        <v>0.7</v>
      </c>
      <c r="H891">
        <v>52.29206059634824</v>
      </c>
    </row>
    <row r="892" spans="1:8">
      <c r="A892">
        <v>485</v>
      </c>
      <c r="B892">
        <v>0</v>
      </c>
      <c r="C892">
        <v>0</v>
      </c>
      <c r="D892">
        <v>1.977144522144528</v>
      </c>
      <c r="E892">
        <v>1.894839160839166</v>
      </c>
      <c r="F892">
        <v>1.935991841491847</v>
      </c>
      <c r="G892">
        <v>0.7</v>
      </c>
      <c r="H892">
        <v>52.3243229700856</v>
      </c>
    </row>
    <row r="893" spans="1:8">
      <c r="A893">
        <v>486</v>
      </c>
      <c r="B893">
        <v>0</v>
      </c>
      <c r="C893">
        <v>0</v>
      </c>
      <c r="D893">
        <v>1.977881118881124</v>
      </c>
      <c r="E893">
        <v>1.894671328671334</v>
      </c>
      <c r="F893">
        <v>1.936276223776229</v>
      </c>
      <c r="G893">
        <v>0.7</v>
      </c>
      <c r="H893">
        <v>52.38886077117341</v>
      </c>
    </row>
    <row r="894" spans="1:8">
      <c r="A894">
        <v>486.5</v>
      </c>
      <c r="B894">
        <v>0</v>
      </c>
      <c r="C894">
        <v>0</v>
      </c>
      <c r="D894">
        <v>1.978694638694644</v>
      </c>
      <c r="E894">
        <v>1.895899766899772</v>
      </c>
      <c r="F894">
        <v>1.937297202797208</v>
      </c>
      <c r="G894">
        <v>0.7</v>
      </c>
      <c r="H894">
        <v>52.42114054972819</v>
      </c>
    </row>
    <row r="895" spans="1:8">
      <c r="A895">
        <v>487</v>
      </c>
      <c r="B895">
        <v>0</v>
      </c>
      <c r="C895">
        <v>0</v>
      </c>
      <c r="D895">
        <v>1.983191142191148</v>
      </c>
      <c r="E895">
        <v>1.899484848484854</v>
      </c>
      <c r="F895">
        <v>1.941337995338001</v>
      </c>
      <c r="G895">
        <v>0.7</v>
      </c>
      <c r="H895">
        <v>52.45346250971265</v>
      </c>
    </row>
    <row r="896" spans="1:8">
      <c r="A896">
        <v>487.5</v>
      </c>
      <c r="B896">
        <v>0</v>
      </c>
      <c r="C896">
        <v>0</v>
      </c>
      <c r="D896">
        <v>1.990200466200472</v>
      </c>
      <c r="E896">
        <v>1.905759906759912</v>
      </c>
      <c r="F896">
        <v>1.947980186480192</v>
      </c>
      <c r="G896">
        <v>0.7</v>
      </c>
      <c r="H896">
        <v>52.48587349456113</v>
      </c>
    </row>
    <row r="897" spans="1:8">
      <c r="A897">
        <v>488</v>
      </c>
      <c r="B897">
        <v>0</v>
      </c>
      <c r="C897">
        <v>0</v>
      </c>
      <c r="D897">
        <v>1.993888111888117</v>
      </c>
      <c r="E897">
        <v>1.911284382284387</v>
      </c>
      <c r="F897">
        <v>1.952586247086252</v>
      </c>
      <c r="G897">
        <v>0.7</v>
      </c>
      <c r="H897">
        <v>52.51837821484085</v>
      </c>
    </row>
    <row r="898" spans="1:8">
      <c r="A898">
        <v>488.5</v>
      </c>
      <c r="B898">
        <v>0</v>
      </c>
      <c r="C898">
        <v>0</v>
      </c>
      <c r="D898">
        <v>1.995645687645693</v>
      </c>
      <c r="E898">
        <v>1.916587412587418</v>
      </c>
      <c r="F898">
        <v>1.956116550116555</v>
      </c>
      <c r="G898">
        <v>0.7</v>
      </c>
      <c r="H898">
        <v>52.55095073815088</v>
      </c>
    </row>
    <row r="899" spans="1:8">
      <c r="A899">
        <v>489</v>
      </c>
      <c r="B899">
        <v>0</v>
      </c>
      <c r="C899">
        <v>0</v>
      </c>
      <c r="D899">
        <v>1.997939393939399</v>
      </c>
      <c r="E899">
        <v>1.918414918414923</v>
      </c>
      <c r="F899">
        <v>1.958177156177161</v>
      </c>
      <c r="G899">
        <v>0.7</v>
      </c>
      <c r="H899">
        <v>52.58356985237</v>
      </c>
    </row>
    <row r="900" spans="1:8">
      <c r="A900">
        <v>489.5</v>
      </c>
      <c r="B900">
        <v>0</v>
      </c>
      <c r="C900">
        <v>0</v>
      </c>
      <c r="D900">
        <v>1.995247086247091</v>
      </c>
      <c r="E900">
        <v>1.916608391608396</v>
      </c>
      <c r="F900">
        <v>1.955927738927744</v>
      </c>
      <c r="G900">
        <v>0.7</v>
      </c>
      <c r="H900">
        <v>52.61618739316254</v>
      </c>
    </row>
    <row r="901" spans="1:8">
      <c r="A901">
        <v>490</v>
      </c>
      <c r="B901">
        <v>0</v>
      </c>
      <c r="C901">
        <v>0</v>
      </c>
      <c r="D901">
        <v>1.991025641025646</v>
      </c>
      <c r="E901">
        <v>1.912981351981357</v>
      </c>
      <c r="F901">
        <v>1.952003496503502</v>
      </c>
      <c r="G901">
        <v>0.7</v>
      </c>
      <c r="H901">
        <v>52.64875348679113</v>
      </c>
    </row>
    <row r="902" spans="1:8">
      <c r="A902">
        <v>490.5</v>
      </c>
      <c r="B902">
        <v>0</v>
      </c>
      <c r="C902">
        <v>0</v>
      </c>
      <c r="D902">
        <v>1.988792540792546</v>
      </c>
      <c r="E902">
        <v>1.909438228438233</v>
      </c>
      <c r="F902">
        <v>1.94911538461539</v>
      </c>
      <c r="G902">
        <v>0.7</v>
      </c>
      <c r="H902">
        <v>52.68126281080045</v>
      </c>
    </row>
    <row r="903" spans="1:8">
      <c r="A903">
        <v>491</v>
      </c>
      <c r="B903">
        <v>0</v>
      </c>
      <c r="C903">
        <v>0</v>
      </c>
      <c r="D903">
        <v>1.987792540792546</v>
      </c>
      <c r="E903">
        <v>1.908410256410261</v>
      </c>
      <c r="F903">
        <v>1.948101398601404</v>
      </c>
      <c r="G903">
        <v>0.7</v>
      </c>
      <c r="H903">
        <v>52.71373961732726</v>
      </c>
    </row>
    <row r="904" spans="1:8">
      <c r="A904">
        <v>492</v>
      </c>
      <c r="B904">
        <v>0</v>
      </c>
      <c r="C904">
        <v>0</v>
      </c>
      <c r="D904">
        <v>1.991319347319352</v>
      </c>
      <c r="E904">
        <v>1.911445221445226</v>
      </c>
      <c r="F904">
        <v>1.951382284382289</v>
      </c>
      <c r="G904">
        <v>0.7</v>
      </c>
      <c r="H904">
        <v>52.77873101204365</v>
      </c>
    </row>
    <row r="905" spans="1:8">
      <c r="A905">
        <v>492.5</v>
      </c>
      <c r="B905">
        <v>0</v>
      </c>
      <c r="C905">
        <v>0</v>
      </c>
      <c r="D905">
        <v>2.001524475524481</v>
      </c>
      <c r="E905">
        <v>1.920582750582756</v>
      </c>
      <c r="F905">
        <v>1.961053613053618</v>
      </c>
      <c r="G905">
        <v>0.7</v>
      </c>
      <c r="H905">
        <v>52.81133464452229</v>
      </c>
    </row>
    <row r="906" spans="1:8">
      <c r="A906">
        <v>493</v>
      </c>
      <c r="B906">
        <v>0</v>
      </c>
      <c r="C906">
        <v>0</v>
      </c>
      <c r="D906">
        <v>2.017403263403268</v>
      </c>
      <c r="E906">
        <v>1.937072261072266</v>
      </c>
      <c r="F906">
        <v>1.977237762237767</v>
      </c>
      <c r="G906">
        <v>0.7</v>
      </c>
      <c r="H906">
        <v>52.84415373931638</v>
      </c>
    </row>
    <row r="907" spans="1:8">
      <c r="A907">
        <v>493.5</v>
      </c>
      <c r="B907">
        <v>0</v>
      </c>
      <c r="C907">
        <v>0</v>
      </c>
      <c r="D907">
        <v>2.037997668997675</v>
      </c>
      <c r="E907">
        <v>1.957310023310029</v>
      </c>
      <c r="F907">
        <v>1.997653846153852</v>
      </c>
      <c r="G907">
        <v>0.7</v>
      </c>
      <c r="H907">
        <v>52.87727783605298</v>
      </c>
    </row>
    <row r="908" spans="1:8">
      <c r="A908">
        <v>494</v>
      </c>
      <c r="B908">
        <v>0</v>
      </c>
      <c r="C908">
        <v>0</v>
      </c>
      <c r="D908">
        <v>2.061214452214458</v>
      </c>
      <c r="E908">
        <v>1.980715617715623</v>
      </c>
      <c r="F908">
        <v>2.020965034965041</v>
      </c>
      <c r="G908">
        <v>0.7</v>
      </c>
      <c r="H908">
        <v>52.91076632672897</v>
      </c>
    </row>
    <row r="909" spans="1:8">
      <c r="A909">
        <v>494.5</v>
      </c>
      <c r="B909">
        <v>0</v>
      </c>
      <c r="C909">
        <v>0</v>
      </c>
      <c r="D909">
        <v>2.084620046620052</v>
      </c>
      <c r="E909">
        <v>2.002223776223782</v>
      </c>
      <c r="F909">
        <v>2.043421911421917</v>
      </c>
      <c r="G909">
        <v>0.7</v>
      </c>
      <c r="H909">
        <v>52.94463621794886</v>
      </c>
    </row>
    <row r="910" spans="1:8">
      <c r="A910">
        <v>495</v>
      </c>
      <c r="B910">
        <v>0</v>
      </c>
      <c r="C910">
        <v>0</v>
      </c>
      <c r="D910">
        <v>2.10314918414919</v>
      </c>
      <c r="E910">
        <v>2.019491841491847</v>
      </c>
      <c r="F910">
        <v>2.061320512820518</v>
      </c>
      <c r="G910">
        <v>0.7</v>
      </c>
      <c r="H910">
        <v>52.97884240481755</v>
      </c>
    </row>
    <row r="911" spans="1:8">
      <c r="A911">
        <v>495.5</v>
      </c>
      <c r="B911">
        <v>0</v>
      </c>
      <c r="C911">
        <v>0</v>
      </c>
      <c r="D911">
        <v>2.116104895104901</v>
      </c>
      <c r="E911">
        <v>2.032447552447557</v>
      </c>
      <c r="F911">
        <v>2.074276223776229</v>
      </c>
      <c r="G911">
        <v>0.7</v>
      </c>
      <c r="H911">
        <v>53.01330571095585</v>
      </c>
    </row>
    <row r="912" spans="1:8">
      <c r="A912">
        <v>496</v>
      </c>
      <c r="B912">
        <v>0</v>
      </c>
      <c r="C912">
        <v>0</v>
      </c>
      <c r="D912">
        <v>2.124263403263409</v>
      </c>
      <c r="E912">
        <v>2.036321678321683</v>
      </c>
      <c r="F912">
        <v>2.080292540792546</v>
      </c>
      <c r="G912">
        <v>0.7</v>
      </c>
      <c r="H912">
        <v>53.04792711732726</v>
      </c>
    </row>
    <row r="913" spans="1:8">
      <c r="A913">
        <v>496.5</v>
      </c>
      <c r="B913">
        <v>0</v>
      </c>
      <c r="C913">
        <v>0</v>
      </c>
      <c r="D913">
        <v>2.123123543123549</v>
      </c>
      <c r="E913">
        <v>2.032606060606066</v>
      </c>
      <c r="F913">
        <v>2.077864801864807</v>
      </c>
      <c r="G913">
        <v>0.7</v>
      </c>
      <c r="H913">
        <v>53.08257842851607</v>
      </c>
    </row>
    <row r="914" spans="1:8">
      <c r="A914">
        <v>497</v>
      </c>
      <c r="B914">
        <v>0</v>
      </c>
      <c r="C914">
        <v>0</v>
      </c>
      <c r="D914">
        <v>2.111477855477861</v>
      </c>
      <c r="E914">
        <v>2.020517482517488</v>
      </c>
      <c r="F914">
        <v>2.065997668997674</v>
      </c>
      <c r="G914">
        <v>0.7</v>
      </c>
      <c r="H914">
        <v>53.11711061577326</v>
      </c>
    </row>
    <row r="915" spans="1:8">
      <c r="A915">
        <v>498</v>
      </c>
      <c r="B915">
        <v>0</v>
      </c>
      <c r="C915">
        <v>0</v>
      </c>
      <c r="D915">
        <v>2.094181818181823</v>
      </c>
      <c r="E915">
        <v>2.002496503496509</v>
      </c>
      <c r="F915">
        <v>2.048339160839166</v>
      </c>
      <c r="G915">
        <v>0.7</v>
      </c>
      <c r="H915">
        <v>53.18568289627054</v>
      </c>
    </row>
    <row r="916" spans="1:8">
      <c r="A916">
        <v>498.5</v>
      </c>
      <c r="B916">
        <v>0</v>
      </c>
      <c r="C916">
        <v>0</v>
      </c>
      <c r="D916">
        <v>2.071766899766905</v>
      </c>
      <c r="E916">
        <v>1.981960372960378</v>
      </c>
      <c r="F916">
        <v>2.026863636363641</v>
      </c>
      <c r="G916">
        <v>0.7</v>
      </c>
      <c r="H916">
        <v>53.21964291958056</v>
      </c>
    </row>
    <row r="917" spans="1:8">
      <c r="A917">
        <v>499</v>
      </c>
      <c r="B917">
        <v>0</v>
      </c>
      <c r="C917">
        <v>0</v>
      </c>
      <c r="D917">
        <v>2.044254079254085</v>
      </c>
      <c r="E917">
        <v>1.958466200466206</v>
      </c>
      <c r="F917">
        <v>2.001360139860145</v>
      </c>
      <c r="G917">
        <v>0.7</v>
      </c>
      <c r="H917">
        <v>53.2532114510491</v>
      </c>
    </row>
    <row r="918" spans="1:8">
      <c r="A918">
        <v>499.5</v>
      </c>
      <c r="B918">
        <v>0</v>
      </c>
      <c r="C918">
        <v>0</v>
      </c>
      <c r="D918">
        <v>2.019258741258747</v>
      </c>
      <c r="E918">
        <v>1.936818181818187</v>
      </c>
      <c r="F918">
        <v>1.978038461538467</v>
      </c>
      <c r="G918">
        <v>0.7</v>
      </c>
      <c r="H918">
        <v>53.28637310606075</v>
      </c>
    </row>
    <row r="919" spans="1:8">
      <c r="A919">
        <v>500</v>
      </c>
      <c r="B919">
        <v>0</v>
      </c>
      <c r="C919">
        <v>0</v>
      </c>
      <c r="D919">
        <v>1.997268065268071</v>
      </c>
      <c r="E919">
        <v>1.918365967365973</v>
      </c>
      <c r="F919">
        <v>1.957817016317021</v>
      </c>
      <c r="G919">
        <v>0.7</v>
      </c>
      <c r="H919">
        <v>53.31917190170955</v>
      </c>
    </row>
    <row r="920" spans="1:8">
      <c r="A920">
        <v>500.5</v>
      </c>
      <c r="B920">
        <v>0</v>
      </c>
      <c r="C920">
        <v>0</v>
      </c>
      <c r="D920">
        <v>1.979748251748257</v>
      </c>
      <c r="E920">
        <v>1.904132867132872</v>
      </c>
      <c r="F920">
        <v>1.941940559440565</v>
      </c>
      <c r="G920">
        <v>0.7</v>
      </c>
      <c r="H920">
        <v>53.35166988150753</v>
      </c>
    </row>
    <row r="921" spans="1:8">
      <c r="A921">
        <v>501</v>
      </c>
      <c r="B921">
        <v>0</v>
      </c>
      <c r="C921">
        <v>0</v>
      </c>
      <c r="D921">
        <v>1.967053613053618</v>
      </c>
      <c r="E921">
        <v>1.895762237762243</v>
      </c>
      <c r="F921">
        <v>1.931407925407931</v>
      </c>
      <c r="G921">
        <v>0.7</v>
      </c>
      <c r="H921">
        <v>53.38394778554793</v>
      </c>
    </row>
    <row r="922" spans="1:8">
      <c r="A922">
        <v>501.5</v>
      </c>
      <c r="B922">
        <v>0</v>
      </c>
      <c r="C922">
        <v>0</v>
      </c>
      <c r="D922">
        <v>1.958913752913758</v>
      </c>
      <c r="E922">
        <v>1.885228438228443</v>
      </c>
      <c r="F922">
        <v>1.922071095571101</v>
      </c>
      <c r="G922">
        <v>0.7</v>
      </c>
      <c r="H922">
        <v>53.41606011072275</v>
      </c>
    </row>
    <row r="923" spans="1:8">
      <c r="A923">
        <v>502</v>
      </c>
      <c r="B923">
        <v>0</v>
      </c>
      <c r="C923">
        <v>0</v>
      </c>
      <c r="D923">
        <v>1.952631701631707</v>
      </c>
      <c r="E923">
        <v>1.877932400932406</v>
      </c>
      <c r="F923">
        <v>1.915282051282056</v>
      </c>
      <c r="G923">
        <v>0.7</v>
      </c>
      <c r="H923">
        <v>53.4480380536132</v>
      </c>
    </row>
    <row r="924" spans="1:8">
      <c r="A924">
        <v>503</v>
      </c>
      <c r="B924">
        <v>0</v>
      </c>
      <c r="C924">
        <v>0</v>
      </c>
      <c r="D924">
        <v>1.946153846153851</v>
      </c>
      <c r="E924">
        <v>1.869694638694644</v>
      </c>
      <c r="F924">
        <v>1.907924242424248</v>
      </c>
      <c r="G924">
        <v>0.7</v>
      </c>
      <c r="H924">
        <v>53.51175815850831</v>
      </c>
    </row>
    <row r="925" spans="1:8">
      <c r="A925">
        <v>503.5</v>
      </c>
      <c r="B925">
        <v>0</v>
      </c>
      <c r="C925">
        <v>0</v>
      </c>
      <c r="D925">
        <v>1.939855477855483</v>
      </c>
      <c r="E925">
        <v>1.861585081585087</v>
      </c>
      <c r="F925">
        <v>1.900720279720285</v>
      </c>
      <c r="G925">
        <v>0.7</v>
      </c>
      <c r="H925">
        <v>53.54349686285951</v>
      </c>
    </row>
    <row r="926" spans="1:8">
      <c r="A926">
        <v>504</v>
      </c>
      <c r="B926">
        <v>0</v>
      </c>
      <c r="C926">
        <v>0</v>
      </c>
      <c r="D926">
        <v>1.93184848484849</v>
      </c>
      <c r="E926">
        <v>1.853289044289049</v>
      </c>
      <c r="F926">
        <v>1.89256876456877</v>
      </c>
      <c r="G926">
        <v>0.7</v>
      </c>
      <c r="H926">
        <v>53.57510760489525</v>
      </c>
    </row>
    <row r="927" spans="1:8">
      <c r="A927">
        <v>504.5</v>
      </c>
      <c r="B927">
        <v>0</v>
      </c>
      <c r="C927">
        <v>0</v>
      </c>
      <c r="D927">
        <v>1.922981351981357</v>
      </c>
      <c r="E927">
        <v>1.845305361305366</v>
      </c>
      <c r="F927">
        <v>1.884143356643362</v>
      </c>
      <c r="G927">
        <v>0.7</v>
      </c>
      <c r="H927">
        <v>53.60658020590535</v>
      </c>
    </row>
    <row r="928" spans="1:8">
      <c r="A928">
        <v>505</v>
      </c>
      <c r="B928">
        <v>0</v>
      </c>
      <c r="C928">
        <v>0</v>
      </c>
      <c r="D928">
        <v>1.918720279720285</v>
      </c>
      <c r="E928">
        <v>1.841165501165506</v>
      </c>
      <c r="F928">
        <v>1.879942890442895</v>
      </c>
      <c r="G928">
        <v>0.7</v>
      </c>
      <c r="H928">
        <v>53.63794759129773</v>
      </c>
    </row>
    <row r="929" spans="1:8">
      <c r="A929">
        <v>505.5</v>
      </c>
      <c r="B929">
        <v>0</v>
      </c>
      <c r="C929">
        <v>0</v>
      </c>
      <c r="D929">
        <v>1.917004662004667</v>
      </c>
      <c r="E929">
        <v>1.841032634032639</v>
      </c>
      <c r="F929">
        <v>1.879018648018653</v>
      </c>
      <c r="G929">
        <v>0.7</v>
      </c>
      <c r="H929">
        <v>53.66927227078492</v>
      </c>
    </row>
    <row r="930" spans="1:8">
      <c r="A930">
        <v>506</v>
      </c>
      <c r="B930">
        <v>0</v>
      </c>
      <c r="C930">
        <v>0</v>
      </c>
      <c r="D930">
        <v>1.9181048951049</v>
      </c>
      <c r="E930">
        <v>1.845491841491846</v>
      </c>
      <c r="F930">
        <v>1.881798368298373</v>
      </c>
      <c r="G930">
        <v>0.7</v>
      </c>
      <c r="H930">
        <v>53.70061241258756</v>
      </c>
    </row>
    <row r="931" spans="1:8">
      <c r="A931">
        <v>506.5</v>
      </c>
      <c r="B931">
        <v>0</v>
      </c>
      <c r="C931">
        <v>0</v>
      </c>
      <c r="D931">
        <v>1.92252214452215</v>
      </c>
      <c r="E931">
        <v>1.85082517482518</v>
      </c>
      <c r="F931">
        <v>1.886673659673665</v>
      </c>
      <c r="G931">
        <v>0.7</v>
      </c>
      <c r="H931">
        <v>53.73201634615399</v>
      </c>
    </row>
    <row r="932" spans="1:8">
      <c r="A932">
        <v>507</v>
      </c>
      <c r="B932">
        <v>0</v>
      </c>
      <c r="C932">
        <v>0</v>
      </c>
      <c r="D932">
        <v>1.926757575757581</v>
      </c>
      <c r="E932">
        <v>1.853883449883455</v>
      </c>
      <c r="F932">
        <v>1.890320512820518</v>
      </c>
      <c r="G932">
        <v>0.7</v>
      </c>
      <c r="H932">
        <v>53.76349129759145</v>
      </c>
    </row>
    <row r="933" spans="1:8">
      <c r="A933">
        <v>507.5</v>
      </c>
      <c r="B933">
        <v>0</v>
      </c>
      <c r="C933">
        <v>0</v>
      </c>
      <c r="D933">
        <v>1.925139860139865</v>
      </c>
      <c r="E933">
        <v>1.852300699300704</v>
      </c>
      <c r="F933">
        <v>1.888720279720285</v>
      </c>
      <c r="G933">
        <v>0.7</v>
      </c>
      <c r="H933">
        <v>53.79498330419595</v>
      </c>
    </row>
    <row r="934" spans="1:8">
      <c r="A934">
        <v>508</v>
      </c>
      <c r="B934">
        <v>0</v>
      </c>
      <c r="C934">
        <v>0</v>
      </c>
      <c r="D934">
        <v>1.916997668997674</v>
      </c>
      <c r="E934">
        <v>1.846324009324015</v>
      </c>
      <c r="F934">
        <v>1.881660839160844</v>
      </c>
      <c r="G934">
        <v>0.7</v>
      </c>
      <c r="H934">
        <v>53.82640314685329</v>
      </c>
    </row>
    <row r="935" spans="1:8">
      <c r="A935">
        <v>508.5</v>
      </c>
      <c r="B935">
        <v>0</v>
      </c>
      <c r="C935">
        <v>0</v>
      </c>
      <c r="D935">
        <v>1.905261072261077</v>
      </c>
      <c r="E935">
        <v>1.835088578088583</v>
      </c>
      <c r="F935">
        <v>1.87017482517483</v>
      </c>
      <c r="G935">
        <v>0.7</v>
      </c>
      <c r="H935">
        <v>53.85766844405609</v>
      </c>
    </row>
    <row r="936" spans="1:8">
      <c r="A936">
        <v>509</v>
      </c>
      <c r="B936">
        <v>0</v>
      </c>
      <c r="C936">
        <v>0</v>
      </c>
      <c r="D936">
        <v>1.889729603729609</v>
      </c>
      <c r="E936">
        <v>1.819722610722615</v>
      </c>
      <c r="F936">
        <v>1.854726107226112</v>
      </c>
      <c r="G936">
        <v>0.7</v>
      </c>
      <c r="H936">
        <v>53.88870928515943</v>
      </c>
    </row>
    <row r="937" spans="1:8">
      <c r="A937">
        <v>510</v>
      </c>
      <c r="B937">
        <v>0</v>
      </c>
      <c r="C937">
        <v>0</v>
      </c>
      <c r="D937">
        <v>1.873522144522149</v>
      </c>
      <c r="E937">
        <v>1.803717948717953</v>
      </c>
      <c r="F937">
        <v>1.838620046620051</v>
      </c>
      <c r="G937">
        <v>0.7</v>
      </c>
      <c r="H937">
        <v>53.9502650543902</v>
      </c>
    </row>
    <row r="938" spans="1:8">
      <c r="A938">
        <v>510.5</v>
      </c>
      <c r="B938">
        <v>0</v>
      </c>
      <c r="C938">
        <v>0</v>
      </c>
      <c r="D938">
        <v>1.860526806526811</v>
      </c>
      <c r="E938">
        <v>1.790561771561776</v>
      </c>
      <c r="F938">
        <v>1.825544289044294</v>
      </c>
      <c r="G938">
        <v>0.7</v>
      </c>
      <c r="H938">
        <v>53.98079975718741</v>
      </c>
    </row>
    <row r="939" spans="1:8">
      <c r="A939">
        <v>511</v>
      </c>
      <c r="B939">
        <v>0</v>
      </c>
      <c r="C939">
        <v>0</v>
      </c>
      <c r="D939">
        <v>1.854769230769236</v>
      </c>
      <c r="E939">
        <v>1.786312354312359</v>
      </c>
      <c r="F939">
        <v>1.820540792540797</v>
      </c>
      <c r="G939">
        <v>0.7</v>
      </c>
      <c r="H939">
        <v>54.01118379953395</v>
      </c>
    </row>
    <row r="940" spans="1:8">
      <c r="A940">
        <v>511.5</v>
      </c>
      <c r="B940">
        <v>0</v>
      </c>
      <c r="C940">
        <v>0</v>
      </c>
      <c r="D940">
        <v>1.859531468531474</v>
      </c>
      <c r="E940">
        <v>1.793480186480191</v>
      </c>
      <c r="F940">
        <v>1.826505827505832</v>
      </c>
      <c r="G940">
        <v>0.7</v>
      </c>
      <c r="H940">
        <v>54.041575854701</v>
      </c>
    </row>
    <row r="941" spans="1:8">
      <c r="A941">
        <v>512</v>
      </c>
      <c r="B941">
        <v>0</v>
      </c>
      <c r="C941">
        <v>0</v>
      </c>
      <c r="D941">
        <v>1.879333333333338</v>
      </c>
      <c r="E941">
        <v>1.81008158508159</v>
      </c>
      <c r="F941">
        <v>1.844707459207464</v>
      </c>
      <c r="G941">
        <v>0.7</v>
      </c>
      <c r="H941">
        <v>54.07216929875695</v>
      </c>
    </row>
    <row r="942" spans="1:8">
      <c r="A942">
        <v>512.5</v>
      </c>
      <c r="B942">
        <v>0</v>
      </c>
      <c r="C942">
        <v>0</v>
      </c>
      <c r="D942">
        <v>1.904722610722616</v>
      </c>
      <c r="E942">
        <v>1.834279720279725</v>
      </c>
      <c r="F942">
        <v>1.869501165501171</v>
      </c>
      <c r="G942">
        <v>0.7</v>
      </c>
      <c r="H942">
        <v>54.10312103729619</v>
      </c>
    </row>
    <row r="943" spans="1:8">
      <c r="A943">
        <v>513</v>
      </c>
      <c r="B943">
        <v>0</v>
      </c>
      <c r="C943">
        <v>0</v>
      </c>
      <c r="D943">
        <v>1.929944055944061</v>
      </c>
      <c r="E943">
        <v>1.857843822843828</v>
      </c>
      <c r="F943">
        <v>1.893893939393944</v>
      </c>
      <c r="G943">
        <v>0.7</v>
      </c>
      <c r="H943">
        <v>54.13448266317031</v>
      </c>
    </row>
    <row r="944" spans="1:8">
      <c r="A944">
        <v>513.5</v>
      </c>
      <c r="B944">
        <v>0</v>
      </c>
      <c r="C944">
        <v>0</v>
      </c>
      <c r="D944">
        <v>1.950398601398607</v>
      </c>
      <c r="E944">
        <v>1.879536130536136</v>
      </c>
      <c r="F944">
        <v>1.914967365967371</v>
      </c>
      <c r="G944">
        <v>0.7</v>
      </c>
      <c r="H944">
        <v>54.16622317404833</v>
      </c>
    </row>
    <row r="945" spans="1:8">
      <c r="A945">
        <v>514</v>
      </c>
      <c r="B945">
        <v>0</v>
      </c>
      <c r="C945">
        <v>0</v>
      </c>
      <c r="D945">
        <v>1.964836829836835</v>
      </c>
      <c r="E945">
        <v>1.893055944055949</v>
      </c>
      <c r="F945">
        <v>1.928946386946392</v>
      </c>
      <c r="G945">
        <v>0.7</v>
      </c>
      <c r="H945">
        <v>54.19825578865593</v>
      </c>
    </row>
    <row r="946" spans="1:8">
      <c r="A946">
        <v>514.5</v>
      </c>
      <c r="B946">
        <v>0</v>
      </c>
      <c r="C946">
        <v>0</v>
      </c>
      <c r="D946">
        <v>1.967601398601404</v>
      </c>
      <c r="E946">
        <v>1.895177156177161</v>
      </c>
      <c r="F946">
        <v>1.931389277389283</v>
      </c>
      <c r="G946">
        <v>0.7</v>
      </c>
      <c r="H946">
        <v>54.2304252525254</v>
      </c>
    </row>
    <row r="947" spans="1:8">
      <c r="A947">
        <v>515</v>
      </c>
      <c r="B947">
        <v>0</v>
      </c>
      <c r="C947">
        <v>0</v>
      </c>
      <c r="D947">
        <v>1.959944055944061</v>
      </c>
      <c r="E947">
        <v>1.885272727272732</v>
      </c>
      <c r="F947">
        <v>1.922608391608397</v>
      </c>
      <c r="G947">
        <v>0.7</v>
      </c>
      <c r="H947">
        <v>54.26254189976704</v>
      </c>
    </row>
    <row r="948" spans="1:8">
      <c r="A948">
        <v>516</v>
      </c>
      <c r="B948">
        <v>0</v>
      </c>
      <c r="C948">
        <v>0</v>
      </c>
      <c r="D948">
        <v>1.942547785547791</v>
      </c>
      <c r="E948">
        <v>1.867636363636368</v>
      </c>
      <c r="F948">
        <v>1.905092074592079</v>
      </c>
      <c r="G948">
        <v>0.7</v>
      </c>
      <c r="H948">
        <v>54.32633690753705</v>
      </c>
    </row>
    <row r="949" spans="1:8">
      <c r="A949">
        <v>516.5</v>
      </c>
      <c r="B949">
        <v>0</v>
      </c>
      <c r="C949">
        <v>0</v>
      </c>
      <c r="D949">
        <v>1.918785547785553</v>
      </c>
      <c r="E949">
        <v>1.847188811188816</v>
      </c>
      <c r="F949">
        <v>1.882987179487184</v>
      </c>
      <c r="G949">
        <v>0.7</v>
      </c>
      <c r="H949">
        <v>54.35790423465438</v>
      </c>
    </row>
    <row r="950" spans="1:8">
      <c r="A950">
        <v>517</v>
      </c>
      <c r="B950">
        <v>0</v>
      </c>
      <c r="C950">
        <v>0</v>
      </c>
      <c r="D950">
        <v>1.89417482517483</v>
      </c>
      <c r="E950">
        <v>1.825885780885786</v>
      </c>
      <c r="F950">
        <v>1.860030303030308</v>
      </c>
      <c r="G950">
        <v>0.7</v>
      </c>
      <c r="H950">
        <v>54.38909604700869</v>
      </c>
    </row>
    <row r="951" spans="1:8">
      <c r="A951">
        <v>517.5</v>
      </c>
      <c r="B951">
        <v>0</v>
      </c>
      <c r="C951">
        <v>0</v>
      </c>
      <c r="D951">
        <v>1.866421911421916</v>
      </c>
      <c r="E951">
        <v>1.797629370629375</v>
      </c>
      <c r="F951">
        <v>1.832025641025646</v>
      </c>
      <c r="G951">
        <v>0.7</v>
      </c>
      <c r="H951">
        <v>54.41986317987583</v>
      </c>
    </row>
    <row r="952" spans="1:8">
      <c r="A952">
        <v>518</v>
      </c>
      <c r="B952">
        <v>0</v>
      </c>
      <c r="C952">
        <v>0</v>
      </c>
      <c r="D952">
        <v>1.83264102564103</v>
      </c>
      <c r="E952">
        <v>1.765132867132872</v>
      </c>
      <c r="F952">
        <v>1.798886946386951</v>
      </c>
      <c r="G952">
        <v>0.7</v>
      </c>
      <c r="H952">
        <v>54.45012078477093</v>
      </c>
    </row>
    <row r="953" spans="1:8">
      <c r="A953">
        <v>518.5</v>
      </c>
      <c r="B953">
        <v>0</v>
      </c>
      <c r="C953">
        <v>0</v>
      </c>
      <c r="D953">
        <v>1.798048951048956</v>
      </c>
      <c r="E953">
        <v>1.730648018648023</v>
      </c>
      <c r="F953">
        <v>1.764348484848489</v>
      </c>
      <c r="G953">
        <v>0.7</v>
      </c>
      <c r="H953">
        <v>54.47981441336456</v>
      </c>
    </row>
    <row r="954" spans="1:8">
      <c r="A954">
        <v>519</v>
      </c>
      <c r="B954">
        <v>0</v>
      </c>
      <c r="C954">
        <v>0</v>
      </c>
      <c r="D954">
        <v>1.763713286713291</v>
      </c>
      <c r="E954">
        <v>1.698214452214457</v>
      </c>
      <c r="F954">
        <v>1.730963869463874</v>
      </c>
      <c r="G954">
        <v>0.7</v>
      </c>
      <c r="H954">
        <v>54.50894201631716</v>
      </c>
    </row>
    <row r="955" spans="1:8">
      <c r="A955">
        <v>519.5</v>
      </c>
      <c r="B955">
        <v>0</v>
      </c>
      <c r="C955">
        <v>0</v>
      </c>
      <c r="D955">
        <v>1.733631701631706</v>
      </c>
      <c r="E955">
        <v>1.668137529137534</v>
      </c>
      <c r="F955">
        <v>1.70088461538462</v>
      </c>
      <c r="G955">
        <v>0.7</v>
      </c>
      <c r="H955">
        <v>54.5375407536909</v>
      </c>
    </row>
    <row r="956" spans="1:8">
      <c r="A956">
        <v>520</v>
      </c>
      <c r="B956">
        <v>0</v>
      </c>
      <c r="C956">
        <v>0</v>
      </c>
      <c r="D956">
        <v>1.70726806526807</v>
      </c>
      <c r="E956">
        <v>1.641396270396275</v>
      </c>
      <c r="F956">
        <v>1.674332167832172</v>
      </c>
      <c r="G956">
        <v>0.7</v>
      </c>
      <c r="H956">
        <v>54.5656675602177</v>
      </c>
    </row>
    <row r="957" spans="1:8">
      <c r="A957">
        <v>520.5</v>
      </c>
      <c r="B957">
        <v>0</v>
      </c>
      <c r="C957">
        <v>0</v>
      </c>
      <c r="D957">
        <v>1.684613053613058</v>
      </c>
      <c r="E957">
        <v>1.61766433566434</v>
      </c>
      <c r="F957">
        <v>1.651138694638699</v>
      </c>
      <c r="G957">
        <v>0.7</v>
      </c>
      <c r="H957">
        <v>54.59337981740497</v>
      </c>
    </row>
    <row r="958" spans="1:8">
      <c r="A958">
        <v>521</v>
      </c>
      <c r="B958">
        <v>0</v>
      </c>
      <c r="C958">
        <v>0</v>
      </c>
      <c r="D958">
        <v>1.664634032634037</v>
      </c>
      <c r="E958">
        <v>1.600379953379958</v>
      </c>
      <c r="F958">
        <v>1.632506993006997</v>
      </c>
      <c r="G958">
        <v>0.7</v>
      </c>
      <c r="H958">
        <v>54.62074353146868</v>
      </c>
    </row>
    <row r="959" spans="1:8">
      <c r="A959">
        <v>522</v>
      </c>
      <c r="B959">
        <v>0</v>
      </c>
      <c r="C959">
        <v>0</v>
      </c>
      <c r="D959">
        <v>1.650365967365972</v>
      </c>
      <c r="E959">
        <v>1.587715617715622</v>
      </c>
      <c r="F959">
        <v>1.619040792540797</v>
      </c>
      <c r="G959">
        <v>0.7</v>
      </c>
      <c r="H959">
        <v>54.67493599456114</v>
      </c>
    </row>
    <row r="960" spans="1:8">
      <c r="A960">
        <v>522.5</v>
      </c>
      <c r="B960">
        <v>0</v>
      </c>
      <c r="C960">
        <v>0</v>
      </c>
      <c r="D960">
        <v>1.640741258741263</v>
      </c>
      <c r="E960">
        <v>1.579123543123547</v>
      </c>
      <c r="F960">
        <v>1.609932400932405</v>
      </c>
      <c r="G960">
        <v>0.7</v>
      </c>
      <c r="H960">
        <v>54.70184410450675</v>
      </c>
    </row>
    <row r="961" spans="1:8">
      <c r="A961">
        <v>523</v>
      </c>
      <c r="B961">
        <v>0</v>
      </c>
      <c r="C961">
        <v>0</v>
      </c>
      <c r="D961">
        <v>1.633899766899771</v>
      </c>
      <c r="E961">
        <v>1.570731934731939</v>
      </c>
      <c r="F961">
        <v>1.602315850815855</v>
      </c>
      <c r="G961">
        <v>0.7</v>
      </c>
      <c r="H961">
        <v>54.72861283993799</v>
      </c>
    </row>
    <row r="962" spans="1:8">
      <c r="A962">
        <v>523.5</v>
      </c>
      <c r="B962">
        <v>0</v>
      </c>
      <c r="C962">
        <v>0</v>
      </c>
      <c r="D962">
        <v>1.631862470862475</v>
      </c>
      <c r="E962">
        <v>1.567883449883454</v>
      </c>
      <c r="F962">
        <v>1.599872960372965</v>
      </c>
      <c r="G962">
        <v>0.7</v>
      </c>
      <c r="H962">
        <v>54.75529774669789</v>
      </c>
    </row>
    <row r="963" spans="1:8">
      <c r="A963">
        <v>524</v>
      </c>
      <c r="B963">
        <v>0</v>
      </c>
      <c r="C963">
        <v>0</v>
      </c>
      <c r="D963">
        <v>1.63431701631702</v>
      </c>
      <c r="E963">
        <v>1.568540792540797</v>
      </c>
      <c r="F963">
        <v>1.601428904428909</v>
      </c>
      <c r="G963">
        <v>0.7</v>
      </c>
      <c r="H963">
        <v>54.78197526223791</v>
      </c>
    </row>
    <row r="964" spans="1:8">
      <c r="A964">
        <v>524.5</v>
      </c>
      <c r="B964">
        <v>0</v>
      </c>
      <c r="C964">
        <v>0</v>
      </c>
      <c r="D964">
        <v>1.638529137529142</v>
      </c>
      <c r="E964">
        <v>1.572904428904433</v>
      </c>
      <c r="F964">
        <v>1.605716783216788</v>
      </c>
      <c r="G964">
        <v>0.7</v>
      </c>
      <c r="H964">
        <v>54.80870147630162</v>
      </c>
    </row>
    <row r="965" spans="1:8">
      <c r="A965">
        <v>525</v>
      </c>
      <c r="B965">
        <v>0</v>
      </c>
      <c r="C965">
        <v>0</v>
      </c>
      <c r="D965">
        <v>1.645321678321683</v>
      </c>
      <c r="E965">
        <v>1.577242424242428</v>
      </c>
      <c r="F965">
        <v>1.611282051282056</v>
      </c>
      <c r="G965">
        <v>0.7</v>
      </c>
      <c r="H965">
        <v>54.83550979992244</v>
      </c>
    </row>
    <row r="966" spans="1:8">
      <c r="A966">
        <v>525.5</v>
      </c>
      <c r="B966">
        <v>0</v>
      </c>
      <c r="C966">
        <v>0</v>
      </c>
      <c r="D966">
        <v>1.649815850815855</v>
      </c>
      <c r="E966">
        <v>1.581976689976694</v>
      </c>
      <c r="F966">
        <v>1.615896270396274</v>
      </c>
      <c r="G966">
        <v>0.7</v>
      </c>
      <c r="H966">
        <v>54.8624029526031</v>
      </c>
    </row>
    <row r="967" spans="1:8">
      <c r="A967">
        <v>526</v>
      </c>
      <c r="B967">
        <v>0</v>
      </c>
      <c r="C967">
        <v>0</v>
      </c>
      <c r="D967">
        <v>1.650554778554783</v>
      </c>
      <c r="E967">
        <v>1.581881118881123</v>
      </c>
      <c r="F967">
        <v>1.616217948717953</v>
      </c>
      <c r="G967">
        <v>0.7</v>
      </c>
      <c r="H967">
        <v>54.88933723776238</v>
      </c>
    </row>
    <row r="968" spans="1:8">
      <c r="A968">
        <v>527</v>
      </c>
      <c r="B968">
        <v>0</v>
      </c>
      <c r="C968">
        <v>0</v>
      </c>
      <c r="D968">
        <v>1.648818181818186</v>
      </c>
      <c r="E968">
        <v>1.579582750582755</v>
      </c>
      <c r="F968">
        <v>1.614200466200471</v>
      </c>
      <c r="G968">
        <v>0.7</v>
      </c>
      <c r="H968">
        <v>54.94317754467769</v>
      </c>
    </row>
    <row r="969" spans="1:8">
      <c r="A969">
        <v>527.5</v>
      </c>
      <c r="B969">
        <v>0</v>
      </c>
      <c r="C969">
        <v>0</v>
      </c>
      <c r="D969">
        <v>1.645519813519818</v>
      </c>
      <c r="E969">
        <v>1.574193473193477</v>
      </c>
      <c r="F969">
        <v>1.609856643356648</v>
      </c>
      <c r="G969">
        <v>0.7</v>
      </c>
      <c r="H969">
        <v>54.97004468725733</v>
      </c>
    </row>
    <row r="970" spans="1:8">
      <c r="A970">
        <v>528</v>
      </c>
      <c r="B970">
        <v>0</v>
      </c>
      <c r="C970">
        <v>0</v>
      </c>
      <c r="D970">
        <v>1.638783216783221</v>
      </c>
      <c r="E970">
        <v>1.569696969696974</v>
      </c>
      <c r="F970">
        <v>1.604240093240097</v>
      </c>
      <c r="G970">
        <v>0.7</v>
      </c>
      <c r="H970">
        <v>54.99682882672898</v>
      </c>
    </row>
    <row r="971" spans="1:8">
      <c r="A971">
        <v>528.5</v>
      </c>
      <c r="B971">
        <v>0</v>
      </c>
      <c r="C971">
        <v>0</v>
      </c>
      <c r="D971">
        <v>1.639233100233104</v>
      </c>
      <c r="E971">
        <v>1.570163170163174</v>
      </c>
      <c r="F971">
        <v>1.604698135198139</v>
      </c>
      <c r="G971">
        <v>0.7</v>
      </c>
      <c r="H971">
        <v>55.02356997863262</v>
      </c>
    </row>
    <row r="972" spans="1:8">
      <c r="A972">
        <v>529</v>
      </c>
      <c r="B972">
        <v>0</v>
      </c>
      <c r="C972">
        <v>0</v>
      </c>
      <c r="D972">
        <v>1.647025641025645</v>
      </c>
      <c r="E972">
        <v>1.578230769230773</v>
      </c>
      <c r="F972">
        <v>1.612628205128209</v>
      </c>
      <c r="G972">
        <v>0.7</v>
      </c>
      <c r="H972">
        <v>55.05038103146867</v>
      </c>
    </row>
    <row r="973" spans="1:8">
      <c r="A973">
        <v>529.5</v>
      </c>
      <c r="B973">
        <v>0</v>
      </c>
      <c r="C973">
        <v>0</v>
      </c>
      <c r="D973">
        <v>1.662027972027976</v>
      </c>
      <c r="E973">
        <v>1.594337995337999</v>
      </c>
      <c r="F973">
        <v>1.628182983682988</v>
      </c>
      <c r="G973">
        <v>0.7</v>
      </c>
      <c r="H973">
        <v>55.07738779137544</v>
      </c>
    </row>
    <row r="974" spans="1:8">
      <c r="A974">
        <v>530</v>
      </c>
      <c r="B974">
        <v>0</v>
      </c>
      <c r="C974">
        <v>0</v>
      </c>
      <c r="D974">
        <v>1.67913053613054</v>
      </c>
      <c r="E974">
        <v>1.6155710955711</v>
      </c>
      <c r="F974">
        <v>1.64735081585082</v>
      </c>
      <c r="G974">
        <v>0.7</v>
      </c>
      <c r="H974">
        <v>55.10468390637155</v>
      </c>
    </row>
    <row r="975" spans="1:8">
      <c r="A975">
        <v>530.5</v>
      </c>
      <c r="B975">
        <v>0</v>
      </c>
      <c r="C975">
        <v>0</v>
      </c>
      <c r="D975">
        <v>1.702592074592079</v>
      </c>
      <c r="E975">
        <v>1.63966433566434</v>
      </c>
      <c r="F975">
        <v>1.671128205128209</v>
      </c>
      <c r="G975">
        <v>0.7</v>
      </c>
      <c r="H975">
        <v>55.13233789821304</v>
      </c>
    </row>
    <row r="976" spans="1:8">
      <c r="A976">
        <v>531</v>
      </c>
      <c r="B976">
        <v>0</v>
      </c>
      <c r="C976">
        <v>0</v>
      </c>
      <c r="D976">
        <v>1.725934731934736</v>
      </c>
      <c r="E976">
        <v>1.664438228438233</v>
      </c>
      <c r="F976">
        <v>1.695186480186485</v>
      </c>
      <c r="G976">
        <v>0.7</v>
      </c>
      <c r="H976">
        <v>55.16039052059067</v>
      </c>
    </row>
    <row r="977" spans="1:8">
      <c r="A977">
        <v>531.5</v>
      </c>
      <c r="B977">
        <v>0</v>
      </c>
      <c r="C977">
        <v>0</v>
      </c>
      <c r="D977">
        <v>1.746843822843827</v>
      </c>
      <c r="E977">
        <v>1.68605827505828</v>
      </c>
      <c r="F977">
        <v>1.716451048951054</v>
      </c>
      <c r="G977">
        <v>0.7</v>
      </c>
      <c r="H977">
        <v>55.18882083333348</v>
      </c>
    </row>
    <row r="978" spans="1:8">
      <c r="A978">
        <v>532</v>
      </c>
      <c r="B978">
        <v>0</v>
      </c>
      <c r="C978">
        <v>0</v>
      </c>
      <c r="D978">
        <v>1.766468531468536</v>
      </c>
      <c r="E978">
        <v>1.70582750582751</v>
      </c>
      <c r="F978">
        <v>1.736148018648023</v>
      </c>
      <c r="G978">
        <v>0.7</v>
      </c>
      <c r="H978">
        <v>55.21759249223014</v>
      </c>
    </row>
    <row r="979" spans="1:8">
      <c r="A979">
        <v>533</v>
      </c>
      <c r="B979">
        <v>0</v>
      </c>
      <c r="C979">
        <v>0</v>
      </c>
      <c r="D979">
        <v>1.78354778554779</v>
      </c>
      <c r="E979">
        <v>1.723074592074596</v>
      </c>
      <c r="F979">
        <v>1.753311188811193</v>
      </c>
      <c r="G979">
        <v>0.7</v>
      </c>
      <c r="H979">
        <v>55.27575014568779</v>
      </c>
    </row>
    <row r="980" spans="1:8">
      <c r="A980">
        <v>533.5</v>
      </c>
      <c r="B980">
        <v>0</v>
      </c>
      <c r="C980">
        <v>0</v>
      </c>
      <c r="D980">
        <v>1.793892773892779</v>
      </c>
      <c r="E980">
        <v>1.735762237762242</v>
      </c>
      <c r="F980">
        <v>1.76482750582751</v>
      </c>
      <c r="G980">
        <v>0.7</v>
      </c>
      <c r="H980">
        <v>55.30506796814311</v>
      </c>
    </row>
    <row r="981" spans="1:8">
      <c r="A981">
        <v>534</v>
      </c>
      <c r="B981">
        <v>0</v>
      </c>
      <c r="C981">
        <v>0</v>
      </c>
      <c r="D981">
        <v>1.801766899766904</v>
      </c>
      <c r="E981">
        <v>1.743533799533804</v>
      </c>
      <c r="F981">
        <v>1.772650349650354</v>
      </c>
      <c r="G981">
        <v>0.7</v>
      </c>
      <c r="H981">
        <v>55.33454695027209</v>
      </c>
    </row>
    <row r="982" spans="1:8">
      <c r="A982">
        <v>534.5</v>
      </c>
      <c r="B982">
        <v>0</v>
      </c>
      <c r="C982">
        <v>0</v>
      </c>
      <c r="D982">
        <v>1.809156177156182</v>
      </c>
      <c r="E982">
        <v>1.750452214452219</v>
      </c>
      <c r="F982">
        <v>1.779804195804201</v>
      </c>
      <c r="G982">
        <v>0.7</v>
      </c>
      <c r="H982">
        <v>55.36415073815088</v>
      </c>
    </row>
    <row r="983" spans="1:8">
      <c r="A983">
        <v>535</v>
      </c>
      <c r="B983">
        <v>0</v>
      </c>
      <c r="C983">
        <v>0</v>
      </c>
      <c r="D983">
        <v>1.814853146853152</v>
      </c>
      <c r="E983">
        <v>1.756979020979025</v>
      </c>
      <c r="F983">
        <v>1.785916083916089</v>
      </c>
      <c r="G983">
        <v>0.7</v>
      </c>
      <c r="H983">
        <v>55.39386507381521</v>
      </c>
    </row>
    <row r="984" spans="1:8">
      <c r="A984">
        <v>535.5</v>
      </c>
      <c r="B984">
        <v>0</v>
      </c>
      <c r="C984">
        <v>0</v>
      </c>
      <c r="D984">
        <v>1.816438228438233</v>
      </c>
      <c r="E984">
        <v>1.760382284382289</v>
      </c>
      <c r="F984">
        <v>1.788410256410261</v>
      </c>
      <c r="G984">
        <v>0.7</v>
      </c>
      <c r="H984">
        <v>55.42365112665127</v>
      </c>
    </row>
    <row r="985" spans="1:8">
      <c r="A985">
        <v>536</v>
      </c>
      <c r="B985">
        <v>0</v>
      </c>
      <c r="C985">
        <v>0</v>
      </c>
      <c r="D985">
        <v>1.814433566433571</v>
      </c>
      <c r="E985">
        <v>1.757608391608396</v>
      </c>
      <c r="F985">
        <v>1.786020979020984</v>
      </c>
      <c r="G985">
        <v>0.7</v>
      </c>
      <c r="H985">
        <v>55.4534380536132</v>
      </c>
    </row>
    <row r="986" spans="1:8">
      <c r="A986">
        <v>536.5</v>
      </c>
      <c r="B986">
        <v>0</v>
      </c>
      <c r="C986">
        <v>0</v>
      </c>
      <c r="D986">
        <v>1.809172494172499</v>
      </c>
      <c r="E986">
        <v>1.750275058275063</v>
      </c>
      <c r="F986">
        <v>1.779723776223781</v>
      </c>
      <c r="G986">
        <v>0.7</v>
      </c>
      <c r="H986">
        <v>55.48315259324023</v>
      </c>
    </row>
    <row r="987" spans="1:8">
      <c r="A987">
        <v>537</v>
      </c>
      <c r="B987">
        <v>0</v>
      </c>
      <c r="C987">
        <v>0</v>
      </c>
      <c r="D987">
        <v>1.798447552447557</v>
      </c>
      <c r="E987">
        <v>1.740214452214456</v>
      </c>
      <c r="F987">
        <v>1.769331002331007</v>
      </c>
      <c r="G987">
        <v>0.7</v>
      </c>
      <c r="H987">
        <v>55.5127280497282</v>
      </c>
    </row>
    <row r="988" spans="1:8">
      <c r="A988">
        <v>537.5</v>
      </c>
      <c r="B988">
        <v>0</v>
      </c>
      <c r="C988">
        <v>0</v>
      </c>
      <c r="D988">
        <v>1.785636363636368</v>
      </c>
      <c r="E988">
        <v>1.728342657342662</v>
      </c>
      <c r="F988">
        <v>1.756989510489515</v>
      </c>
      <c r="G988">
        <v>0.7</v>
      </c>
      <c r="H988">
        <v>55.5421140540017</v>
      </c>
    </row>
    <row r="989" spans="1:8">
      <c r="A989">
        <v>538</v>
      </c>
      <c r="B989">
        <v>0</v>
      </c>
      <c r="C989">
        <v>0</v>
      </c>
      <c r="D989">
        <v>1.772072261072266</v>
      </c>
      <c r="E989">
        <v>1.715002331002335</v>
      </c>
      <c r="F989">
        <v>1.743537296037301</v>
      </c>
      <c r="G989">
        <v>0.7</v>
      </c>
      <c r="H989">
        <v>55.57128511072276</v>
      </c>
    </row>
    <row r="990" spans="1:8">
      <c r="A990">
        <v>538.5</v>
      </c>
      <c r="B990">
        <v>0</v>
      </c>
      <c r="C990">
        <v>0</v>
      </c>
      <c r="D990">
        <v>1.757473193473198</v>
      </c>
      <c r="E990">
        <v>1.699771561771566</v>
      </c>
      <c r="F990">
        <v>1.728622377622382</v>
      </c>
      <c r="G990">
        <v>0.7</v>
      </c>
      <c r="H990">
        <v>55.60021977466992</v>
      </c>
    </row>
    <row r="991" spans="1:8">
      <c r="A991">
        <v>539</v>
      </c>
      <c r="B991">
        <v>0</v>
      </c>
      <c r="C991">
        <v>0</v>
      </c>
      <c r="D991">
        <v>1.740582750582755</v>
      </c>
      <c r="E991">
        <v>1.684417249417254</v>
      </c>
      <c r="F991">
        <v>1.712500000000004</v>
      </c>
      <c r="G991">
        <v>0.7</v>
      </c>
      <c r="H991">
        <v>55.62889579448344</v>
      </c>
    </row>
    <row r="992" spans="1:8">
      <c r="A992">
        <v>540</v>
      </c>
      <c r="B992">
        <v>0</v>
      </c>
      <c r="C992">
        <v>0</v>
      </c>
      <c r="D992">
        <v>1.724750582750588</v>
      </c>
      <c r="E992">
        <v>1.669344988344993</v>
      </c>
      <c r="F992">
        <v>1.69704778554779</v>
      </c>
      <c r="G992">
        <v>0.7</v>
      </c>
      <c r="H992">
        <v>55.68572159090924</v>
      </c>
    </row>
    <row r="993" spans="1:8">
      <c r="A993">
        <v>540.5</v>
      </c>
      <c r="B993">
        <v>0</v>
      </c>
      <c r="C993">
        <v>0</v>
      </c>
      <c r="D993">
        <v>1.712181818181823</v>
      </c>
      <c r="E993">
        <v>1.654219114219119</v>
      </c>
      <c r="F993">
        <v>1.683200466200471</v>
      </c>
      <c r="G993">
        <v>0.7</v>
      </c>
      <c r="H993">
        <v>55.71389032634047</v>
      </c>
    </row>
    <row r="994" spans="1:8">
      <c r="A994">
        <v>541</v>
      </c>
      <c r="B994">
        <v>0</v>
      </c>
      <c r="C994">
        <v>0</v>
      </c>
      <c r="D994">
        <v>1.701200466200471</v>
      </c>
      <c r="E994">
        <v>1.64096736596737</v>
      </c>
      <c r="F994">
        <v>1.671083916083921</v>
      </c>
      <c r="G994">
        <v>0.7</v>
      </c>
      <c r="H994">
        <v>55.74184269619285</v>
      </c>
    </row>
    <row r="995" spans="1:8">
      <c r="A995">
        <v>541.5</v>
      </c>
      <c r="B995">
        <v>0</v>
      </c>
      <c r="C995">
        <v>0</v>
      </c>
      <c r="D995">
        <v>1.690382284382289</v>
      </c>
      <c r="E995">
        <v>1.628370629370634</v>
      </c>
      <c r="F995">
        <v>1.659376456876461</v>
      </c>
      <c r="G995">
        <v>0.7</v>
      </c>
      <c r="H995">
        <v>55.76959653263417</v>
      </c>
    </row>
    <row r="996" spans="1:8">
      <c r="A996">
        <v>542</v>
      </c>
      <c r="B996">
        <v>0</v>
      </c>
      <c r="C996">
        <v>0</v>
      </c>
      <c r="D996">
        <v>1.68236130536131</v>
      </c>
      <c r="E996">
        <v>1.620303030303035</v>
      </c>
      <c r="F996">
        <v>1.651332167832172</v>
      </c>
      <c r="G996">
        <v>0.7</v>
      </c>
      <c r="H996">
        <v>55.79718577117342</v>
      </c>
    </row>
    <row r="997" spans="1:8">
      <c r="A997">
        <v>542.5</v>
      </c>
      <c r="B997">
        <v>0</v>
      </c>
      <c r="C997">
        <v>0</v>
      </c>
      <c r="D997">
        <v>1.674445221445226</v>
      </c>
      <c r="E997">
        <v>1.614048951048956</v>
      </c>
      <c r="F997">
        <v>1.644247086247091</v>
      </c>
      <c r="G997">
        <v>0.7</v>
      </c>
      <c r="H997">
        <v>55.82464893162408</v>
      </c>
    </row>
    <row r="998" spans="1:8">
      <c r="A998">
        <v>543</v>
      </c>
      <c r="B998">
        <v>0</v>
      </c>
      <c r="C998">
        <v>0</v>
      </c>
      <c r="D998">
        <v>1.667738927738932</v>
      </c>
      <c r="E998">
        <v>1.607853146853151</v>
      </c>
      <c r="F998">
        <v>1.637796037296042</v>
      </c>
      <c r="G998">
        <v>0.7</v>
      </c>
      <c r="H998">
        <v>55.85199929098694</v>
      </c>
    </row>
    <row r="999" spans="1:8">
      <c r="A999">
        <v>543.5</v>
      </c>
      <c r="B999">
        <v>0</v>
      </c>
      <c r="C999">
        <v>0</v>
      </c>
      <c r="D999">
        <v>1.66315151515152</v>
      </c>
      <c r="E999">
        <v>1.600766899766904</v>
      </c>
      <c r="F999">
        <v>1.631959207459212</v>
      </c>
      <c r="G999">
        <v>0.7</v>
      </c>
      <c r="H999">
        <v>55.8792472513599</v>
      </c>
    </row>
    <row r="1000" spans="1:8">
      <c r="A1000">
        <v>544</v>
      </c>
      <c r="B1000">
        <v>0</v>
      </c>
      <c r="C1000">
        <v>0</v>
      </c>
      <c r="D1000">
        <v>1.656715617715622</v>
      </c>
      <c r="E1000">
        <v>1.59336130536131</v>
      </c>
      <c r="F1000">
        <v>1.625038461538466</v>
      </c>
      <c r="G1000">
        <v>0.7</v>
      </c>
      <c r="H1000">
        <v>55.90638889860155</v>
      </c>
    </row>
    <row r="1001" spans="1:8">
      <c r="A1001">
        <v>544.5</v>
      </c>
      <c r="B1001">
        <v>0</v>
      </c>
      <c r="C1001">
        <v>0</v>
      </c>
      <c r="D1001">
        <v>1.647284382284387</v>
      </c>
      <c r="E1001">
        <v>1.583899766899771</v>
      </c>
      <c r="F1001">
        <v>1.615592074592079</v>
      </c>
      <c r="G1001">
        <v>0.7</v>
      </c>
      <c r="H1001">
        <v>55.9333941530693</v>
      </c>
    </row>
    <row r="1002" spans="1:8">
      <c r="A1002">
        <v>545</v>
      </c>
      <c r="B1002">
        <v>0</v>
      </c>
      <c r="C1002">
        <v>0</v>
      </c>
      <c r="D1002">
        <v>1.637960372960377</v>
      </c>
      <c r="E1002">
        <v>1.569573426573431</v>
      </c>
      <c r="F1002">
        <v>1.603766899766904</v>
      </c>
      <c r="G1002">
        <v>0.7</v>
      </c>
      <c r="H1002">
        <v>55.96022214452229</v>
      </c>
    </row>
    <row r="1003" spans="1:8">
      <c r="A1003">
        <v>546</v>
      </c>
      <c r="B1003">
        <v>0</v>
      </c>
      <c r="C1003">
        <v>0</v>
      </c>
      <c r="D1003">
        <v>1.627512820512825</v>
      </c>
      <c r="E1003">
        <v>1.553230769230773</v>
      </c>
      <c r="F1003">
        <v>1.590371794871799</v>
      </c>
      <c r="G1003">
        <v>0.7</v>
      </c>
      <c r="H1003">
        <v>56.01345778943293</v>
      </c>
    </row>
    <row r="1004" spans="1:8">
      <c r="A1004">
        <v>546.5</v>
      </c>
      <c r="B1004">
        <v>0</v>
      </c>
      <c r="C1004">
        <v>0</v>
      </c>
      <c r="D1004">
        <v>1.616358974358979</v>
      </c>
      <c r="E1004">
        <v>1.537934731934736</v>
      </c>
      <c r="F1004">
        <v>1.577146853146857</v>
      </c>
      <c r="G1004">
        <v>0.7</v>
      </c>
      <c r="H1004">
        <v>56.03985377816642</v>
      </c>
    </row>
    <row r="1005" spans="1:8">
      <c r="A1005">
        <v>547</v>
      </c>
      <c r="B1005">
        <v>0</v>
      </c>
      <c r="C1005">
        <v>0</v>
      </c>
      <c r="D1005">
        <v>1.606230769230773</v>
      </c>
      <c r="E1005">
        <v>1.523846153846158</v>
      </c>
      <c r="F1005">
        <v>1.565038461538466</v>
      </c>
      <c r="G1005">
        <v>0.7</v>
      </c>
      <c r="H1005">
        <v>56.0660386557888</v>
      </c>
    </row>
    <row r="1006" spans="1:8">
      <c r="A1006">
        <v>547.5</v>
      </c>
      <c r="B1006">
        <v>0</v>
      </c>
      <c r="C1006">
        <v>0</v>
      </c>
      <c r="D1006">
        <v>1.598321678321682</v>
      </c>
      <c r="E1006">
        <v>1.51134032634033</v>
      </c>
      <c r="F1006">
        <v>1.554831002331006</v>
      </c>
      <c r="G1006">
        <v>0.7</v>
      </c>
      <c r="H1006">
        <v>56.09203756798772</v>
      </c>
    </row>
    <row r="1007" spans="1:8">
      <c r="A1007">
        <v>548</v>
      </c>
      <c r="B1007">
        <v>0</v>
      </c>
      <c r="C1007">
        <v>0</v>
      </c>
      <c r="D1007">
        <v>1.585258741258746</v>
      </c>
      <c r="E1007">
        <v>1.497662004662009</v>
      </c>
      <c r="F1007">
        <v>1.541460372960377</v>
      </c>
      <c r="G1007">
        <v>0.7</v>
      </c>
      <c r="H1007">
        <v>56.11783999611514</v>
      </c>
    </row>
    <row r="1008" spans="1:8">
      <c r="A1008">
        <v>548.5</v>
      </c>
      <c r="B1008">
        <v>0</v>
      </c>
      <c r="C1008">
        <v>0</v>
      </c>
      <c r="D1008">
        <v>1.575925407925412</v>
      </c>
      <c r="E1008">
        <v>1.484086247086251</v>
      </c>
      <c r="F1008">
        <v>1.530005827505831</v>
      </c>
      <c r="G1008">
        <v>0.7</v>
      </c>
      <c r="H1008">
        <v>56.14343554778569</v>
      </c>
    </row>
    <row r="1009" spans="1:8">
      <c r="A1009">
        <v>549</v>
      </c>
      <c r="B1009">
        <v>0</v>
      </c>
      <c r="C1009">
        <v>0</v>
      </c>
      <c r="D1009">
        <v>1.56985081585082</v>
      </c>
      <c r="E1009">
        <v>1.473846153846158</v>
      </c>
      <c r="F1009">
        <v>1.521848484848489</v>
      </c>
      <c r="G1009">
        <v>0.7</v>
      </c>
      <c r="H1009">
        <v>56.16886766705532</v>
      </c>
    </row>
    <row r="1010" spans="1:8">
      <c r="A1010">
        <v>549.5</v>
      </c>
      <c r="B1010">
        <v>0</v>
      </c>
      <c r="C1010">
        <v>0</v>
      </c>
      <c r="D1010">
        <v>1.559853146853151</v>
      </c>
      <c r="E1010">
        <v>1.464694638694643</v>
      </c>
      <c r="F1010">
        <v>1.512273892773897</v>
      </c>
      <c r="G1010">
        <v>0.7</v>
      </c>
      <c r="H1010">
        <v>56.19415202020217</v>
      </c>
    </row>
    <row r="1011" spans="1:8">
      <c r="A1011">
        <v>550</v>
      </c>
      <c r="B1011">
        <v>0</v>
      </c>
      <c r="C1011">
        <v>0</v>
      </c>
      <c r="D1011">
        <v>1.550305361305365</v>
      </c>
      <c r="E1011">
        <v>1.45599067599068</v>
      </c>
      <c r="F1011">
        <v>1.503148018648023</v>
      </c>
      <c r="G1011">
        <v>0.7</v>
      </c>
      <c r="H1011">
        <v>56.21928053613068</v>
      </c>
    </row>
    <row r="1012" spans="1:8">
      <c r="A1012">
        <v>550.5</v>
      </c>
      <c r="B1012">
        <v>0</v>
      </c>
      <c r="C1012">
        <v>0</v>
      </c>
      <c r="D1012">
        <v>1.544142191142195</v>
      </c>
      <c r="E1012">
        <v>1.449543123543128</v>
      </c>
      <c r="F1012">
        <v>1.496842657342661</v>
      </c>
      <c r="G1012">
        <v>0.7</v>
      </c>
      <c r="H1012">
        <v>56.2442804584306</v>
      </c>
    </row>
    <row r="1013" spans="1:8">
      <c r="A1013">
        <v>551</v>
      </c>
      <c r="B1013">
        <v>0</v>
      </c>
      <c r="C1013">
        <v>0</v>
      </c>
      <c r="D1013">
        <v>1.535132867132871</v>
      </c>
      <c r="E1013">
        <v>1.443979020979025</v>
      </c>
      <c r="F1013">
        <v>1.489555944055948</v>
      </c>
      <c r="G1013">
        <v>0.7</v>
      </c>
      <c r="H1013">
        <v>56.26916711344226</v>
      </c>
    </row>
    <row r="1014" spans="1:8">
      <c r="A1014">
        <v>552</v>
      </c>
      <c r="B1014">
        <v>0</v>
      </c>
      <c r="C1014">
        <v>0</v>
      </c>
      <c r="D1014">
        <v>1.529405594405598</v>
      </c>
      <c r="E1014">
        <v>1.439571095571099</v>
      </c>
      <c r="F1014">
        <v>1.484488344988349</v>
      </c>
      <c r="G1014">
        <v>0.7</v>
      </c>
      <c r="H1014">
        <v>56.31873451825967</v>
      </c>
    </row>
    <row r="1015" spans="1:8">
      <c r="A1015">
        <v>552.5</v>
      </c>
      <c r="B1015">
        <v>0</v>
      </c>
      <c r="C1015">
        <v>0</v>
      </c>
      <c r="D1015">
        <v>1.527351981351985</v>
      </c>
      <c r="E1015">
        <v>1.434734265734269</v>
      </c>
      <c r="F1015">
        <v>1.481043123543127</v>
      </c>
      <c r="G1015">
        <v>0.7</v>
      </c>
      <c r="H1015">
        <v>56.34344728049743</v>
      </c>
    </row>
    <row r="1016" spans="1:8">
      <c r="A1016">
        <v>553</v>
      </c>
      <c r="B1016">
        <v>0</v>
      </c>
      <c r="C1016">
        <v>0</v>
      </c>
      <c r="D1016">
        <v>1.523832167832172</v>
      </c>
      <c r="E1016">
        <v>1.430195804195808</v>
      </c>
      <c r="F1016">
        <v>1.47701398601399</v>
      </c>
      <c r="G1016">
        <v>0.7</v>
      </c>
      <c r="H1016">
        <v>56.36809775641041</v>
      </c>
    </row>
    <row r="1017" spans="1:8">
      <c r="A1017">
        <v>553.5</v>
      </c>
      <c r="B1017">
        <v>0</v>
      </c>
      <c r="C1017">
        <v>0</v>
      </c>
      <c r="D1017">
        <v>1.515655011655016</v>
      </c>
      <c r="E1017">
        <v>1.424974358974363</v>
      </c>
      <c r="F1017">
        <v>1.470314685314689</v>
      </c>
      <c r="G1017">
        <v>0.7</v>
      </c>
      <c r="H1017">
        <v>56.39265882867148</v>
      </c>
    </row>
    <row r="1018" spans="1:8">
      <c r="A1018">
        <v>554</v>
      </c>
      <c r="B1018">
        <v>0</v>
      </c>
      <c r="C1018">
        <v>0</v>
      </c>
      <c r="D1018">
        <v>1.51182750582751</v>
      </c>
      <c r="E1018">
        <v>1.420519813519817</v>
      </c>
      <c r="F1018">
        <v>1.466173659673664</v>
      </c>
      <c r="G1018">
        <v>0.7</v>
      </c>
      <c r="H1018">
        <v>56.41712956487971</v>
      </c>
    </row>
    <row r="1019" spans="1:8">
      <c r="A1019">
        <v>554.5</v>
      </c>
      <c r="B1019">
        <v>0</v>
      </c>
      <c r="C1019">
        <v>0</v>
      </c>
      <c r="D1019">
        <v>1.514822843822848</v>
      </c>
      <c r="E1019">
        <v>1.421962703962707</v>
      </c>
      <c r="F1019">
        <v>1.468392773892778</v>
      </c>
      <c r="G1019">
        <v>0.7</v>
      </c>
      <c r="H1019">
        <v>56.44158428515944</v>
      </c>
    </row>
    <row r="1020" spans="1:8">
      <c r="A1020">
        <v>555</v>
      </c>
      <c r="B1020">
        <v>0</v>
      </c>
      <c r="C1020">
        <v>0</v>
      </c>
      <c r="D1020">
        <v>1.520533799533804</v>
      </c>
      <c r="E1020">
        <v>1.425235431235435</v>
      </c>
      <c r="F1020">
        <v>1.472884615384619</v>
      </c>
      <c r="G1020">
        <v>0.7</v>
      </c>
      <c r="H1020">
        <v>56.46609493007008</v>
      </c>
    </row>
    <row r="1021" spans="1:8">
      <c r="A1021">
        <v>555.5</v>
      </c>
      <c r="B1021">
        <v>0</v>
      </c>
      <c r="C1021">
        <v>0</v>
      </c>
      <c r="D1021">
        <v>1.527979020979025</v>
      </c>
      <c r="E1021">
        <v>1.428797202797206</v>
      </c>
      <c r="F1021">
        <v>1.478388111888116</v>
      </c>
      <c r="G1021">
        <v>0.7</v>
      </c>
      <c r="H1021">
        <v>56.49068886946402</v>
      </c>
    </row>
    <row r="1022" spans="1:8">
      <c r="A1022">
        <v>556</v>
      </c>
      <c r="B1022">
        <v>0</v>
      </c>
      <c r="C1022">
        <v>0</v>
      </c>
      <c r="D1022">
        <v>1.533335664335668</v>
      </c>
      <c r="E1022">
        <v>1.432261072261076</v>
      </c>
      <c r="F1022">
        <v>1.482798368298372</v>
      </c>
      <c r="G1022">
        <v>0.7</v>
      </c>
      <c r="H1022">
        <v>56.51536542346557</v>
      </c>
    </row>
    <row r="1023" spans="1:8">
      <c r="A1023">
        <v>556.5</v>
      </c>
      <c r="B1023">
        <v>0</v>
      </c>
      <c r="C1023">
        <v>0</v>
      </c>
      <c r="D1023">
        <v>1.533540792540797</v>
      </c>
      <c r="E1023">
        <v>1.431818181818186</v>
      </c>
      <c r="F1023">
        <v>1.482679487179491</v>
      </c>
      <c r="G1023">
        <v>0.7</v>
      </c>
      <c r="H1023">
        <v>56.54007773892788</v>
      </c>
    </row>
    <row r="1024" spans="1:8">
      <c r="A1024">
        <v>557</v>
      </c>
      <c r="B1024">
        <v>0</v>
      </c>
      <c r="C1024">
        <v>0</v>
      </c>
      <c r="D1024">
        <v>1.529484848484852</v>
      </c>
      <c r="E1024">
        <v>1.427193473193477</v>
      </c>
      <c r="F1024">
        <v>1.478339160839165</v>
      </c>
      <c r="G1024">
        <v>0.7</v>
      </c>
      <c r="H1024">
        <v>56.56475289432804</v>
      </c>
    </row>
    <row r="1025" spans="1:8">
      <c r="A1025">
        <v>558</v>
      </c>
      <c r="B1025">
        <v>0</v>
      </c>
      <c r="C1025">
        <v>0</v>
      </c>
      <c r="D1025">
        <v>1.523720279720284</v>
      </c>
      <c r="E1025">
        <v>1.418265734265738</v>
      </c>
      <c r="F1025">
        <v>1.470993006993011</v>
      </c>
      <c r="G1025">
        <v>0.7</v>
      </c>
      <c r="H1025">
        <v>56.61390843045858</v>
      </c>
    </row>
    <row r="1026" spans="1:8">
      <c r="A1026">
        <v>558.5</v>
      </c>
      <c r="B1026">
        <v>0</v>
      </c>
      <c r="C1026">
        <v>0</v>
      </c>
      <c r="D1026">
        <v>1.51001398601399</v>
      </c>
      <c r="E1026">
        <v>1.406797202797206</v>
      </c>
      <c r="F1026">
        <v>1.458405594405598</v>
      </c>
      <c r="G1026">
        <v>0.7</v>
      </c>
      <c r="H1026">
        <v>56.63832008547023</v>
      </c>
    </row>
    <row r="1027" spans="1:8">
      <c r="A1027">
        <v>559</v>
      </c>
      <c r="B1027">
        <v>0</v>
      </c>
      <c r="C1027">
        <v>0</v>
      </c>
      <c r="D1027">
        <v>1.496030303030307</v>
      </c>
      <c r="E1027">
        <v>1.394498834498838</v>
      </c>
      <c r="F1027">
        <v>1.445264568764573</v>
      </c>
      <c r="G1027">
        <v>0.7</v>
      </c>
      <c r="H1027">
        <v>56.66251733682999</v>
      </c>
    </row>
    <row r="1028" spans="1:8">
      <c r="A1028">
        <v>559.5</v>
      </c>
      <c r="B1028">
        <v>0</v>
      </c>
      <c r="C1028">
        <v>0</v>
      </c>
      <c r="D1028">
        <v>1.484317016317021</v>
      </c>
      <c r="E1028">
        <v>1.383209790209794</v>
      </c>
      <c r="F1028">
        <v>1.433763403263407</v>
      </c>
      <c r="G1028">
        <v>0.7</v>
      </c>
      <c r="H1028">
        <v>56.68650923659688</v>
      </c>
    </row>
    <row r="1029" spans="1:8">
      <c r="A1029">
        <v>560</v>
      </c>
      <c r="B1029">
        <v>0</v>
      </c>
      <c r="C1029">
        <v>0</v>
      </c>
      <c r="D1029">
        <v>1.481041958041962</v>
      </c>
      <c r="E1029">
        <v>1.375221445221449</v>
      </c>
      <c r="F1029">
        <v>1.428131701631705</v>
      </c>
      <c r="G1029">
        <v>0.7</v>
      </c>
      <c r="H1029">
        <v>56.71035836247101</v>
      </c>
    </row>
    <row r="1030" spans="1:8">
      <c r="A1030">
        <v>560.5</v>
      </c>
      <c r="B1030">
        <v>0</v>
      </c>
      <c r="C1030">
        <v>0</v>
      </c>
      <c r="D1030">
        <v>1.479207459207463</v>
      </c>
      <c r="E1030">
        <v>1.369407925407929</v>
      </c>
      <c r="F1030">
        <v>1.424307692307696</v>
      </c>
      <c r="G1030">
        <v>0.7</v>
      </c>
      <c r="H1030">
        <v>56.73412869075384</v>
      </c>
    </row>
    <row r="1031" spans="1:8">
      <c r="A1031">
        <v>561</v>
      </c>
      <c r="B1031">
        <v>0</v>
      </c>
      <c r="C1031">
        <v>0</v>
      </c>
      <c r="D1031">
        <v>1.477076923076927</v>
      </c>
      <c r="E1031">
        <v>1.366641025641029</v>
      </c>
      <c r="F1031">
        <v>1.421858974358978</v>
      </c>
      <c r="G1031">
        <v>0.7</v>
      </c>
      <c r="H1031">
        <v>56.75784674630939</v>
      </c>
    </row>
    <row r="1032" spans="1:8">
      <c r="A1032">
        <v>561.5</v>
      </c>
      <c r="B1032">
        <v>0</v>
      </c>
      <c r="C1032">
        <v>0</v>
      </c>
      <c r="D1032">
        <v>1.47538694638695</v>
      </c>
      <c r="E1032">
        <v>1.365466200466204</v>
      </c>
      <c r="F1032">
        <v>1.420426573426577</v>
      </c>
      <c r="G1032">
        <v>0.7</v>
      </c>
      <c r="H1032">
        <v>56.7815324592076</v>
      </c>
    </row>
    <row r="1033" spans="1:8">
      <c r="A1033">
        <v>562</v>
      </c>
      <c r="B1033">
        <v>0</v>
      </c>
      <c r="C1033">
        <v>0</v>
      </c>
      <c r="D1033">
        <v>1.473195804195808</v>
      </c>
      <c r="E1033">
        <v>1.36482983682984</v>
      </c>
      <c r="F1033">
        <v>1.419012820512824</v>
      </c>
      <c r="G1033">
        <v>0.7</v>
      </c>
      <c r="H1033">
        <v>56.8051944541571</v>
      </c>
    </row>
    <row r="1034" spans="1:8">
      <c r="A1034">
        <v>562.5</v>
      </c>
      <c r="B1034">
        <v>0</v>
      </c>
      <c r="C1034">
        <v>0</v>
      </c>
      <c r="D1034">
        <v>1.47308391608392</v>
      </c>
      <c r="E1034">
        <v>1.367349650349654</v>
      </c>
      <c r="F1034">
        <v>1.420216783216787</v>
      </c>
      <c r="G1034">
        <v>0.7</v>
      </c>
      <c r="H1034">
        <v>56.82885470085485</v>
      </c>
    </row>
    <row r="1035" spans="1:8">
      <c r="A1035">
        <v>563</v>
      </c>
      <c r="B1035">
        <v>0</v>
      </c>
      <c r="C1035">
        <v>0</v>
      </c>
      <c r="D1035">
        <v>1.478580419580424</v>
      </c>
      <c r="E1035">
        <v>1.373312354312358</v>
      </c>
      <c r="F1035">
        <v>1.425946386946391</v>
      </c>
      <c r="G1035">
        <v>0.7</v>
      </c>
      <c r="H1035">
        <v>56.85257272727288</v>
      </c>
    </row>
    <row r="1036" spans="1:8">
      <c r="A1036">
        <v>564</v>
      </c>
      <c r="B1036">
        <v>0</v>
      </c>
      <c r="C1036">
        <v>0</v>
      </c>
      <c r="D1036">
        <v>1.485927738927743</v>
      </c>
      <c r="E1036">
        <v>1.382489510489514</v>
      </c>
      <c r="F1036">
        <v>1.434208624708628</v>
      </c>
      <c r="G1036">
        <v>0.7</v>
      </c>
      <c r="H1036">
        <v>56.90024197746713</v>
      </c>
    </row>
    <row r="1037" spans="1:8">
      <c r="A1037">
        <v>564.5</v>
      </c>
      <c r="B1037">
        <v>0</v>
      </c>
      <c r="C1037">
        <v>0</v>
      </c>
      <c r="D1037">
        <v>1.496955710955715</v>
      </c>
      <c r="E1037">
        <v>1.39799067599068</v>
      </c>
      <c r="F1037">
        <v>1.447473193473197</v>
      </c>
      <c r="G1037">
        <v>0.7</v>
      </c>
      <c r="H1037">
        <v>56.92425599261865</v>
      </c>
    </row>
    <row r="1038" spans="1:8">
      <c r="A1038">
        <v>565</v>
      </c>
      <c r="B1038">
        <v>0</v>
      </c>
      <c r="C1038">
        <v>0</v>
      </c>
      <c r="D1038">
        <v>1.516156177156181</v>
      </c>
      <c r="E1038">
        <v>1.418722610722615</v>
      </c>
      <c r="F1038">
        <v>1.467439393939398</v>
      </c>
      <c r="G1038">
        <v>0.7</v>
      </c>
      <c r="H1038">
        <v>56.94854693084708</v>
      </c>
    </row>
    <row r="1039" spans="1:8">
      <c r="A1039">
        <v>565.5</v>
      </c>
      <c r="B1039">
        <v>0</v>
      </c>
      <c r="C1039">
        <v>0</v>
      </c>
      <c r="D1039">
        <v>1.535123543123547</v>
      </c>
      <c r="E1039">
        <v>1.439279720279724</v>
      </c>
      <c r="F1039">
        <v>1.487201631701636</v>
      </c>
      <c r="G1039">
        <v>0.7</v>
      </c>
      <c r="H1039">
        <v>56.97316893939409</v>
      </c>
    </row>
    <row r="1040" spans="1:8">
      <c r="A1040">
        <v>566</v>
      </c>
      <c r="B1040">
        <v>0</v>
      </c>
      <c r="C1040">
        <v>0</v>
      </c>
      <c r="D1040">
        <v>1.550871794871799</v>
      </c>
      <c r="E1040">
        <v>1.459445221445225</v>
      </c>
      <c r="F1040">
        <v>1.505158508158512</v>
      </c>
      <c r="G1040">
        <v>0.7</v>
      </c>
      <c r="H1040">
        <v>56.99810527389293</v>
      </c>
    </row>
    <row r="1041" spans="1:8">
      <c r="A1041">
        <v>566.5</v>
      </c>
      <c r="B1041">
        <v>0</v>
      </c>
      <c r="C1041">
        <v>0</v>
      </c>
      <c r="D1041">
        <v>1.565337995338</v>
      </c>
      <c r="E1041">
        <v>1.475958041958046</v>
      </c>
      <c r="F1041">
        <v>1.520648018648023</v>
      </c>
      <c r="G1041">
        <v>0.7</v>
      </c>
      <c r="H1041">
        <v>57.02332032828297</v>
      </c>
    </row>
    <row r="1042" spans="1:8">
      <c r="A1042">
        <v>567</v>
      </c>
      <c r="B1042">
        <v>0</v>
      </c>
      <c r="C1042">
        <v>0</v>
      </c>
      <c r="D1042">
        <v>1.57482750582751</v>
      </c>
      <c r="E1042">
        <v>1.486279720279724</v>
      </c>
      <c r="F1042">
        <v>1.530553613053617</v>
      </c>
      <c r="G1042">
        <v>0.7</v>
      </c>
      <c r="H1042">
        <v>57.04874700854716</v>
      </c>
    </row>
    <row r="1043" spans="1:8">
      <c r="A1043">
        <v>567.5</v>
      </c>
      <c r="B1043">
        <v>0</v>
      </c>
      <c r="C1043">
        <v>0</v>
      </c>
      <c r="D1043">
        <v>1.57943123543124</v>
      </c>
      <c r="E1043">
        <v>1.492400932400936</v>
      </c>
      <c r="F1043">
        <v>1.535916083916088</v>
      </c>
      <c r="G1043">
        <v>0.7</v>
      </c>
      <c r="H1043">
        <v>57.07430092268858</v>
      </c>
    </row>
    <row r="1044" spans="1:8">
      <c r="A1044">
        <v>568</v>
      </c>
      <c r="B1044">
        <v>0</v>
      </c>
      <c r="C1044">
        <v>0</v>
      </c>
      <c r="D1044">
        <v>1.586832167832172</v>
      </c>
      <c r="E1044">
        <v>1.496601398601403</v>
      </c>
      <c r="F1044">
        <v>1.541716783216787</v>
      </c>
      <c r="G1044">
        <v>0.7</v>
      </c>
      <c r="H1044">
        <v>57.09994786324801</v>
      </c>
    </row>
    <row r="1045" spans="1:8">
      <c r="A1045">
        <v>568.5</v>
      </c>
      <c r="B1045">
        <v>0</v>
      </c>
      <c r="C1045">
        <v>0</v>
      </c>
      <c r="D1045">
        <v>1.591766899766904</v>
      </c>
      <c r="E1045">
        <v>1.50001398601399</v>
      </c>
      <c r="F1045">
        <v>1.545890442890447</v>
      </c>
      <c r="G1045">
        <v>0.7</v>
      </c>
      <c r="H1045">
        <v>57.12567792346558</v>
      </c>
    </row>
    <row r="1046" spans="1:8">
      <c r="A1046">
        <v>569</v>
      </c>
      <c r="B1046">
        <v>0</v>
      </c>
      <c r="C1046">
        <v>0</v>
      </c>
      <c r="D1046">
        <v>1.595186480186484</v>
      </c>
      <c r="E1046">
        <v>1.503829836829841</v>
      </c>
      <c r="F1046">
        <v>1.549508158508162</v>
      </c>
      <c r="G1046">
        <v>0.7</v>
      </c>
      <c r="H1046">
        <v>57.15147291181056</v>
      </c>
    </row>
    <row r="1047" spans="1:8">
      <c r="A1047">
        <v>570</v>
      </c>
      <c r="B1047">
        <v>0</v>
      </c>
      <c r="C1047">
        <v>0</v>
      </c>
      <c r="D1047">
        <v>1.598655011655016</v>
      </c>
      <c r="E1047">
        <v>1.511615384615389</v>
      </c>
      <c r="F1047">
        <v>1.555135198135202</v>
      </c>
      <c r="G1047">
        <v>0.7</v>
      </c>
      <c r="H1047">
        <v>57.20321696775462</v>
      </c>
    </row>
    <row r="1048" spans="1:8">
      <c r="A1048">
        <v>570.5</v>
      </c>
      <c r="B1048">
        <v>0</v>
      </c>
      <c r="C1048">
        <v>0</v>
      </c>
      <c r="D1048">
        <v>1.60699067599068</v>
      </c>
      <c r="E1048">
        <v>1.52094405594406</v>
      </c>
      <c r="F1048">
        <v>1.56396736596737</v>
      </c>
      <c r="G1048">
        <v>0.7</v>
      </c>
      <c r="H1048">
        <v>57.22920948912214</v>
      </c>
    </row>
    <row r="1049" spans="1:8">
      <c r="A1049">
        <v>571</v>
      </c>
      <c r="B1049">
        <v>0</v>
      </c>
      <c r="C1049">
        <v>0</v>
      </c>
      <c r="D1049">
        <v>1.608205128205133</v>
      </c>
      <c r="E1049">
        <v>1.52992074592075</v>
      </c>
      <c r="F1049">
        <v>1.569062937062941</v>
      </c>
      <c r="G1049">
        <v>0.7</v>
      </c>
      <c r="H1049">
        <v>57.25531807498074</v>
      </c>
    </row>
    <row r="1050" spans="1:8">
      <c r="A1050">
        <v>571.5</v>
      </c>
      <c r="B1050">
        <v>0</v>
      </c>
      <c r="C1050">
        <v>0</v>
      </c>
      <c r="D1050">
        <v>1.610906759906764</v>
      </c>
      <c r="E1050">
        <v>1.538365967365972</v>
      </c>
      <c r="F1050">
        <v>1.574636363636368</v>
      </c>
      <c r="G1050">
        <v>0.7</v>
      </c>
      <c r="H1050">
        <v>57.28151556915323</v>
      </c>
    </row>
    <row r="1051" spans="1:8">
      <c r="A1051">
        <v>572</v>
      </c>
      <c r="B1051">
        <v>0</v>
      </c>
      <c r="C1051">
        <v>0</v>
      </c>
      <c r="D1051">
        <v>1.61436130536131</v>
      </c>
      <c r="E1051">
        <v>1.545006993006997</v>
      </c>
      <c r="F1051">
        <v>1.579684149184153</v>
      </c>
      <c r="G1051">
        <v>0.7</v>
      </c>
      <c r="H1051">
        <v>57.30780157342672</v>
      </c>
    </row>
    <row r="1052" spans="1:8">
      <c r="A1052">
        <v>572.5</v>
      </c>
      <c r="B1052">
        <v>0</v>
      </c>
      <c r="C1052">
        <v>0</v>
      </c>
      <c r="D1052">
        <v>1.617613053613058</v>
      </c>
      <c r="E1052">
        <v>1.551452214452218</v>
      </c>
      <c r="F1052">
        <v>1.584532634032638</v>
      </c>
      <c r="G1052">
        <v>0.7</v>
      </c>
      <c r="H1052">
        <v>57.3341700466202</v>
      </c>
    </row>
    <row r="1053" spans="1:8">
      <c r="A1053">
        <v>573</v>
      </c>
      <c r="B1053">
        <v>0</v>
      </c>
      <c r="C1053">
        <v>0</v>
      </c>
      <c r="D1053">
        <v>1.618699300699305</v>
      </c>
      <c r="E1053">
        <v>1.554417249417253</v>
      </c>
      <c r="F1053">
        <v>1.586558275058279</v>
      </c>
      <c r="G1053">
        <v>0.7</v>
      </c>
      <c r="H1053">
        <v>57.36059580419596</v>
      </c>
    </row>
    <row r="1054" spans="1:8">
      <c r="A1054">
        <v>573.5</v>
      </c>
      <c r="B1054">
        <v>0</v>
      </c>
      <c r="C1054">
        <v>0</v>
      </c>
      <c r="D1054">
        <v>1.621428904428909</v>
      </c>
      <c r="E1054">
        <v>1.555074592074596</v>
      </c>
      <c r="F1054">
        <v>1.588251748251752</v>
      </c>
      <c r="G1054">
        <v>0.7</v>
      </c>
      <c r="H1054">
        <v>57.3870525543902</v>
      </c>
    </row>
    <row r="1055" spans="1:8">
      <c r="A1055">
        <v>574</v>
      </c>
      <c r="B1055">
        <v>0</v>
      </c>
      <c r="C1055">
        <v>0</v>
      </c>
      <c r="D1055">
        <v>1.619783216783221</v>
      </c>
      <c r="E1055">
        <v>1.551699300699305</v>
      </c>
      <c r="F1055">
        <v>1.585741258741263</v>
      </c>
      <c r="G1055">
        <v>0.7</v>
      </c>
      <c r="H1055">
        <v>57.41350249611515</v>
      </c>
    </row>
    <row r="1056" spans="1:8">
      <c r="A1056">
        <v>574.5</v>
      </c>
      <c r="B1056">
        <v>0</v>
      </c>
      <c r="C1056">
        <v>0</v>
      </c>
      <c r="D1056">
        <v>1.616240093240097</v>
      </c>
      <c r="E1056">
        <v>1.545069930069934</v>
      </c>
      <c r="F1056">
        <v>1.580655011655016</v>
      </c>
      <c r="G1056">
        <v>0.7</v>
      </c>
      <c r="H1056">
        <v>57.43988913170178</v>
      </c>
    </row>
    <row r="1057" spans="1:8">
      <c r="A1057">
        <v>575</v>
      </c>
      <c r="B1057">
        <v>0</v>
      </c>
      <c r="C1057">
        <v>0</v>
      </c>
      <c r="D1057">
        <v>1.610310023310027</v>
      </c>
      <c r="E1057">
        <v>1.534759906759911</v>
      </c>
      <c r="F1057">
        <v>1.572534965034969</v>
      </c>
      <c r="G1057">
        <v>0.7</v>
      </c>
      <c r="H1057">
        <v>57.46616571484087</v>
      </c>
    </row>
    <row r="1058" spans="1:8">
      <c r="A1058">
        <v>576</v>
      </c>
      <c r="B1058">
        <v>0</v>
      </c>
      <c r="C1058">
        <v>0</v>
      </c>
      <c r="D1058">
        <v>1.598636363636368</v>
      </c>
      <c r="E1058">
        <v>1.519445221445225</v>
      </c>
      <c r="F1058">
        <v>1.559040792540797</v>
      </c>
      <c r="G1058">
        <v>0.7</v>
      </c>
      <c r="H1058">
        <v>57.51835864413379</v>
      </c>
    </row>
    <row r="1059" spans="1:8">
      <c r="A1059">
        <v>576.5</v>
      </c>
      <c r="B1059">
        <v>0</v>
      </c>
      <c r="C1059">
        <v>0</v>
      </c>
      <c r="D1059">
        <v>1.581680652680657</v>
      </c>
      <c r="E1059">
        <v>1.506398601398605</v>
      </c>
      <c r="F1059">
        <v>1.544039627039631</v>
      </c>
      <c r="G1059">
        <v>0.7</v>
      </c>
      <c r="H1059">
        <v>57.5442176476303</v>
      </c>
    </row>
    <row r="1060" spans="1:8">
      <c r="A1060">
        <v>577</v>
      </c>
      <c r="B1060">
        <v>0</v>
      </c>
      <c r="C1060">
        <v>0</v>
      </c>
      <c r="D1060">
        <v>1.572044289044293</v>
      </c>
      <c r="E1060">
        <v>1.494522144522148</v>
      </c>
      <c r="F1060">
        <v>1.533283216783221</v>
      </c>
      <c r="G1060">
        <v>0.7</v>
      </c>
      <c r="H1060">
        <v>57.56986200466216</v>
      </c>
    </row>
    <row r="1061" spans="1:8">
      <c r="A1061">
        <v>577.5</v>
      </c>
      <c r="B1061">
        <v>0</v>
      </c>
      <c r="C1061">
        <v>0</v>
      </c>
      <c r="D1061">
        <v>1.569263403263407</v>
      </c>
      <c r="E1061">
        <v>1.492312354312358</v>
      </c>
      <c r="F1061">
        <v>1.530787878787883</v>
      </c>
      <c r="G1061">
        <v>0.7</v>
      </c>
      <c r="H1061">
        <v>57.59539593045859</v>
      </c>
    </row>
    <row r="1062" spans="1:8">
      <c r="A1062">
        <v>578</v>
      </c>
      <c r="B1062">
        <v>0</v>
      </c>
      <c r="C1062">
        <v>0</v>
      </c>
      <c r="D1062">
        <v>1.573785547785552</v>
      </c>
      <c r="E1062">
        <v>1.497389277389281</v>
      </c>
      <c r="F1062">
        <v>1.535587412587417</v>
      </c>
      <c r="G1062">
        <v>0.7</v>
      </c>
      <c r="H1062">
        <v>57.62094905788671</v>
      </c>
    </row>
    <row r="1063" spans="1:8">
      <c r="A1063">
        <v>578.5</v>
      </c>
      <c r="B1063">
        <v>0</v>
      </c>
      <c r="C1063">
        <v>0</v>
      </c>
      <c r="D1063">
        <v>1.581536130536135</v>
      </c>
      <c r="E1063">
        <v>1.507564102564106</v>
      </c>
      <c r="F1063">
        <v>1.544550116550121</v>
      </c>
      <c r="G1063">
        <v>0.7</v>
      </c>
      <c r="H1063">
        <v>57.64661687062952</v>
      </c>
    </row>
    <row r="1064" spans="1:8">
      <c r="A1064">
        <v>579</v>
      </c>
      <c r="B1064">
        <v>0</v>
      </c>
      <c r="C1064">
        <v>0</v>
      </c>
      <c r="D1064">
        <v>1.596002331002335</v>
      </c>
      <c r="E1064">
        <v>1.524701631701636</v>
      </c>
      <c r="F1064">
        <v>1.560351981351985</v>
      </c>
      <c r="G1064">
        <v>0.7</v>
      </c>
      <c r="H1064">
        <v>57.6724910547787</v>
      </c>
    </row>
    <row r="1065" spans="1:8">
      <c r="A1065">
        <v>579.5</v>
      </c>
      <c r="B1065">
        <v>0</v>
      </c>
      <c r="C1065">
        <v>0</v>
      </c>
      <c r="D1065">
        <v>1.611627039627044</v>
      </c>
      <c r="E1065">
        <v>1.542000000000004</v>
      </c>
      <c r="F1065">
        <v>1.576813519813524</v>
      </c>
      <c r="G1065">
        <v>0.7</v>
      </c>
      <c r="H1065">
        <v>57.69863410062175</v>
      </c>
    </row>
    <row r="1066" spans="1:8">
      <c r="A1066">
        <v>580</v>
      </c>
      <c r="B1066">
        <v>0</v>
      </c>
      <c r="C1066">
        <v>0</v>
      </c>
      <c r="D1066">
        <v>1.627589743589748</v>
      </c>
      <c r="E1066">
        <v>1.561242424242428</v>
      </c>
      <c r="F1066">
        <v>1.594416083916088</v>
      </c>
      <c r="G1066">
        <v>0.7</v>
      </c>
      <c r="H1066">
        <v>57.72506101398616</v>
      </c>
    </row>
    <row r="1067" spans="1:8">
      <c r="A1067">
        <v>581</v>
      </c>
      <c r="B1067">
        <v>0</v>
      </c>
      <c r="C1067">
        <v>0</v>
      </c>
      <c r="D1067">
        <v>1.641923076923081</v>
      </c>
      <c r="E1067">
        <v>1.577783216783221</v>
      </c>
      <c r="F1067">
        <v>1.609853146853151</v>
      </c>
      <c r="G1067">
        <v>0.7</v>
      </c>
      <c r="H1067">
        <v>57.77846550116566</v>
      </c>
    </row>
    <row r="1068" spans="1:8">
      <c r="A1068">
        <v>581.5</v>
      </c>
      <c r="B1068">
        <v>0</v>
      </c>
      <c r="C1068">
        <v>0</v>
      </c>
      <c r="D1068">
        <v>1.653529137529142</v>
      </c>
      <c r="E1068">
        <v>1.594508158508163</v>
      </c>
      <c r="F1068">
        <v>1.624018648018652</v>
      </c>
      <c r="G1068">
        <v>0.7</v>
      </c>
      <c r="H1068">
        <v>57.80541443278958</v>
      </c>
    </row>
    <row r="1069" spans="1:8">
      <c r="A1069">
        <v>582</v>
      </c>
      <c r="B1069">
        <v>0</v>
      </c>
      <c r="C1069">
        <v>0</v>
      </c>
      <c r="D1069">
        <v>1.665039627039631</v>
      </c>
      <c r="E1069">
        <v>1.613144522144526</v>
      </c>
      <c r="F1069">
        <v>1.639092074592079</v>
      </c>
      <c r="G1069">
        <v>0.7</v>
      </c>
      <c r="H1069">
        <v>57.83260702214467</v>
      </c>
    </row>
    <row r="1070" spans="1:8">
      <c r="A1070">
        <v>582.5</v>
      </c>
      <c r="B1070">
        <v>0</v>
      </c>
      <c r="C1070">
        <v>0</v>
      </c>
      <c r="D1070">
        <v>1.683759906759911</v>
      </c>
      <c r="E1070">
        <v>1.632592074592079</v>
      </c>
      <c r="F1070">
        <v>1.658175990675995</v>
      </c>
      <c r="G1070">
        <v>0.7</v>
      </c>
      <c r="H1070">
        <v>57.86008425602191</v>
      </c>
    </row>
    <row r="1071" spans="1:8">
      <c r="A1071">
        <v>583</v>
      </c>
      <c r="B1071">
        <v>0</v>
      </c>
      <c r="C1071">
        <v>0</v>
      </c>
      <c r="D1071">
        <v>1.705839160839165</v>
      </c>
      <c r="E1071">
        <v>1.658174825174829</v>
      </c>
      <c r="F1071">
        <v>1.682006993006997</v>
      </c>
      <c r="G1071">
        <v>0.7</v>
      </c>
      <c r="H1071">
        <v>57.88791911421927</v>
      </c>
    </row>
    <row r="1072" spans="1:8">
      <c r="A1072">
        <v>583.5</v>
      </c>
      <c r="B1072">
        <v>0</v>
      </c>
      <c r="C1072">
        <v>0</v>
      </c>
      <c r="D1072">
        <v>1.73119813519814</v>
      </c>
      <c r="E1072">
        <v>1.68194405594406</v>
      </c>
      <c r="F1072">
        <v>1.7065710955711</v>
      </c>
      <c r="G1072">
        <v>0.7</v>
      </c>
      <c r="H1072">
        <v>57.91615726495741</v>
      </c>
    </row>
    <row r="1073" spans="1:8">
      <c r="A1073">
        <v>584</v>
      </c>
      <c r="B1073">
        <v>0</v>
      </c>
      <c r="C1073">
        <v>0</v>
      </c>
      <c r="D1073">
        <v>1.755799533799538</v>
      </c>
      <c r="E1073">
        <v>1.704769230769235</v>
      </c>
      <c r="F1073">
        <v>1.730284382284387</v>
      </c>
      <c r="G1073">
        <v>0.7</v>
      </c>
      <c r="H1073">
        <v>57.94479772727288</v>
      </c>
    </row>
    <row r="1074" spans="1:8">
      <c r="A1074">
        <v>584.5</v>
      </c>
      <c r="B1074">
        <v>0</v>
      </c>
      <c r="C1074">
        <v>0</v>
      </c>
      <c r="D1074">
        <v>1.775578088578093</v>
      </c>
      <c r="E1074">
        <v>1.724634032634037</v>
      </c>
      <c r="F1074">
        <v>1.750106060606065</v>
      </c>
      <c r="G1074">
        <v>0.7</v>
      </c>
      <c r="H1074">
        <v>57.97380098096364</v>
      </c>
    </row>
    <row r="1075" spans="1:8">
      <c r="A1075">
        <v>585</v>
      </c>
      <c r="B1075">
        <v>0</v>
      </c>
      <c r="C1075">
        <v>0</v>
      </c>
      <c r="D1075">
        <v>1.791659673659678</v>
      </c>
      <c r="E1075">
        <v>1.738678321678326</v>
      </c>
      <c r="F1075">
        <v>1.765168997669002</v>
      </c>
      <c r="G1075">
        <v>0.7</v>
      </c>
      <c r="H1075">
        <v>58.0030949397826</v>
      </c>
    </row>
    <row r="1076" spans="1:8">
      <c r="A1076">
        <v>585.5</v>
      </c>
      <c r="B1076">
        <v>0</v>
      </c>
      <c r="C1076">
        <v>0</v>
      </c>
      <c r="D1076">
        <v>1.805391608391613</v>
      </c>
      <c r="E1076">
        <v>1.749046620046625</v>
      </c>
      <c r="F1076">
        <v>1.777219114219119</v>
      </c>
      <c r="G1076">
        <v>0.7</v>
      </c>
      <c r="H1076">
        <v>58.032614840715</v>
      </c>
    </row>
    <row r="1077" spans="1:8">
      <c r="A1077">
        <v>586</v>
      </c>
      <c r="B1077">
        <v>0</v>
      </c>
      <c r="C1077">
        <v>0</v>
      </c>
      <c r="D1077">
        <v>1.815298368298373</v>
      </c>
      <c r="E1077">
        <v>1.758097902097907</v>
      </c>
      <c r="F1077">
        <v>1.78669813519814</v>
      </c>
      <c r="G1077">
        <v>0.7</v>
      </c>
      <c r="H1077">
        <v>58.06231415112681</v>
      </c>
    </row>
    <row r="1078" spans="1:8">
      <c r="A1078">
        <v>586.5</v>
      </c>
      <c r="B1078">
        <v>0</v>
      </c>
      <c r="C1078">
        <v>0</v>
      </c>
      <c r="D1078">
        <v>1.829433566433571</v>
      </c>
      <c r="E1078">
        <v>1.773899766899772</v>
      </c>
      <c r="F1078">
        <v>1.801666666666672</v>
      </c>
      <c r="G1078">
        <v>0.7</v>
      </c>
      <c r="H1078">
        <v>58.09221719114235</v>
      </c>
    </row>
    <row r="1079" spans="1:8">
      <c r="A1079">
        <v>587</v>
      </c>
      <c r="B1079">
        <v>0</v>
      </c>
      <c r="C1079">
        <v>0</v>
      </c>
      <c r="D1079">
        <v>1.849414918414923</v>
      </c>
      <c r="E1079">
        <v>1.794344988344993</v>
      </c>
      <c r="F1079">
        <v>1.821879953379958</v>
      </c>
      <c r="G1079">
        <v>0.7</v>
      </c>
      <c r="H1079">
        <v>58.12241341297607</v>
      </c>
    </row>
    <row r="1080" spans="1:8">
      <c r="A1080">
        <v>588</v>
      </c>
      <c r="B1080">
        <v>0</v>
      </c>
      <c r="C1080">
        <v>0</v>
      </c>
      <c r="D1080">
        <v>1.877079254079259</v>
      </c>
      <c r="E1080">
        <v>1.821051282051287</v>
      </c>
      <c r="F1080">
        <v>1.849065268065273</v>
      </c>
      <c r="G1080">
        <v>0.7</v>
      </c>
      <c r="H1080">
        <v>58.18359583333349</v>
      </c>
    </row>
    <row r="1081" spans="1:8">
      <c r="A1081">
        <v>588.5</v>
      </c>
      <c r="B1081">
        <v>0</v>
      </c>
      <c r="C1081">
        <v>0</v>
      </c>
      <c r="D1081">
        <v>1.907710955710961</v>
      </c>
      <c r="E1081">
        <v>1.853006993006998</v>
      </c>
      <c r="F1081">
        <v>1.880358974358979</v>
      </c>
      <c r="G1081">
        <v>0.7</v>
      </c>
      <c r="H1081">
        <v>58.21467436868702</v>
      </c>
    </row>
    <row r="1082" spans="1:8">
      <c r="A1082">
        <v>589</v>
      </c>
      <c r="B1082">
        <v>0</v>
      </c>
      <c r="C1082">
        <v>0</v>
      </c>
      <c r="D1082">
        <v>1.939962703962709</v>
      </c>
      <c r="E1082">
        <v>1.884004662004667</v>
      </c>
      <c r="F1082">
        <v>1.911983682983688</v>
      </c>
      <c r="G1082">
        <v>0.7</v>
      </c>
      <c r="H1082">
        <v>58.24627722416488</v>
      </c>
    </row>
    <row r="1083" spans="1:8">
      <c r="A1083">
        <v>589.5</v>
      </c>
      <c r="B1083">
        <v>0</v>
      </c>
      <c r="C1083">
        <v>0</v>
      </c>
      <c r="D1083">
        <v>1.968841491841497</v>
      </c>
      <c r="E1083">
        <v>1.911897435897441</v>
      </c>
      <c r="F1083">
        <v>1.940369463869469</v>
      </c>
      <c r="G1083">
        <v>0.7</v>
      </c>
      <c r="H1083">
        <v>58.27838016705532</v>
      </c>
    </row>
    <row r="1084" spans="1:8">
      <c r="A1084">
        <v>590</v>
      </c>
      <c r="B1084">
        <v>0</v>
      </c>
      <c r="C1084">
        <v>0</v>
      </c>
      <c r="D1084">
        <v>1.99224475524476</v>
      </c>
      <c r="E1084">
        <v>1.935860139860145</v>
      </c>
      <c r="F1084">
        <v>1.964052447552453</v>
      </c>
      <c r="G1084">
        <v>0.7</v>
      </c>
      <c r="H1084">
        <v>58.31091701631717</v>
      </c>
    </row>
    <row r="1085" spans="1:8">
      <c r="A1085">
        <v>590.5</v>
      </c>
      <c r="B1085">
        <v>0</v>
      </c>
      <c r="C1085">
        <v>0</v>
      </c>
      <c r="D1085">
        <v>2.011843822843828</v>
      </c>
      <c r="E1085">
        <v>1.952836829836835</v>
      </c>
      <c r="F1085">
        <v>1.982340326340332</v>
      </c>
      <c r="G1085">
        <v>0.7</v>
      </c>
      <c r="H1085">
        <v>58.34380362276627</v>
      </c>
    </row>
    <row r="1086" spans="1:8">
      <c r="A1086">
        <v>591</v>
      </c>
      <c r="B1086">
        <v>0</v>
      </c>
      <c r="C1086">
        <v>0</v>
      </c>
      <c r="D1086">
        <v>2.024867132867138</v>
      </c>
      <c r="E1086">
        <v>1.965018648018653</v>
      </c>
      <c r="F1086">
        <v>1.994942890442896</v>
      </c>
      <c r="G1086">
        <v>0.7</v>
      </c>
      <c r="H1086">
        <v>58.37694764957281</v>
      </c>
    </row>
    <row r="1087" spans="1:8">
      <c r="A1087">
        <v>591.5</v>
      </c>
      <c r="B1087">
        <v>0</v>
      </c>
      <c r="C1087">
        <v>0</v>
      </c>
      <c r="D1087">
        <v>2.034165501165507</v>
      </c>
      <c r="E1087">
        <v>1.975146853146859</v>
      </c>
      <c r="F1087">
        <v>2.004656177156183</v>
      </c>
      <c r="G1087">
        <v>0.7</v>
      </c>
      <c r="H1087">
        <v>58.4102776418028</v>
      </c>
    </row>
    <row r="1088" spans="1:8">
      <c r="A1088">
        <v>592</v>
      </c>
      <c r="B1088">
        <v>0</v>
      </c>
      <c r="C1088">
        <v>0</v>
      </c>
      <c r="D1088">
        <v>2.044582750582756</v>
      </c>
      <c r="E1088">
        <v>1.986205128205133</v>
      </c>
      <c r="F1088">
        <v>2.015393939393945</v>
      </c>
      <c r="G1088">
        <v>0.7</v>
      </c>
      <c r="H1088">
        <v>58.44377805944071</v>
      </c>
    </row>
    <row r="1089" spans="1:8">
      <c r="A1089">
        <v>592.5</v>
      </c>
      <c r="B1089">
        <v>0</v>
      </c>
      <c r="C1089">
        <v>0</v>
      </c>
      <c r="D1089">
        <v>2.057205128205134</v>
      </c>
      <c r="E1089">
        <v>1.997813519813525</v>
      </c>
      <c r="F1089">
        <v>2.027509324009329</v>
      </c>
      <c r="G1089">
        <v>0.7</v>
      </c>
      <c r="H1089">
        <v>58.47746891996908</v>
      </c>
    </row>
    <row r="1090" spans="1:8">
      <c r="A1090">
        <v>593</v>
      </c>
      <c r="B1090">
        <v>0</v>
      </c>
      <c r="C1090">
        <v>0</v>
      </c>
      <c r="D1090">
        <v>2.067503496503502</v>
      </c>
      <c r="E1090">
        <v>2.008023310023315</v>
      </c>
      <c r="F1090">
        <v>2.037763403263408</v>
      </c>
      <c r="G1090">
        <v>0.7</v>
      </c>
      <c r="H1090">
        <v>58.51134619269634</v>
      </c>
    </row>
    <row r="1091" spans="1:8">
      <c r="A1091">
        <v>594</v>
      </c>
      <c r="B1091">
        <v>0</v>
      </c>
      <c r="C1091">
        <v>0</v>
      </c>
      <c r="D1091">
        <v>2.074927738927745</v>
      </c>
      <c r="E1091">
        <v>2.014757575757581</v>
      </c>
      <c r="F1091">
        <v>2.044842657342663</v>
      </c>
      <c r="G1091">
        <v>0.7</v>
      </c>
      <c r="H1091">
        <v>58.57938962703977</v>
      </c>
    </row>
    <row r="1092" spans="1:8">
      <c r="A1092">
        <v>594.5</v>
      </c>
      <c r="B1092">
        <v>0</v>
      </c>
      <c r="C1092">
        <v>0</v>
      </c>
      <c r="D1092">
        <v>2.076641025641031</v>
      </c>
      <c r="E1092">
        <v>2.016165501165506</v>
      </c>
      <c r="F1092">
        <v>2.046403263403269</v>
      </c>
      <c r="G1092">
        <v>0.7</v>
      </c>
      <c r="H1092">
        <v>58.613483343046</v>
      </c>
    </row>
    <row r="1093" spans="1:8">
      <c r="A1093">
        <v>595</v>
      </c>
      <c r="B1093">
        <v>0</v>
      </c>
      <c r="C1093">
        <v>0</v>
      </c>
      <c r="D1093">
        <v>2.071804195804201</v>
      </c>
      <c r="E1093">
        <v>2.009815850815856</v>
      </c>
      <c r="F1093">
        <v>2.040810023310029</v>
      </c>
      <c r="G1093">
        <v>0.7</v>
      </c>
      <c r="H1093">
        <v>58.64754345376861</v>
      </c>
    </row>
    <row r="1094" spans="1:8">
      <c r="A1094">
        <v>595.5</v>
      </c>
      <c r="B1094">
        <v>0</v>
      </c>
      <c r="C1094">
        <v>0</v>
      </c>
      <c r="D1094">
        <v>2.05870862470863</v>
      </c>
      <c r="E1094">
        <v>1.99705827505828</v>
      </c>
      <c r="F1094">
        <v>2.027883449883455</v>
      </c>
      <c r="G1094">
        <v>0.7</v>
      </c>
      <c r="H1094">
        <v>58.68144923271188</v>
      </c>
    </row>
    <row r="1095" spans="1:8">
      <c r="A1095">
        <v>596</v>
      </c>
      <c r="B1095">
        <v>0</v>
      </c>
      <c r="C1095">
        <v>0</v>
      </c>
      <c r="D1095">
        <v>2.042037296037301</v>
      </c>
      <c r="E1095">
        <v>1.980890442890448</v>
      </c>
      <c r="F1095">
        <v>2.011463869463875</v>
      </c>
      <c r="G1095">
        <v>0.7</v>
      </c>
      <c r="H1095">
        <v>58.71511046037311</v>
      </c>
    </row>
    <row r="1096" spans="1:8">
      <c r="A1096">
        <v>596.5</v>
      </c>
      <c r="B1096">
        <v>0</v>
      </c>
      <c r="C1096">
        <v>0</v>
      </c>
      <c r="D1096">
        <v>2.021736596736602</v>
      </c>
      <c r="E1096">
        <v>1.962102564102569</v>
      </c>
      <c r="F1096">
        <v>1.991919580419586</v>
      </c>
      <c r="G1096">
        <v>0.7</v>
      </c>
      <c r="H1096">
        <v>58.74847198912214</v>
      </c>
    </row>
    <row r="1097" spans="1:8">
      <c r="A1097">
        <v>597</v>
      </c>
      <c r="B1097">
        <v>0</v>
      </c>
      <c r="C1097">
        <v>0</v>
      </c>
      <c r="D1097">
        <v>1.99682517482518</v>
      </c>
      <c r="E1097">
        <v>1.938678321678327</v>
      </c>
      <c r="F1097">
        <v>1.967751748251753</v>
      </c>
      <c r="G1097">
        <v>0.7</v>
      </c>
      <c r="H1097">
        <v>58.78146925019441</v>
      </c>
    </row>
    <row r="1098" spans="1:8">
      <c r="A1098">
        <v>597.5</v>
      </c>
      <c r="B1098">
        <v>0</v>
      </c>
      <c r="C1098">
        <v>0</v>
      </c>
      <c r="D1098">
        <v>1.969053613053618</v>
      </c>
      <c r="E1098">
        <v>1.913300699300704</v>
      </c>
      <c r="F1098">
        <v>1.941177156177161</v>
      </c>
      <c r="G1098">
        <v>0.7</v>
      </c>
      <c r="H1098">
        <v>58.81404365773131</v>
      </c>
    </row>
    <row r="1099" spans="1:8">
      <c r="A1099">
        <v>598</v>
      </c>
      <c r="B1099">
        <v>0</v>
      </c>
      <c r="C1099">
        <v>0</v>
      </c>
      <c r="D1099">
        <v>1.945393939393945</v>
      </c>
      <c r="E1099">
        <v>1.891431235431241</v>
      </c>
      <c r="F1099">
        <v>1.918412587412593</v>
      </c>
      <c r="G1099">
        <v>0.7</v>
      </c>
      <c r="H1099">
        <v>58.84620690559456</v>
      </c>
    </row>
    <row r="1100" spans="1:8">
      <c r="A1100">
        <v>599</v>
      </c>
      <c r="B1100">
        <v>0</v>
      </c>
      <c r="C1100">
        <v>0</v>
      </c>
      <c r="D1100">
        <v>1.923589743589749</v>
      </c>
      <c r="E1100">
        <v>1.870641025641031</v>
      </c>
      <c r="F1100">
        <v>1.89711538461539</v>
      </c>
      <c r="G1100">
        <v>0.7</v>
      </c>
      <c r="H1100">
        <v>58.90979903846169</v>
      </c>
    </row>
    <row r="1101" spans="1:8">
      <c r="A1101">
        <v>599.5</v>
      </c>
      <c r="B1101">
        <v>0</v>
      </c>
      <c r="C1101">
        <v>0</v>
      </c>
      <c r="D1101">
        <v>1.905641025641031</v>
      </c>
      <c r="E1101">
        <v>1.850829836829842</v>
      </c>
      <c r="F1101">
        <v>1.878235431235436</v>
      </c>
      <c r="G1101">
        <v>0.7</v>
      </c>
      <c r="H1101">
        <v>58.94126029526045</v>
      </c>
    </row>
    <row r="1102" spans="1:8">
      <c r="A1102">
        <v>600</v>
      </c>
      <c r="B1102">
        <v>0</v>
      </c>
      <c r="C1102">
        <v>0</v>
      </c>
      <c r="D1102">
        <v>1.889079254079259</v>
      </c>
      <c r="E1102">
        <v>1.833960372960378</v>
      </c>
      <c r="F1102">
        <v>1.861519813519818</v>
      </c>
      <c r="G1102">
        <v>0.7</v>
      </c>
      <c r="H1102">
        <v>58.97242492230008</v>
      </c>
    </row>
    <row r="1103" spans="1:8">
      <c r="A1103">
        <v>600.5</v>
      </c>
      <c r="B1103">
        <v>0</v>
      </c>
      <c r="C1103">
        <v>0</v>
      </c>
      <c r="D1103">
        <v>1.87350116550117</v>
      </c>
      <c r="E1103">
        <v>1.818874125874131</v>
      </c>
      <c r="F1103">
        <v>1.84618764568765</v>
      </c>
      <c r="G1103">
        <v>0.7</v>
      </c>
      <c r="H1103">
        <v>59.00332248446014</v>
      </c>
    </row>
    <row r="1104" spans="1:8">
      <c r="A1104">
        <v>601</v>
      </c>
      <c r="B1104">
        <v>0</v>
      </c>
      <c r="C1104">
        <v>0</v>
      </c>
      <c r="D1104">
        <v>1.859312354312359</v>
      </c>
      <c r="E1104">
        <v>1.804568764568769</v>
      </c>
      <c r="F1104">
        <v>1.831940559440564</v>
      </c>
      <c r="G1104">
        <v>0.7</v>
      </c>
      <c r="H1104">
        <v>59.03397355283621</v>
      </c>
    </row>
    <row r="1105" spans="1:8">
      <c r="A1105">
        <v>601.5</v>
      </c>
      <c r="B1105">
        <v>0</v>
      </c>
      <c r="C1105">
        <v>0</v>
      </c>
      <c r="D1105">
        <v>1.848715617715623</v>
      </c>
      <c r="E1105">
        <v>1.7948717948718</v>
      </c>
      <c r="F1105">
        <v>1.821793706293711</v>
      </c>
      <c r="G1105">
        <v>0.7</v>
      </c>
      <c r="H1105">
        <v>59.06442133838399</v>
      </c>
    </row>
    <row r="1106" spans="1:8">
      <c r="A1106">
        <v>602</v>
      </c>
      <c r="B1106">
        <v>0</v>
      </c>
      <c r="C1106">
        <v>0</v>
      </c>
      <c r="D1106">
        <v>1.838692307692313</v>
      </c>
      <c r="E1106">
        <v>1.785013986013991</v>
      </c>
      <c r="F1106">
        <v>1.811853146853152</v>
      </c>
      <c r="G1106">
        <v>0.7</v>
      </c>
      <c r="H1106">
        <v>59.09470172882688</v>
      </c>
    </row>
    <row r="1107" spans="1:8">
      <c r="A1107">
        <v>602.5</v>
      </c>
      <c r="B1107">
        <v>0</v>
      </c>
      <c r="C1107">
        <v>0</v>
      </c>
      <c r="D1107">
        <v>1.826445221445226</v>
      </c>
      <c r="E1107">
        <v>1.774356643356648</v>
      </c>
      <c r="F1107">
        <v>1.800400932400937</v>
      </c>
      <c r="G1107">
        <v>0.7</v>
      </c>
      <c r="H1107">
        <v>59.124803846154</v>
      </c>
    </row>
    <row r="1108" spans="1:8">
      <c r="A1108">
        <v>603</v>
      </c>
      <c r="B1108">
        <v>0</v>
      </c>
      <c r="C1108">
        <v>0</v>
      </c>
      <c r="D1108">
        <v>1.814351981351986</v>
      </c>
      <c r="E1108">
        <v>1.763083916083921</v>
      </c>
      <c r="F1108">
        <v>1.788717948717953</v>
      </c>
      <c r="G1108">
        <v>0.7</v>
      </c>
      <c r="H1108">
        <v>59.15471317016333</v>
      </c>
    </row>
    <row r="1109" spans="1:8">
      <c r="A1109">
        <v>603.5</v>
      </c>
      <c r="B1109">
        <v>0</v>
      </c>
      <c r="C1109">
        <v>0</v>
      </c>
      <c r="D1109">
        <v>1.805811188811193</v>
      </c>
      <c r="E1109">
        <v>1.754909090909095</v>
      </c>
      <c r="F1109">
        <v>1.780360139860144</v>
      </c>
      <c r="G1109">
        <v>0.7</v>
      </c>
      <c r="H1109">
        <v>59.18445548756814</v>
      </c>
    </row>
    <row r="1110" spans="1:8">
      <c r="A1110">
        <v>604</v>
      </c>
      <c r="B1110">
        <v>0</v>
      </c>
      <c r="C1110">
        <v>0</v>
      </c>
      <c r="D1110">
        <v>1.797461538461543</v>
      </c>
      <c r="E1110">
        <v>1.747340326340331</v>
      </c>
      <c r="F1110">
        <v>1.772400932400937</v>
      </c>
      <c r="G1110">
        <v>0.7</v>
      </c>
      <c r="H1110">
        <v>59.21406182983699</v>
      </c>
    </row>
    <row r="1111" spans="1:8">
      <c r="A1111">
        <v>604.5</v>
      </c>
      <c r="B1111">
        <v>0</v>
      </c>
      <c r="C1111">
        <v>0</v>
      </c>
      <c r="D1111">
        <v>1.78982750582751</v>
      </c>
      <c r="E1111">
        <v>1.738372960372965</v>
      </c>
      <c r="F1111">
        <v>1.764100233100238</v>
      </c>
      <c r="G1111">
        <v>0.7</v>
      </c>
      <c r="H1111">
        <v>59.24353267288282</v>
      </c>
    </row>
    <row r="1112" spans="1:8">
      <c r="A1112">
        <v>605</v>
      </c>
      <c r="B1112">
        <v>0</v>
      </c>
      <c r="C1112">
        <v>0</v>
      </c>
      <c r="D1112">
        <v>1.779053613053618</v>
      </c>
      <c r="E1112">
        <v>1.728965034965039</v>
      </c>
      <c r="F1112">
        <v>1.754009324009329</v>
      </c>
      <c r="G1112">
        <v>0.7</v>
      </c>
      <c r="H1112">
        <v>59.2728502525254</v>
      </c>
    </row>
    <row r="1113" spans="1:8">
      <c r="A1113">
        <v>606</v>
      </c>
      <c r="B1113">
        <v>0</v>
      </c>
      <c r="C1113">
        <v>0</v>
      </c>
      <c r="D1113">
        <v>1.765860139860144</v>
      </c>
      <c r="E1113">
        <v>1.716944055944061</v>
      </c>
      <c r="F1113">
        <v>1.741402097902103</v>
      </c>
      <c r="G1113">
        <v>0.7</v>
      </c>
      <c r="H1113">
        <v>59.33110710955727</v>
      </c>
    </row>
    <row r="1114" spans="1:8">
      <c r="A1114">
        <v>606.5</v>
      </c>
      <c r="B1114">
        <v>0</v>
      </c>
      <c r="C1114">
        <v>0</v>
      </c>
      <c r="D1114">
        <v>1.751853146853152</v>
      </c>
      <c r="E1114">
        <v>1.701461538461543</v>
      </c>
      <c r="F1114">
        <v>1.726657342657347</v>
      </c>
      <c r="G1114">
        <v>0.7</v>
      </c>
      <c r="H1114">
        <v>59.36000760489526</v>
      </c>
    </row>
    <row r="1115" spans="1:8">
      <c r="A1115">
        <v>607</v>
      </c>
      <c r="B1115">
        <v>0</v>
      </c>
      <c r="C1115">
        <v>0</v>
      </c>
      <c r="D1115">
        <v>1.731668997669003</v>
      </c>
      <c r="E1115">
        <v>1.683682983682988</v>
      </c>
      <c r="F1115">
        <v>1.707675990675995</v>
      </c>
      <c r="G1115">
        <v>0.7</v>
      </c>
      <c r="H1115">
        <v>59.3886270493397</v>
      </c>
    </row>
    <row r="1116" spans="1:8">
      <c r="A1116">
        <v>607.5</v>
      </c>
      <c r="B1116">
        <v>0</v>
      </c>
      <c r="C1116">
        <v>0</v>
      </c>
      <c r="D1116">
        <v>1.709811188811193</v>
      </c>
      <c r="E1116">
        <v>1.663293706293711</v>
      </c>
      <c r="F1116">
        <v>1.686552447552452</v>
      </c>
      <c r="G1116">
        <v>0.7</v>
      </c>
      <c r="H1116">
        <v>59.41691228632494</v>
      </c>
    </row>
    <row r="1117" spans="1:8">
      <c r="A1117">
        <v>608</v>
      </c>
      <c r="B1117">
        <v>0</v>
      </c>
      <c r="C1117">
        <v>0</v>
      </c>
      <c r="D1117">
        <v>1.692282051282056</v>
      </c>
      <c r="E1117">
        <v>1.64606060606061</v>
      </c>
      <c r="F1117">
        <v>1.669171328671333</v>
      </c>
      <c r="G1117">
        <v>0.7</v>
      </c>
      <c r="H1117">
        <v>59.4448766511268</v>
      </c>
    </row>
    <row r="1118" spans="1:8">
      <c r="A1118">
        <v>608.5</v>
      </c>
      <c r="B1118">
        <v>0</v>
      </c>
      <c r="C1118">
        <v>0</v>
      </c>
      <c r="D1118">
        <v>1.678552447552452</v>
      </c>
      <c r="E1118">
        <v>1.634498834498839</v>
      </c>
      <c r="F1118">
        <v>1.656525641025645</v>
      </c>
      <c r="G1118">
        <v>0.7</v>
      </c>
      <c r="H1118">
        <v>59.47259079254095</v>
      </c>
    </row>
    <row r="1119" spans="1:8">
      <c r="A1119">
        <v>609</v>
      </c>
      <c r="B1119">
        <v>0</v>
      </c>
      <c r="C1119">
        <v>0</v>
      </c>
      <c r="D1119">
        <v>1.673615384615389</v>
      </c>
      <c r="E1119">
        <v>1.629379953379958</v>
      </c>
      <c r="F1119">
        <v>1.651497668997673</v>
      </c>
      <c r="G1119">
        <v>0.7</v>
      </c>
      <c r="H1119">
        <v>59.5001576534578</v>
      </c>
    </row>
    <row r="1120" spans="1:8">
      <c r="A1120">
        <v>609.5</v>
      </c>
      <c r="B1120">
        <v>0</v>
      </c>
      <c r="C1120">
        <v>0</v>
      </c>
      <c r="D1120">
        <v>1.674286713286718</v>
      </c>
      <c r="E1120">
        <v>1.632142191142195</v>
      </c>
      <c r="F1120">
        <v>1.653214452214457</v>
      </c>
      <c r="G1120">
        <v>0.7</v>
      </c>
      <c r="H1120">
        <v>59.52769692113458</v>
      </c>
    </row>
    <row r="1121" spans="1:8">
      <c r="A1121">
        <v>610</v>
      </c>
      <c r="B1121">
        <v>0</v>
      </c>
      <c r="C1121">
        <v>0</v>
      </c>
      <c r="D1121">
        <v>1.681685314685319</v>
      </c>
      <c r="E1121">
        <v>1.63989743589744</v>
      </c>
      <c r="F1121">
        <v>1.66079137529138</v>
      </c>
      <c r="G1121">
        <v>0.7</v>
      </c>
      <c r="H1121">
        <v>59.5553136363638</v>
      </c>
    </row>
    <row r="1122" spans="1:8">
      <c r="A1122">
        <v>610.5</v>
      </c>
      <c r="B1122">
        <v>0</v>
      </c>
      <c r="C1122">
        <v>0</v>
      </c>
      <c r="D1122">
        <v>1.694358974358979</v>
      </c>
      <c r="E1122">
        <v>1.653794871794876</v>
      </c>
      <c r="F1122">
        <v>1.674076923076927</v>
      </c>
      <c r="G1122">
        <v>0.7</v>
      </c>
      <c r="H1122">
        <v>59.58310420551686</v>
      </c>
    </row>
    <row r="1123" spans="1:8">
      <c r="A1123">
        <v>611</v>
      </c>
      <c r="B1123">
        <v>0</v>
      </c>
      <c r="C1123">
        <v>0</v>
      </c>
      <c r="D1123">
        <v>1.709997668997673</v>
      </c>
      <c r="E1123">
        <v>1.669720279720284</v>
      </c>
      <c r="F1123">
        <v>1.689858974358979</v>
      </c>
      <c r="G1123">
        <v>0.7</v>
      </c>
      <c r="H1123">
        <v>59.61113700466216</v>
      </c>
    </row>
    <row r="1124" spans="1:8">
      <c r="A1124">
        <v>612</v>
      </c>
      <c r="B1124">
        <v>0</v>
      </c>
      <c r="C1124">
        <v>0</v>
      </c>
      <c r="D1124">
        <v>1.728720279720284</v>
      </c>
      <c r="E1124">
        <v>1.688815850815856</v>
      </c>
      <c r="F1124">
        <v>1.70876806526807</v>
      </c>
      <c r="G1124">
        <v>0.7</v>
      </c>
      <c r="H1124">
        <v>59.66778078865595</v>
      </c>
    </row>
    <row r="1125" spans="1:8">
      <c r="A1125">
        <v>612.5</v>
      </c>
      <c r="B1125">
        <v>0</v>
      </c>
      <c r="C1125">
        <v>0</v>
      </c>
      <c r="D1125">
        <v>1.74689510489511</v>
      </c>
      <c r="E1125">
        <v>1.708230769230774</v>
      </c>
      <c r="F1125">
        <v>1.727562937062942</v>
      </c>
      <c r="G1125">
        <v>0.7</v>
      </c>
      <c r="H1125">
        <v>59.69641688034203</v>
      </c>
    </row>
    <row r="1126" spans="1:8">
      <c r="A1126">
        <v>613</v>
      </c>
      <c r="B1126">
        <v>0</v>
      </c>
      <c r="C1126">
        <v>0</v>
      </c>
      <c r="D1126">
        <v>1.764438228438233</v>
      </c>
      <c r="E1126">
        <v>1.726358974358979</v>
      </c>
      <c r="F1126">
        <v>1.745398601398606</v>
      </c>
      <c r="G1126">
        <v>0.7</v>
      </c>
      <c r="H1126">
        <v>59.72535822649589</v>
      </c>
    </row>
    <row r="1127" spans="1:8">
      <c r="A1127">
        <v>613.5</v>
      </c>
      <c r="B1127">
        <v>0</v>
      </c>
      <c r="C1127">
        <v>0</v>
      </c>
      <c r="D1127">
        <v>1.782037296037301</v>
      </c>
      <c r="E1127">
        <v>1.742337995338</v>
      </c>
      <c r="F1127">
        <v>1.76218764568765</v>
      </c>
      <c r="G1127">
        <v>0.7</v>
      </c>
      <c r="H1127">
        <v>59.75458811188826</v>
      </c>
    </row>
    <row r="1128" spans="1:8">
      <c r="A1128">
        <v>614</v>
      </c>
      <c r="B1128">
        <v>0</v>
      </c>
      <c r="C1128">
        <v>0</v>
      </c>
      <c r="D1128">
        <v>1.794557109557114</v>
      </c>
      <c r="E1128">
        <v>1.754995337995343</v>
      </c>
      <c r="F1128">
        <v>1.774776223776229</v>
      </c>
      <c r="G1128">
        <v>0.7</v>
      </c>
      <c r="H1128">
        <v>59.78406281080047</v>
      </c>
    </row>
    <row r="1129" spans="1:8">
      <c r="A1129">
        <v>614.5</v>
      </c>
      <c r="B1129">
        <v>0</v>
      </c>
      <c r="C1129">
        <v>0</v>
      </c>
      <c r="D1129">
        <v>1.801892773892779</v>
      </c>
      <c r="E1129">
        <v>1.760766899766904</v>
      </c>
      <c r="F1129">
        <v>1.781329836829841</v>
      </c>
      <c r="G1129">
        <v>0.7</v>
      </c>
      <c r="H1129">
        <v>59.81369702797219</v>
      </c>
    </row>
    <row r="1130" spans="1:8">
      <c r="A1130">
        <v>615</v>
      </c>
      <c r="B1130">
        <v>0</v>
      </c>
      <c r="C1130">
        <v>0</v>
      </c>
      <c r="D1130">
        <v>1.803025641025646</v>
      </c>
      <c r="E1130">
        <v>1.762310023310028</v>
      </c>
      <c r="F1130">
        <v>1.782667832167837</v>
      </c>
      <c r="G1130">
        <v>0.7</v>
      </c>
      <c r="H1130">
        <v>59.84339700854716</v>
      </c>
    </row>
    <row r="1131" spans="1:8">
      <c r="A1131">
        <v>615.5</v>
      </c>
      <c r="B1131">
        <v>0</v>
      </c>
      <c r="C1131">
        <v>0</v>
      </c>
      <c r="D1131">
        <v>1.80031468531469</v>
      </c>
      <c r="E1131">
        <v>1.759475524475529</v>
      </c>
      <c r="F1131">
        <v>1.779895104895109</v>
      </c>
      <c r="G1131">
        <v>0.7</v>
      </c>
      <c r="H1131">
        <v>59.87308503302269</v>
      </c>
    </row>
    <row r="1132" spans="1:8">
      <c r="A1132">
        <v>616</v>
      </c>
      <c r="B1132">
        <v>0</v>
      </c>
      <c r="C1132">
        <v>0</v>
      </c>
      <c r="D1132">
        <v>1.79391841491842</v>
      </c>
      <c r="E1132">
        <v>1.753123543123548</v>
      </c>
      <c r="F1132">
        <v>1.773520979020984</v>
      </c>
      <c r="G1132">
        <v>0.7</v>
      </c>
      <c r="H1132">
        <v>59.90269683372199</v>
      </c>
    </row>
    <row r="1133" spans="1:8">
      <c r="A1133">
        <v>616.5</v>
      </c>
      <c r="B1133">
        <v>0</v>
      </c>
      <c r="C1133">
        <v>0</v>
      </c>
      <c r="D1133">
        <v>1.780076923076928</v>
      </c>
      <c r="E1133">
        <v>1.741689976689981</v>
      </c>
      <c r="F1133">
        <v>1.760883449883454</v>
      </c>
      <c r="G1133">
        <v>0.7</v>
      </c>
      <c r="H1133">
        <v>59.93215020396286</v>
      </c>
    </row>
    <row r="1134" spans="1:8">
      <c r="A1134">
        <v>617</v>
      </c>
      <c r="B1134">
        <v>0</v>
      </c>
      <c r="C1134">
        <v>0</v>
      </c>
      <c r="D1134">
        <v>1.761468531468536</v>
      </c>
      <c r="E1134">
        <v>1.725589743589748</v>
      </c>
      <c r="F1134">
        <v>1.743529137529142</v>
      </c>
      <c r="G1134">
        <v>0.7</v>
      </c>
      <c r="H1134">
        <v>59.9613536421913</v>
      </c>
    </row>
    <row r="1135" spans="1:8">
      <c r="A1135">
        <v>618</v>
      </c>
      <c r="B1135">
        <v>0</v>
      </c>
      <c r="C1135">
        <v>0</v>
      </c>
      <c r="D1135">
        <v>1.741249417249422</v>
      </c>
      <c r="E1135">
        <v>1.705622377622382</v>
      </c>
      <c r="F1135">
        <v>1.723435897435902</v>
      </c>
      <c r="G1135">
        <v>0.7</v>
      </c>
      <c r="H1135">
        <v>60.01913639277405</v>
      </c>
    </row>
    <row r="1136" spans="1:8">
      <c r="A1136">
        <v>618.5</v>
      </c>
      <c r="B1136">
        <v>0</v>
      </c>
      <c r="C1136">
        <v>0</v>
      </c>
      <c r="D1136">
        <v>1.716121212121217</v>
      </c>
      <c r="E1136">
        <v>1.68259440559441</v>
      </c>
      <c r="F1136">
        <v>1.699357808857813</v>
      </c>
      <c r="G1136">
        <v>0.7</v>
      </c>
      <c r="H1136">
        <v>60.04765967365983</v>
      </c>
    </row>
    <row r="1137" spans="1:8">
      <c r="A1137">
        <v>619</v>
      </c>
      <c r="B1137">
        <v>0</v>
      </c>
      <c r="C1137">
        <v>0</v>
      </c>
      <c r="D1137">
        <v>1.690941724941729</v>
      </c>
      <c r="E1137">
        <v>1.656445221445226</v>
      </c>
      <c r="F1137">
        <v>1.673693473193478</v>
      </c>
      <c r="G1137">
        <v>0.7</v>
      </c>
      <c r="H1137">
        <v>60.07576843434359</v>
      </c>
    </row>
    <row r="1138" spans="1:8">
      <c r="A1138">
        <v>619.5</v>
      </c>
      <c r="B1138">
        <v>0</v>
      </c>
      <c r="C1138">
        <v>0</v>
      </c>
      <c r="D1138">
        <v>1.666997668997674</v>
      </c>
      <c r="E1138">
        <v>1.629403263403268</v>
      </c>
      <c r="F1138">
        <v>1.648200466200471</v>
      </c>
      <c r="G1138">
        <v>0.7</v>
      </c>
      <c r="H1138">
        <v>60.10345088383853</v>
      </c>
    </row>
    <row r="1139" spans="1:8">
      <c r="A1139">
        <v>620</v>
      </c>
      <c r="B1139">
        <v>0</v>
      </c>
      <c r="C1139">
        <v>0</v>
      </c>
      <c r="D1139">
        <v>1.645533799533804</v>
      </c>
      <c r="E1139">
        <v>1.605207459207464</v>
      </c>
      <c r="F1139">
        <v>1.625370629370634</v>
      </c>
      <c r="G1139">
        <v>0.7</v>
      </c>
      <c r="H1139">
        <v>60.1307306429683</v>
      </c>
    </row>
    <row r="1140" spans="1:8">
      <c r="A1140">
        <v>620.5</v>
      </c>
      <c r="B1140">
        <v>0</v>
      </c>
      <c r="C1140">
        <v>0</v>
      </c>
      <c r="D1140">
        <v>1.629396270396275</v>
      </c>
      <c r="E1140">
        <v>1.587405594405599</v>
      </c>
      <c r="F1140">
        <v>1.608400932400937</v>
      </c>
      <c r="G1140">
        <v>0.7</v>
      </c>
      <c r="H1140">
        <v>60.15767873931639</v>
      </c>
    </row>
    <row r="1141" spans="1:8">
      <c r="A1141">
        <v>621</v>
      </c>
      <c r="B1141">
        <v>0</v>
      </c>
      <c r="C1141">
        <v>0</v>
      </c>
      <c r="D1141">
        <v>1.61931468531469</v>
      </c>
      <c r="E1141">
        <v>1.576673659673664</v>
      </c>
      <c r="F1141">
        <v>1.597994172494177</v>
      </c>
      <c r="G1141">
        <v>0.7</v>
      </c>
      <c r="H1141">
        <v>60.18439869852385</v>
      </c>
    </row>
    <row r="1142" spans="1:8">
      <c r="A1142">
        <v>621.5</v>
      </c>
      <c r="B1142">
        <v>0</v>
      </c>
      <c r="C1142">
        <v>0</v>
      </c>
      <c r="D1142">
        <v>1.613088578088582</v>
      </c>
      <c r="E1142">
        <v>1.567864801864806</v>
      </c>
      <c r="F1142">
        <v>1.590476689976694</v>
      </c>
      <c r="G1142">
        <v>0.7</v>
      </c>
      <c r="H1142">
        <v>60.21096928904444</v>
      </c>
    </row>
    <row r="1143" spans="1:8">
      <c r="A1143">
        <v>622</v>
      </c>
      <c r="B1143">
        <v>0</v>
      </c>
      <c r="C1143">
        <v>0</v>
      </c>
      <c r="D1143">
        <v>1.606498834498839</v>
      </c>
      <c r="E1143">
        <v>1.561344988344992</v>
      </c>
      <c r="F1143">
        <v>1.583921911421915</v>
      </c>
      <c r="G1143">
        <v>0.7</v>
      </c>
      <c r="H1143">
        <v>60.23742261072277</v>
      </c>
    </row>
    <row r="1144" spans="1:8">
      <c r="A1144">
        <v>622.5</v>
      </c>
      <c r="B1144">
        <v>0</v>
      </c>
      <c r="C1144">
        <v>0</v>
      </c>
      <c r="D1144">
        <v>1.600883449883454</v>
      </c>
      <c r="E1144">
        <v>1.552414918414923</v>
      </c>
      <c r="F1144">
        <v>1.576649184149188</v>
      </c>
      <c r="G1144">
        <v>0.7</v>
      </c>
      <c r="H1144">
        <v>60.26376070318586</v>
      </c>
    </row>
    <row r="1145" spans="1:8">
      <c r="A1145">
        <v>623</v>
      </c>
      <c r="B1145">
        <v>0</v>
      </c>
      <c r="C1145">
        <v>0</v>
      </c>
      <c r="D1145">
        <v>1.594494172494177</v>
      </c>
      <c r="E1145">
        <v>1.543193473193477</v>
      </c>
      <c r="F1145">
        <v>1.568843822843827</v>
      </c>
      <c r="G1145">
        <v>0.7</v>
      </c>
      <c r="H1145">
        <v>60.2899731449108</v>
      </c>
    </row>
    <row r="1146" spans="1:8">
      <c r="A1146">
        <v>624</v>
      </c>
      <c r="B1146">
        <v>0</v>
      </c>
      <c r="C1146">
        <v>0</v>
      </c>
      <c r="D1146">
        <v>1.586529137529142</v>
      </c>
      <c r="E1146">
        <v>1.534396270396275</v>
      </c>
      <c r="F1146">
        <v>1.560462703962708</v>
      </c>
      <c r="G1146">
        <v>0.7</v>
      </c>
      <c r="H1146">
        <v>60.34212825369091</v>
      </c>
    </row>
    <row r="1147" spans="1:8">
      <c r="A1147">
        <v>624.5</v>
      </c>
      <c r="B1147">
        <v>0</v>
      </c>
      <c r="C1147">
        <v>0</v>
      </c>
      <c r="D1147">
        <v>1.580342657342662</v>
      </c>
      <c r="E1147">
        <v>1.526860139860144</v>
      </c>
      <c r="F1147">
        <v>1.553601398601403</v>
      </c>
      <c r="G1147">
        <v>0.7</v>
      </c>
      <c r="H1147">
        <v>60.36807878787894</v>
      </c>
    </row>
    <row r="1148" spans="1:8">
      <c r="A1148">
        <v>625</v>
      </c>
      <c r="B1148">
        <v>0</v>
      </c>
      <c r="C1148">
        <v>0</v>
      </c>
      <c r="D1148">
        <v>1.577673659673664</v>
      </c>
      <c r="E1148">
        <v>1.523205128205132</v>
      </c>
      <c r="F1148">
        <v>1.550439393939398</v>
      </c>
      <c r="G1148">
        <v>0.7</v>
      </c>
      <c r="H1148">
        <v>60.39394579448344</v>
      </c>
    </row>
    <row r="1149" spans="1:8">
      <c r="A1149">
        <v>625.5</v>
      </c>
      <c r="B1149">
        <v>0</v>
      </c>
      <c r="C1149">
        <v>0</v>
      </c>
      <c r="D1149">
        <v>1.579997668997673</v>
      </c>
      <c r="E1149">
        <v>1.525258741258745</v>
      </c>
      <c r="F1149">
        <v>1.552628205128209</v>
      </c>
      <c r="G1149">
        <v>0.7</v>
      </c>
      <c r="H1149">
        <v>60.41980469114234</v>
      </c>
    </row>
    <row r="1150" spans="1:8">
      <c r="A1150">
        <v>626</v>
      </c>
      <c r="B1150">
        <v>0</v>
      </c>
      <c r="C1150">
        <v>0</v>
      </c>
      <c r="D1150">
        <v>1.582892773892778</v>
      </c>
      <c r="E1150">
        <v>1.5338041958042</v>
      </c>
      <c r="F1150">
        <v>1.558348484848489</v>
      </c>
      <c r="G1150">
        <v>0.7</v>
      </c>
      <c r="H1150">
        <v>60.44572949689215</v>
      </c>
    </row>
    <row r="1151" spans="1:8">
      <c r="A1151">
        <v>626.5</v>
      </c>
      <c r="B1151">
        <v>0</v>
      </c>
      <c r="C1151">
        <v>0</v>
      </c>
      <c r="D1151">
        <v>1.590223776223781</v>
      </c>
      <c r="E1151">
        <v>1.548202797202801</v>
      </c>
      <c r="F1151">
        <v>1.569213286713291</v>
      </c>
      <c r="G1151">
        <v>0.7</v>
      </c>
      <c r="H1151">
        <v>60.47179251165517</v>
      </c>
    </row>
    <row r="1152" spans="1:8">
      <c r="A1152">
        <v>627</v>
      </c>
      <c r="B1152">
        <v>0</v>
      </c>
      <c r="C1152">
        <v>0</v>
      </c>
      <c r="D1152">
        <v>1.601324009324014</v>
      </c>
      <c r="E1152">
        <v>1.562655011655016</v>
      </c>
      <c r="F1152">
        <v>1.581989510489515</v>
      </c>
      <c r="G1152">
        <v>0.7</v>
      </c>
      <c r="H1152">
        <v>60.49805253496518</v>
      </c>
    </row>
    <row r="1153" spans="1:8">
      <c r="A1153">
        <v>627.5</v>
      </c>
      <c r="B1153">
        <v>0</v>
      </c>
      <c r="C1153">
        <v>0</v>
      </c>
      <c r="D1153">
        <v>1.611568764568769</v>
      </c>
      <c r="E1153">
        <v>1.579673659673664</v>
      </c>
      <c r="F1153">
        <v>1.595621212121216</v>
      </c>
      <c r="G1153">
        <v>0.7</v>
      </c>
      <c r="H1153">
        <v>60.52453262432027</v>
      </c>
    </row>
    <row r="1154" spans="1:8">
      <c r="A1154">
        <v>628</v>
      </c>
      <c r="B1154">
        <v>0</v>
      </c>
      <c r="C1154">
        <v>0</v>
      </c>
      <c r="D1154">
        <v>1.624494172494177</v>
      </c>
      <c r="E1154">
        <v>1.594214452214456</v>
      </c>
      <c r="F1154">
        <v>1.609354312354317</v>
      </c>
      <c r="G1154">
        <v>0.7</v>
      </c>
      <c r="H1154">
        <v>60.5512407536909</v>
      </c>
    </row>
    <row r="1155" spans="1:8">
      <c r="A1155">
        <v>628.5</v>
      </c>
      <c r="B1155">
        <v>0</v>
      </c>
      <c r="C1155">
        <v>0</v>
      </c>
      <c r="D1155">
        <v>1.634706293706298</v>
      </c>
      <c r="E1155">
        <v>1.606123543123548</v>
      </c>
      <c r="F1155">
        <v>1.620414918414923</v>
      </c>
      <c r="G1155">
        <v>0.7</v>
      </c>
      <c r="H1155">
        <v>60.57815549728064</v>
      </c>
    </row>
    <row r="1156" spans="1:8">
      <c r="A1156">
        <v>629</v>
      </c>
      <c r="B1156">
        <v>0</v>
      </c>
      <c r="C1156">
        <v>0</v>
      </c>
      <c r="D1156">
        <v>1.641951048951053</v>
      </c>
      <c r="E1156">
        <v>1.614615384615389</v>
      </c>
      <c r="F1156">
        <v>1.628283216783221</v>
      </c>
      <c r="G1156">
        <v>0.7</v>
      </c>
      <c r="H1156">
        <v>60.60522798174063</v>
      </c>
    </row>
    <row r="1157" spans="1:8">
      <c r="A1157">
        <v>630</v>
      </c>
      <c r="B1157">
        <v>0</v>
      </c>
      <c r="C1157">
        <v>0</v>
      </c>
      <c r="D1157">
        <v>1.644393939393944</v>
      </c>
      <c r="E1157">
        <v>1.617864801864806</v>
      </c>
      <c r="F1157">
        <v>1.631129370629375</v>
      </c>
      <c r="G1157">
        <v>0.7</v>
      </c>
      <c r="H1157">
        <v>60.65955152486417</v>
      </c>
    </row>
    <row r="1158" spans="1:8">
      <c r="A1158">
        <v>630.5</v>
      </c>
      <c r="B1158">
        <v>0</v>
      </c>
      <c r="C1158">
        <v>0</v>
      </c>
      <c r="D1158">
        <v>1.642097902097907</v>
      </c>
      <c r="E1158">
        <v>1.615876456876461</v>
      </c>
      <c r="F1158">
        <v>1.628987179487184</v>
      </c>
      <c r="G1158">
        <v>0.7</v>
      </c>
      <c r="H1158">
        <v>60.68671916278181</v>
      </c>
    </row>
    <row r="1159" spans="1:8">
      <c r="A1159">
        <v>631</v>
      </c>
      <c r="B1159">
        <v>0</v>
      </c>
      <c r="C1159">
        <v>0</v>
      </c>
      <c r="D1159">
        <v>1.636750582750587</v>
      </c>
      <c r="E1159">
        <v>1.609526806526811</v>
      </c>
      <c r="F1159">
        <v>1.623138694638699</v>
      </c>
      <c r="G1159">
        <v>0.7</v>
      </c>
      <c r="H1159">
        <v>60.71382021173286</v>
      </c>
    </row>
    <row r="1160" spans="1:8">
      <c r="A1160">
        <v>631.5</v>
      </c>
      <c r="B1160">
        <v>0</v>
      </c>
      <c r="C1160">
        <v>0</v>
      </c>
      <c r="D1160">
        <v>1.628759906759911</v>
      </c>
      <c r="E1160">
        <v>1.602941724941729</v>
      </c>
      <c r="F1160">
        <v>1.61585081585082</v>
      </c>
      <c r="G1160">
        <v>0.7</v>
      </c>
      <c r="H1160">
        <v>60.74081179098695</v>
      </c>
    </row>
    <row r="1161" spans="1:8">
      <c r="A1161">
        <v>632</v>
      </c>
      <c r="B1161">
        <v>0</v>
      </c>
      <c r="C1161">
        <v>0</v>
      </c>
      <c r="D1161">
        <v>1.625452214452219</v>
      </c>
      <c r="E1161">
        <v>1.599424242424247</v>
      </c>
      <c r="F1161">
        <v>1.612438228438233</v>
      </c>
      <c r="G1161">
        <v>0.7</v>
      </c>
      <c r="H1161">
        <v>60.76771419968934</v>
      </c>
    </row>
    <row r="1162" spans="1:8">
      <c r="A1162">
        <v>632.5</v>
      </c>
      <c r="B1162">
        <v>0</v>
      </c>
      <c r="C1162">
        <v>0</v>
      </c>
      <c r="D1162">
        <v>1.626815850815855</v>
      </c>
      <c r="E1162">
        <v>1.601179487179491</v>
      </c>
      <c r="F1162">
        <v>1.613997668997673</v>
      </c>
      <c r="G1162">
        <v>0.7</v>
      </c>
      <c r="H1162">
        <v>60.79460116550131</v>
      </c>
    </row>
    <row r="1163" spans="1:8">
      <c r="A1163">
        <v>633</v>
      </c>
      <c r="B1163">
        <v>0</v>
      </c>
      <c r="C1163">
        <v>0</v>
      </c>
      <c r="D1163">
        <v>1.630708624708629</v>
      </c>
      <c r="E1163">
        <v>1.607310023310028</v>
      </c>
      <c r="F1163">
        <v>1.619009324009328</v>
      </c>
      <c r="G1163">
        <v>0.7</v>
      </c>
      <c r="H1163">
        <v>60.82154289044305</v>
      </c>
    </row>
    <row r="1164" spans="1:8">
      <c r="A1164">
        <v>633.5</v>
      </c>
      <c r="B1164">
        <v>0</v>
      </c>
      <c r="C1164">
        <v>0</v>
      </c>
      <c r="D1164">
        <v>1.64038461538462</v>
      </c>
      <c r="E1164">
        <v>1.61717715617716</v>
      </c>
      <c r="F1164">
        <v>1.62878088578089</v>
      </c>
      <c r="G1164">
        <v>0.7</v>
      </c>
      <c r="H1164">
        <v>60.84860780885796</v>
      </c>
    </row>
    <row r="1165" spans="1:8">
      <c r="A1165">
        <v>634</v>
      </c>
      <c r="B1165">
        <v>0</v>
      </c>
      <c r="C1165">
        <v>0</v>
      </c>
      <c r="D1165">
        <v>1.652368298368303</v>
      </c>
      <c r="E1165">
        <v>1.62915384615385</v>
      </c>
      <c r="F1165">
        <v>1.640761072261077</v>
      </c>
      <c r="G1165">
        <v>0.7</v>
      </c>
      <c r="H1165">
        <v>60.87585399184164</v>
      </c>
    </row>
    <row r="1166" spans="1:8">
      <c r="A1166">
        <v>634.5</v>
      </c>
      <c r="B1166">
        <v>0</v>
      </c>
      <c r="C1166">
        <v>0</v>
      </c>
      <c r="D1166">
        <v>1.665878787878792</v>
      </c>
      <c r="E1166">
        <v>1.643263403263408</v>
      </c>
      <c r="F1166">
        <v>1.6545710955711</v>
      </c>
      <c r="G1166">
        <v>0.7</v>
      </c>
      <c r="H1166">
        <v>60.90331509324024</v>
      </c>
    </row>
    <row r="1167" spans="1:8">
      <c r="A1167">
        <v>635</v>
      </c>
      <c r="B1167">
        <v>0</v>
      </c>
      <c r="C1167">
        <v>0</v>
      </c>
      <c r="D1167">
        <v>1.673766899766904</v>
      </c>
      <c r="E1167">
        <v>1.652599067599072</v>
      </c>
      <c r="F1167">
        <v>1.663182983682988</v>
      </c>
      <c r="G1167">
        <v>0.7</v>
      </c>
      <c r="H1167">
        <v>60.93096304390069</v>
      </c>
    </row>
    <row r="1168" spans="1:8">
      <c r="A1168">
        <v>636</v>
      </c>
      <c r="B1168">
        <v>0</v>
      </c>
      <c r="C1168">
        <v>0</v>
      </c>
      <c r="D1168">
        <v>1.673585081585086</v>
      </c>
      <c r="E1168">
        <v>1.655125874125878</v>
      </c>
      <c r="F1168">
        <v>1.664355477855482</v>
      </c>
      <c r="G1168">
        <v>0.7</v>
      </c>
      <c r="H1168">
        <v>60.98642201825967</v>
      </c>
    </row>
    <row r="1169" spans="1:8">
      <c r="A1169">
        <v>636.5</v>
      </c>
      <c r="B1169">
        <v>0</v>
      </c>
      <c r="C1169">
        <v>0</v>
      </c>
      <c r="D1169">
        <v>1.671317016317021</v>
      </c>
      <c r="E1169">
        <v>1.651554778554783</v>
      </c>
      <c r="F1169">
        <v>1.661435897435902</v>
      </c>
      <c r="G1169">
        <v>0.7</v>
      </c>
      <c r="H1169">
        <v>61.0141369463871</v>
      </c>
    </row>
    <row r="1170" spans="1:8">
      <c r="A1170">
        <v>637</v>
      </c>
      <c r="B1170">
        <v>0</v>
      </c>
      <c r="C1170">
        <v>0</v>
      </c>
      <c r="D1170">
        <v>1.667680652680657</v>
      </c>
      <c r="E1170">
        <v>1.649121212121217</v>
      </c>
      <c r="F1170">
        <v>1.658400932400937</v>
      </c>
      <c r="G1170">
        <v>0.7</v>
      </c>
      <c r="H1170">
        <v>61.04180225330241</v>
      </c>
    </row>
    <row r="1171" spans="1:8">
      <c r="A1171">
        <v>637.5</v>
      </c>
      <c r="B1171">
        <v>0</v>
      </c>
      <c r="C1171">
        <v>0</v>
      </c>
      <c r="D1171">
        <v>1.666368298368303</v>
      </c>
      <c r="E1171">
        <v>1.647722610722615</v>
      </c>
      <c r="F1171">
        <v>1.657045454545459</v>
      </c>
      <c r="G1171">
        <v>0.7</v>
      </c>
      <c r="H1171">
        <v>61.06943097319363</v>
      </c>
    </row>
    <row r="1172" spans="1:8">
      <c r="A1172">
        <v>638</v>
      </c>
      <c r="B1172">
        <v>0</v>
      </c>
      <c r="C1172">
        <v>0</v>
      </c>
      <c r="D1172">
        <v>1.664559440559445</v>
      </c>
      <c r="E1172">
        <v>1.649328671328676</v>
      </c>
      <c r="F1172">
        <v>1.65694405594406</v>
      </c>
      <c r="G1172">
        <v>0.7</v>
      </c>
      <c r="H1172">
        <v>61.09704755244771</v>
      </c>
    </row>
    <row r="1173" spans="1:8">
      <c r="A1173">
        <v>638.5</v>
      </c>
      <c r="B1173">
        <v>0</v>
      </c>
      <c r="C1173">
        <v>0</v>
      </c>
      <c r="D1173">
        <v>1.664200466200471</v>
      </c>
      <c r="E1173">
        <v>1.651995337995342</v>
      </c>
      <c r="F1173">
        <v>1.658097902097907</v>
      </c>
      <c r="G1173">
        <v>0.7</v>
      </c>
      <c r="H1173">
        <v>61.12467290209806</v>
      </c>
    </row>
    <row r="1174" spans="1:8">
      <c r="A1174">
        <v>639</v>
      </c>
      <c r="B1174">
        <v>0</v>
      </c>
      <c r="C1174">
        <v>0</v>
      </c>
      <c r="D1174">
        <v>1.667545454545459</v>
      </c>
      <c r="E1174">
        <v>1.657300699300704</v>
      </c>
      <c r="F1174">
        <v>1.662423076923081</v>
      </c>
      <c r="G1174">
        <v>0.7</v>
      </c>
      <c r="H1174">
        <v>61.15234391025657</v>
      </c>
    </row>
    <row r="1175" spans="1:8">
      <c r="A1175">
        <v>639.5</v>
      </c>
      <c r="B1175">
        <v>0</v>
      </c>
      <c r="C1175">
        <v>0</v>
      </c>
      <c r="D1175">
        <v>1.674983682983687</v>
      </c>
      <c r="E1175">
        <v>1.665300699300704</v>
      </c>
      <c r="F1175">
        <v>1.670142191142196</v>
      </c>
      <c r="G1175">
        <v>0.7</v>
      </c>
      <c r="H1175">
        <v>61.18011528749044</v>
      </c>
    </row>
    <row r="1176" spans="1:8">
      <c r="A1176">
        <v>640</v>
      </c>
      <c r="B1176">
        <v>0</v>
      </c>
      <c r="C1176">
        <v>0</v>
      </c>
      <c r="D1176">
        <v>1.684319347319352</v>
      </c>
      <c r="E1176">
        <v>1.674869463869468</v>
      </c>
      <c r="F1176">
        <v>1.67959440559441</v>
      </c>
      <c r="G1176">
        <v>0.7</v>
      </c>
      <c r="H1176">
        <v>61.20802975912991</v>
      </c>
    </row>
    <row r="1177" spans="1:8">
      <c r="A1177">
        <v>640.5</v>
      </c>
      <c r="B1177">
        <v>0</v>
      </c>
      <c r="C1177">
        <v>0</v>
      </c>
      <c r="D1177">
        <v>1.690347319347324</v>
      </c>
      <c r="E1177">
        <v>1.681885780885785</v>
      </c>
      <c r="F1177">
        <v>1.686116550116554</v>
      </c>
      <c r="G1177">
        <v>0.7</v>
      </c>
      <c r="H1177">
        <v>61.23607735042751</v>
      </c>
    </row>
    <row r="1178" spans="1:8">
      <c r="A1178">
        <v>641</v>
      </c>
      <c r="B1178">
        <v>0</v>
      </c>
      <c r="C1178">
        <v>0</v>
      </c>
      <c r="D1178">
        <v>1.693195804195809</v>
      </c>
      <c r="E1178">
        <v>1.685354312354317</v>
      </c>
      <c r="F1178">
        <v>1.689275058275063</v>
      </c>
      <c r="G1178">
        <v>0.7</v>
      </c>
      <c r="H1178">
        <v>61.26420561383077</v>
      </c>
    </row>
    <row r="1179" spans="1:8">
      <c r="A1179">
        <v>642</v>
      </c>
      <c r="B1179">
        <v>0</v>
      </c>
      <c r="C1179">
        <v>0</v>
      </c>
      <c r="D1179">
        <v>1.695300699300704</v>
      </c>
      <c r="E1179">
        <v>1.683585081585086</v>
      </c>
      <c r="F1179">
        <v>1.689442890442895</v>
      </c>
      <c r="G1179">
        <v>0.7</v>
      </c>
      <c r="H1179">
        <v>61.32051757964273</v>
      </c>
    </row>
    <row r="1180" spans="1:8">
      <c r="A1180">
        <v>642.5</v>
      </c>
      <c r="B1180">
        <v>0</v>
      </c>
      <c r="C1180">
        <v>0</v>
      </c>
      <c r="D1180">
        <v>1.691365967365972</v>
      </c>
      <c r="E1180">
        <v>1.681016317016321</v>
      </c>
      <c r="F1180">
        <v>1.686191142191147</v>
      </c>
      <c r="G1180">
        <v>0.7</v>
      </c>
      <c r="H1180">
        <v>61.34864786324802</v>
      </c>
    </row>
    <row r="1181" spans="1:8">
      <c r="A1181">
        <v>643</v>
      </c>
      <c r="B1181">
        <v>0</v>
      </c>
      <c r="C1181">
        <v>0</v>
      </c>
      <c r="D1181">
        <v>1.686440559440564</v>
      </c>
      <c r="E1181">
        <v>1.674321678321683</v>
      </c>
      <c r="F1181">
        <v>1.680381118881123</v>
      </c>
      <c r="G1181">
        <v>0.7</v>
      </c>
      <c r="H1181">
        <v>61.37670263209029</v>
      </c>
    </row>
    <row r="1182" spans="1:8">
      <c r="A1182">
        <v>643.5</v>
      </c>
      <c r="B1182">
        <v>0</v>
      </c>
      <c r="C1182">
        <v>0</v>
      </c>
      <c r="D1182">
        <v>1.678055944055948</v>
      </c>
      <c r="E1182">
        <v>1.666284382284387</v>
      </c>
      <c r="F1182">
        <v>1.672170163170168</v>
      </c>
      <c r="G1182">
        <v>0.7</v>
      </c>
      <c r="H1182">
        <v>61.40464055944071</v>
      </c>
    </row>
    <row r="1183" spans="1:8">
      <c r="A1183">
        <v>644</v>
      </c>
      <c r="B1183">
        <v>0</v>
      </c>
      <c r="C1183">
        <v>0</v>
      </c>
      <c r="D1183">
        <v>1.667125874125879</v>
      </c>
      <c r="E1183">
        <v>1.657962703962708</v>
      </c>
      <c r="F1183">
        <v>1.662544289044293</v>
      </c>
      <c r="G1183">
        <v>0.7</v>
      </c>
      <c r="H1183">
        <v>61.4324298465425</v>
      </c>
    </row>
    <row r="1184" spans="1:8">
      <c r="A1184">
        <v>644.5</v>
      </c>
      <c r="B1184">
        <v>0</v>
      </c>
      <c r="C1184">
        <v>0</v>
      </c>
      <c r="D1184">
        <v>1.655883449883454</v>
      </c>
      <c r="E1184">
        <v>1.647335664335669</v>
      </c>
      <c r="F1184">
        <v>1.651609557109561</v>
      </c>
      <c r="G1184">
        <v>0.7</v>
      </c>
      <c r="H1184">
        <v>61.46004779526046</v>
      </c>
    </row>
    <row r="1185" spans="1:8">
      <c r="A1185">
        <v>645</v>
      </c>
      <c r="B1185">
        <v>0</v>
      </c>
      <c r="C1185">
        <v>0</v>
      </c>
      <c r="D1185">
        <v>1.644333333333337</v>
      </c>
      <c r="E1185">
        <v>1.636564102564107</v>
      </c>
      <c r="F1185">
        <v>1.640448717948722</v>
      </c>
      <c r="G1185">
        <v>0.7</v>
      </c>
      <c r="H1185">
        <v>61.48748161421927</v>
      </c>
    </row>
    <row r="1186" spans="1:8">
      <c r="A1186">
        <v>645.5</v>
      </c>
      <c r="B1186">
        <v>0</v>
      </c>
      <c r="C1186">
        <v>0</v>
      </c>
      <c r="D1186">
        <v>1.632484848484853</v>
      </c>
      <c r="E1186">
        <v>1.623519813519818</v>
      </c>
      <c r="F1186">
        <v>1.628002331002335</v>
      </c>
      <c r="G1186">
        <v>0.7</v>
      </c>
      <c r="H1186">
        <v>61.51471870629386</v>
      </c>
    </row>
    <row r="1187" spans="1:8">
      <c r="A1187">
        <v>646</v>
      </c>
      <c r="B1187">
        <v>0</v>
      </c>
      <c r="C1187">
        <v>0</v>
      </c>
      <c r="D1187">
        <v>1.620142191142195</v>
      </c>
      <c r="E1187">
        <v>1.60971095571096</v>
      </c>
      <c r="F1187">
        <v>1.614926573426578</v>
      </c>
      <c r="G1187">
        <v>0.7</v>
      </c>
      <c r="H1187">
        <v>61.54174311383078</v>
      </c>
    </row>
    <row r="1188" spans="1:8">
      <c r="A1188">
        <v>646.5</v>
      </c>
      <c r="B1188">
        <v>0</v>
      </c>
      <c r="C1188">
        <v>0</v>
      </c>
      <c r="D1188">
        <v>1.609906759906764</v>
      </c>
      <c r="E1188">
        <v>1.596934731934736</v>
      </c>
      <c r="F1188">
        <v>1.60342074592075</v>
      </c>
      <c r="G1188">
        <v>0.7</v>
      </c>
      <c r="H1188">
        <v>61.56856267482534</v>
      </c>
    </row>
    <row r="1189" spans="1:8">
      <c r="A1189">
        <v>647</v>
      </c>
      <c r="B1189">
        <v>0</v>
      </c>
      <c r="C1189">
        <v>0</v>
      </c>
      <c r="D1189">
        <v>1.603251748251753</v>
      </c>
      <c r="E1189">
        <v>1.58329137529138</v>
      </c>
      <c r="F1189">
        <v>1.593271561771566</v>
      </c>
      <c r="G1189">
        <v>0.7</v>
      </c>
      <c r="H1189">
        <v>61.59520177738943</v>
      </c>
    </row>
    <row r="1190" spans="1:8">
      <c r="A1190">
        <v>648</v>
      </c>
      <c r="B1190">
        <v>0</v>
      </c>
      <c r="C1190">
        <v>0</v>
      </c>
      <c r="D1190">
        <v>1.592219114219118</v>
      </c>
      <c r="E1190">
        <v>1.56820046620047</v>
      </c>
      <c r="F1190">
        <v>1.580209790209794</v>
      </c>
      <c r="G1190">
        <v>0.7</v>
      </c>
      <c r="H1190">
        <v>61.64809313325579</v>
      </c>
    </row>
    <row r="1191" spans="1:8">
      <c r="A1191">
        <v>648.5</v>
      </c>
      <c r="B1191">
        <v>0</v>
      </c>
      <c r="C1191">
        <v>0</v>
      </c>
      <c r="D1191">
        <v>1.581470862470867</v>
      </c>
      <c r="E1191">
        <v>1.550536130536135</v>
      </c>
      <c r="F1191">
        <v>1.566003496503501</v>
      </c>
      <c r="G1191">
        <v>0.7</v>
      </c>
      <c r="H1191">
        <v>61.67431157731174</v>
      </c>
    </row>
    <row r="1192" spans="1:8">
      <c r="A1192">
        <v>649</v>
      </c>
      <c r="B1192">
        <v>0</v>
      </c>
      <c r="C1192">
        <v>0</v>
      </c>
      <c r="D1192">
        <v>1.567622377622382</v>
      </c>
      <c r="E1192">
        <v>1.531459207459211</v>
      </c>
      <c r="F1192">
        <v>1.549540792540797</v>
      </c>
      <c r="G1192">
        <v>0.7</v>
      </c>
      <c r="H1192">
        <v>61.70027444638711</v>
      </c>
    </row>
    <row r="1193" spans="1:8">
      <c r="A1193">
        <v>649.5</v>
      </c>
      <c r="B1193">
        <v>0</v>
      </c>
      <c r="C1193">
        <v>0</v>
      </c>
      <c r="D1193">
        <v>1.551354312354317</v>
      </c>
      <c r="E1193">
        <v>1.513277389277393</v>
      </c>
      <c r="F1193">
        <v>1.532315850815855</v>
      </c>
      <c r="G1193">
        <v>0.7</v>
      </c>
      <c r="H1193">
        <v>61.72595658508174</v>
      </c>
    </row>
    <row r="1194" spans="1:8">
      <c r="A1194">
        <v>650</v>
      </c>
      <c r="B1194">
        <v>0</v>
      </c>
      <c r="C1194">
        <v>0</v>
      </c>
      <c r="D1194">
        <v>1.536890442890447</v>
      </c>
      <c r="E1194">
        <v>1.496102564102568</v>
      </c>
      <c r="F1194">
        <v>1.516496503496508</v>
      </c>
      <c r="G1194">
        <v>0.7</v>
      </c>
      <c r="H1194">
        <v>61.75136335470101</v>
      </c>
    </row>
    <row r="1195" spans="1:8">
      <c r="A1195">
        <v>650.5</v>
      </c>
      <c r="B1195">
        <v>0</v>
      </c>
      <c r="C1195">
        <v>0</v>
      </c>
      <c r="D1195">
        <v>1.526585081585086</v>
      </c>
      <c r="E1195">
        <v>1.483993006993011</v>
      </c>
      <c r="F1195">
        <v>1.505289044289048</v>
      </c>
      <c r="G1195">
        <v>0.7</v>
      </c>
      <c r="H1195">
        <v>61.77654490093256</v>
      </c>
    </row>
    <row r="1196" spans="1:8">
      <c r="A1196">
        <v>651</v>
      </c>
      <c r="B1196">
        <v>0</v>
      </c>
      <c r="C1196">
        <v>0</v>
      </c>
      <c r="D1196">
        <v>1.518820512820517</v>
      </c>
      <c r="E1196">
        <v>1.475482517482521</v>
      </c>
      <c r="F1196">
        <v>1.497151515151519</v>
      </c>
      <c r="G1196">
        <v>0.7</v>
      </c>
      <c r="H1196">
        <v>61.80156523892789</v>
      </c>
    </row>
    <row r="1197" spans="1:8">
      <c r="A1197">
        <v>651.5</v>
      </c>
      <c r="B1197">
        <v>0</v>
      </c>
      <c r="C1197">
        <v>0</v>
      </c>
      <c r="D1197">
        <v>1.516624708624713</v>
      </c>
      <c r="E1197">
        <v>1.470382284382288</v>
      </c>
      <c r="F1197">
        <v>1.493503496503501</v>
      </c>
      <c r="G1197">
        <v>0.7</v>
      </c>
      <c r="H1197">
        <v>61.82648736402503</v>
      </c>
    </row>
    <row r="1198" spans="1:8">
      <c r="A1198">
        <v>652</v>
      </c>
      <c r="B1198">
        <v>0</v>
      </c>
      <c r="C1198">
        <v>0</v>
      </c>
      <c r="D1198">
        <v>1.516300699300703</v>
      </c>
      <c r="E1198">
        <v>1.467592074592079</v>
      </c>
      <c r="F1198">
        <v>1.491946386946391</v>
      </c>
      <c r="G1198">
        <v>0.7</v>
      </c>
      <c r="H1198">
        <v>61.85136611305378</v>
      </c>
    </row>
    <row r="1199" spans="1:8">
      <c r="A1199">
        <v>652.5</v>
      </c>
      <c r="B1199">
        <v>0</v>
      </c>
      <c r="C1199">
        <v>0</v>
      </c>
      <c r="D1199">
        <v>1.51545454545455</v>
      </c>
      <c r="E1199">
        <v>1.463783216783221</v>
      </c>
      <c r="F1199">
        <v>1.489618881118885</v>
      </c>
      <c r="G1199">
        <v>0.7</v>
      </c>
      <c r="H1199">
        <v>61.87621249028765</v>
      </c>
    </row>
    <row r="1200" spans="1:8">
      <c r="A1200">
        <v>653</v>
      </c>
      <c r="B1200">
        <v>0</v>
      </c>
      <c r="C1200">
        <v>0</v>
      </c>
      <c r="D1200">
        <v>1.509053613053617</v>
      </c>
      <c r="E1200">
        <v>1.456948717948722</v>
      </c>
      <c r="F1200">
        <v>1.483001165501169</v>
      </c>
      <c r="G1200">
        <v>0.7</v>
      </c>
      <c r="H1200">
        <v>61.90098432400949</v>
      </c>
    </row>
    <row r="1201" spans="1:8">
      <c r="A1201">
        <v>653.5</v>
      </c>
      <c r="B1201">
        <v>0</v>
      </c>
      <c r="C1201">
        <v>0</v>
      </c>
      <c r="D1201">
        <v>1.499088578088582</v>
      </c>
      <c r="E1201">
        <v>1.443610722610726</v>
      </c>
      <c r="F1201">
        <v>1.471349650349654</v>
      </c>
      <c r="G1201">
        <v>0.7</v>
      </c>
      <c r="H1201">
        <v>61.92560391414157</v>
      </c>
    </row>
    <row r="1202" spans="1:8">
      <c r="A1202">
        <v>654</v>
      </c>
      <c r="B1202">
        <v>0</v>
      </c>
      <c r="C1202">
        <v>0</v>
      </c>
      <c r="D1202">
        <v>1.486342657342661</v>
      </c>
      <c r="E1202">
        <v>1.4277365967366</v>
      </c>
      <c r="F1202">
        <v>1.457039627039631</v>
      </c>
      <c r="G1202">
        <v>0.7</v>
      </c>
      <c r="H1202">
        <v>61.95000715811981</v>
      </c>
    </row>
    <row r="1203" spans="1:8">
      <c r="A1203">
        <v>655</v>
      </c>
      <c r="B1203">
        <v>0</v>
      </c>
      <c r="C1203">
        <v>0</v>
      </c>
      <c r="D1203">
        <v>1.471624708624713</v>
      </c>
      <c r="E1203">
        <v>1.412694638694643</v>
      </c>
      <c r="F1203">
        <v>1.442159673659678</v>
      </c>
      <c r="G1203">
        <v>0.7</v>
      </c>
      <c r="H1203">
        <v>61.9983271464648</v>
      </c>
    </row>
    <row r="1204" spans="1:8">
      <c r="A1204">
        <v>655.5</v>
      </c>
      <c r="B1204">
        <v>0</v>
      </c>
      <c r="C1204">
        <v>0</v>
      </c>
      <c r="D1204">
        <v>1.458421911421915</v>
      </c>
      <c r="E1204">
        <v>1.399622377622381</v>
      </c>
      <c r="F1204">
        <v>1.429022144522148</v>
      </c>
      <c r="G1204">
        <v>0.7</v>
      </c>
      <c r="H1204">
        <v>62.02225366161632</v>
      </c>
    </row>
    <row r="1205" spans="1:8">
      <c r="A1205">
        <v>656</v>
      </c>
      <c r="B1205">
        <v>0</v>
      </c>
      <c r="C1205">
        <v>0</v>
      </c>
      <c r="D1205">
        <v>1.451291375291379</v>
      </c>
      <c r="E1205">
        <v>1.392473193473197</v>
      </c>
      <c r="F1205">
        <v>1.421882284382288</v>
      </c>
      <c r="G1205">
        <v>0.7</v>
      </c>
      <c r="H1205">
        <v>62.04601119852386</v>
      </c>
    </row>
    <row r="1206" spans="1:8">
      <c r="A1206">
        <v>656.5</v>
      </c>
      <c r="B1206">
        <v>0</v>
      </c>
      <c r="C1206">
        <v>0</v>
      </c>
      <c r="D1206">
        <v>1.450664335664339</v>
      </c>
      <c r="E1206">
        <v>1.391794871794875</v>
      </c>
      <c r="F1206">
        <v>1.421229603729607</v>
      </c>
      <c r="G1206">
        <v>0.7</v>
      </c>
      <c r="H1206">
        <v>62.06970379759146</v>
      </c>
    </row>
    <row r="1207" spans="1:8">
      <c r="A1207">
        <v>657</v>
      </c>
      <c r="B1207">
        <v>0</v>
      </c>
      <c r="C1207">
        <v>0</v>
      </c>
      <c r="D1207">
        <v>1.456125874125878</v>
      </c>
      <c r="E1207">
        <v>1.394405594405598</v>
      </c>
      <c r="F1207">
        <v>1.425265734265738</v>
      </c>
      <c r="G1207">
        <v>0.7</v>
      </c>
      <c r="H1207">
        <v>62.09342459207475</v>
      </c>
    </row>
    <row r="1208" spans="1:8">
      <c r="A1208">
        <v>657.5</v>
      </c>
      <c r="B1208">
        <v>0</v>
      </c>
      <c r="C1208">
        <v>0</v>
      </c>
      <c r="D1208">
        <v>1.458946386946391</v>
      </c>
      <c r="E1208">
        <v>1.398568764568768</v>
      </c>
      <c r="F1208">
        <v>1.428757575757579</v>
      </c>
      <c r="G1208">
        <v>0.7</v>
      </c>
      <c r="H1208">
        <v>62.11720811965827</v>
      </c>
    </row>
    <row r="1209" spans="1:8">
      <c r="A1209">
        <v>658</v>
      </c>
      <c r="B1209">
        <v>0</v>
      </c>
      <c r="C1209">
        <v>0</v>
      </c>
      <c r="D1209">
        <v>1.461822843822848</v>
      </c>
      <c r="E1209">
        <v>1.402834498834503</v>
      </c>
      <c r="F1209">
        <v>1.432328671328675</v>
      </c>
      <c r="G1209">
        <v>0.7</v>
      </c>
      <c r="H1209">
        <v>62.14105050505066</v>
      </c>
    </row>
    <row r="1210" spans="1:8">
      <c r="A1210">
        <v>658.5</v>
      </c>
      <c r="B1210">
        <v>0</v>
      </c>
      <c r="C1210">
        <v>0</v>
      </c>
      <c r="D1210">
        <v>1.466219114219118</v>
      </c>
      <c r="E1210">
        <v>1.40931701631702</v>
      </c>
      <c r="F1210">
        <v>1.437768065268069</v>
      </c>
      <c r="G1210">
        <v>0.7</v>
      </c>
      <c r="H1210">
        <v>62.16496797785564</v>
      </c>
    </row>
    <row r="1211" spans="1:8">
      <c r="A1211">
        <v>659</v>
      </c>
      <c r="B1211">
        <v>0</v>
      </c>
      <c r="C1211">
        <v>0</v>
      </c>
      <c r="D1211">
        <v>1.473263403263407</v>
      </c>
      <c r="E1211">
        <v>1.417254079254083</v>
      </c>
      <c r="F1211">
        <v>1.445258741258745</v>
      </c>
      <c r="G1211">
        <v>0.7</v>
      </c>
      <c r="H1211">
        <v>62.18899320124336</v>
      </c>
    </row>
    <row r="1212" spans="1:8">
      <c r="A1212">
        <v>659.5</v>
      </c>
      <c r="B1212">
        <v>0</v>
      </c>
      <c r="C1212">
        <v>0</v>
      </c>
      <c r="D1212">
        <v>1.48410722610723</v>
      </c>
      <c r="E1212">
        <v>1.430904428904433</v>
      </c>
      <c r="F1212">
        <v>1.457505827505831</v>
      </c>
      <c r="G1212">
        <v>0.7</v>
      </c>
      <c r="H1212">
        <v>62.21318290598306</v>
      </c>
    </row>
    <row r="1213" spans="1:8">
      <c r="A1213">
        <v>660</v>
      </c>
      <c r="B1213">
        <v>0</v>
      </c>
      <c r="C1213">
        <v>0</v>
      </c>
      <c r="D1213">
        <v>1.495599067599072</v>
      </c>
      <c r="E1213">
        <v>1.451557109557113</v>
      </c>
      <c r="F1213">
        <v>1.473578088578092</v>
      </c>
      <c r="G1213">
        <v>0.7</v>
      </c>
      <c r="H1213">
        <v>62.23760860528376</v>
      </c>
    </row>
    <row r="1214" spans="1:8">
      <c r="A1214">
        <v>661</v>
      </c>
      <c r="B1214">
        <v>0</v>
      </c>
      <c r="C1214">
        <v>0</v>
      </c>
      <c r="D1214">
        <v>1.516438228438232</v>
      </c>
      <c r="E1214">
        <v>1.479027972027976</v>
      </c>
      <c r="F1214">
        <v>1.497733100233104</v>
      </c>
      <c r="G1214">
        <v>0.7</v>
      </c>
      <c r="H1214">
        <v>62.28713045843062</v>
      </c>
    </row>
    <row r="1215" spans="1:8">
      <c r="A1215">
        <v>661.5</v>
      </c>
      <c r="B1215">
        <v>0</v>
      </c>
      <c r="C1215">
        <v>0</v>
      </c>
      <c r="D1215">
        <v>1.547473193473198</v>
      </c>
      <c r="E1215">
        <v>1.516284382284386</v>
      </c>
      <c r="F1215">
        <v>1.531878787878792</v>
      </c>
      <c r="G1215">
        <v>0.7</v>
      </c>
      <c r="H1215">
        <v>62.31237722416488</v>
      </c>
    </row>
    <row r="1216" spans="1:8">
      <c r="A1216">
        <v>662</v>
      </c>
      <c r="B1216">
        <v>0</v>
      </c>
      <c r="C1216">
        <v>0</v>
      </c>
      <c r="D1216">
        <v>1.583310023310027</v>
      </c>
      <c r="E1216">
        <v>1.557531468531472</v>
      </c>
      <c r="F1216">
        <v>1.57042074592075</v>
      </c>
      <c r="G1216">
        <v>0.7</v>
      </c>
      <c r="H1216">
        <v>62.33822972027988</v>
      </c>
    </row>
    <row r="1217" spans="1:8">
      <c r="A1217">
        <v>662.5</v>
      </c>
      <c r="B1217">
        <v>0</v>
      </c>
      <c r="C1217">
        <v>0</v>
      </c>
      <c r="D1217">
        <v>1.622065268065272</v>
      </c>
      <c r="E1217">
        <v>1.599566433566438</v>
      </c>
      <c r="F1217">
        <v>1.610815850815855</v>
      </c>
      <c r="G1217">
        <v>0.7</v>
      </c>
      <c r="H1217">
        <v>62.36474002525268</v>
      </c>
    </row>
    <row r="1218" spans="1:8">
      <c r="A1218">
        <v>663</v>
      </c>
      <c r="B1218">
        <v>0</v>
      </c>
      <c r="C1218">
        <v>0</v>
      </c>
      <c r="D1218">
        <v>1.660358974358978</v>
      </c>
      <c r="E1218">
        <v>1.642289044289049</v>
      </c>
      <c r="F1218">
        <v>1.651324009324013</v>
      </c>
      <c r="G1218">
        <v>0.7</v>
      </c>
      <c r="H1218">
        <v>62.39192452408718</v>
      </c>
    </row>
    <row r="1219" spans="1:8">
      <c r="A1219">
        <v>663.5</v>
      </c>
      <c r="B1219">
        <v>0</v>
      </c>
      <c r="C1219">
        <v>0</v>
      </c>
      <c r="D1219">
        <v>1.69585081585082</v>
      </c>
      <c r="E1219">
        <v>1.679130536130541</v>
      </c>
      <c r="F1219">
        <v>1.68749067599068</v>
      </c>
      <c r="G1219">
        <v>0.7</v>
      </c>
      <c r="H1219">
        <v>62.41974797979814</v>
      </c>
    </row>
    <row r="1220" spans="1:8">
      <c r="A1220">
        <v>664</v>
      </c>
      <c r="B1220">
        <v>0</v>
      </c>
      <c r="C1220">
        <v>0</v>
      </c>
      <c r="D1220">
        <v>1.725608391608396</v>
      </c>
      <c r="E1220">
        <v>1.707202797202802</v>
      </c>
      <c r="F1220">
        <v>1.716405594405599</v>
      </c>
      <c r="G1220">
        <v>0.7</v>
      </c>
      <c r="H1220">
        <v>62.44811378205144</v>
      </c>
    </row>
    <row r="1221" spans="1:8">
      <c r="A1221">
        <v>664.5</v>
      </c>
      <c r="B1221">
        <v>0</v>
      </c>
      <c r="C1221">
        <v>0</v>
      </c>
      <c r="D1221">
        <v>1.746193473193478</v>
      </c>
      <c r="E1221">
        <v>1.726673659673664</v>
      </c>
      <c r="F1221">
        <v>1.736433566433571</v>
      </c>
      <c r="G1221">
        <v>0.7</v>
      </c>
      <c r="H1221">
        <v>62.4768874417251</v>
      </c>
    </row>
    <row r="1222" spans="1:8">
      <c r="A1222">
        <v>665</v>
      </c>
      <c r="B1222">
        <v>0</v>
      </c>
      <c r="C1222">
        <v>0</v>
      </c>
      <c r="D1222">
        <v>1.758293706293711</v>
      </c>
      <c r="E1222">
        <v>1.739351981351986</v>
      </c>
      <c r="F1222">
        <v>1.748822843822849</v>
      </c>
      <c r="G1222">
        <v>0.7</v>
      </c>
      <c r="H1222">
        <v>62.50593124514391</v>
      </c>
    </row>
    <row r="1223" spans="1:8">
      <c r="A1223">
        <v>665.5</v>
      </c>
      <c r="B1223">
        <v>0</v>
      </c>
      <c r="C1223">
        <v>0</v>
      </c>
      <c r="D1223">
        <v>1.764039627039632</v>
      </c>
      <c r="E1223">
        <v>1.748358974358979</v>
      </c>
      <c r="F1223">
        <v>1.756199300699305</v>
      </c>
      <c r="G1223">
        <v>0.7</v>
      </c>
      <c r="H1223">
        <v>62.53513976301493</v>
      </c>
    </row>
    <row r="1224" spans="1:8">
      <c r="A1224">
        <v>666</v>
      </c>
      <c r="B1224">
        <v>0</v>
      </c>
      <c r="C1224">
        <v>0</v>
      </c>
      <c r="D1224">
        <v>1.7708717948718</v>
      </c>
      <c r="E1224">
        <v>1.7545710955711</v>
      </c>
      <c r="F1224">
        <v>1.76272144522145</v>
      </c>
      <c r="G1224">
        <v>0.7</v>
      </c>
      <c r="H1224">
        <v>62.56446410256426</v>
      </c>
    </row>
    <row r="1225" spans="1:8">
      <c r="A1225">
        <v>667</v>
      </c>
      <c r="B1225">
        <v>0</v>
      </c>
      <c r="C1225">
        <v>0</v>
      </c>
      <c r="D1225">
        <v>1.77703496503497</v>
      </c>
      <c r="E1225">
        <v>1.761909090909096</v>
      </c>
      <c r="F1225">
        <v>1.769472027972033</v>
      </c>
      <c r="G1225">
        <v>0.7</v>
      </c>
      <c r="H1225">
        <v>62.62333399378416</v>
      </c>
    </row>
    <row r="1226" spans="1:8">
      <c r="A1226">
        <v>667.5</v>
      </c>
      <c r="B1226">
        <v>0</v>
      </c>
      <c r="C1226">
        <v>0</v>
      </c>
      <c r="D1226">
        <v>1.779599067599072</v>
      </c>
      <c r="E1226">
        <v>1.765939393939398</v>
      </c>
      <c r="F1226">
        <v>1.772769230769235</v>
      </c>
      <c r="G1226">
        <v>0.7</v>
      </c>
      <c r="H1226">
        <v>62.65285267094033</v>
      </c>
    </row>
    <row r="1227" spans="1:8">
      <c r="A1227">
        <v>668</v>
      </c>
      <c r="B1227">
        <v>0</v>
      </c>
      <c r="C1227">
        <v>0</v>
      </c>
      <c r="D1227">
        <v>1.785668997669002</v>
      </c>
      <c r="E1227">
        <v>1.771818181818186</v>
      </c>
      <c r="F1227">
        <v>1.778743589743594</v>
      </c>
      <c r="G1227">
        <v>0.7</v>
      </c>
      <c r="H1227">
        <v>62.68244861111127</v>
      </c>
    </row>
    <row r="1228" spans="1:8">
      <c r="A1228">
        <v>668.5</v>
      </c>
      <c r="B1228">
        <v>0</v>
      </c>
      <c r="C1228">
        <v>0</v>
      </c>
      <c r="D1228">
        <v>1.796170163170168</v>
      </c>
      <c r="E1228">
        <v>1.781946386946391</v>
      </c>
      <c r="F1228">
        <v>1.78905827505828</v>
      </c>
      <c r="G1228">
        <v>0.7</v>
      </c>
      <c r="H1228">
        <v>62.71218029331796</v>
      </c>
    </row>
    <row r="1229" spans="1:8">
      <c r="A1229">
        <v>669</v>
      </c>
      <c r="B1229">
        <v>0</v>
      </c>
      <c r="C1229">
        <v>0</v>
      </c>
      <c r="D1229">
        <v>1.80889510489511</v>
      </c>
      <c r="E1229">
        <v>1.793265734265739</v>
      </c>
      <c r="F1229">
        <v>1.801080419580424</v>
      </c>
      <c r="G1229">
        <v>0.7</v>
      </c>
      <c r="H1229">
        <v>62.74209811577327</v>
      </c>
    </row>
    <row r="1230" spans="1:8">
      <c r="A1230">
        <v>669.5</v>
      </c>
      <c r="B1230">
        <v>0</v>
      </c>
      <c r="C1230">
        <v>0</v>
      </c>
      <c r="D1230">
        <v>1.820489510489515</v>
      </c>
      <c r="E1230">
        <v>1.801538461538466</v>
      </c>
      <c r="F1230">
        <v>1.811013986013991</v>
      </c>
      <c r="G1230">
        <v>0.7</v>
      </c>
      <c r="H1230">
        <v>62.77219890248656</v>
      </c>
    </row>
    <row r="1231" spans="1:8">
      <c r="A1231">
        <v>670</v>
      </c>
      <c r="B1231">
        <v>0</v>
      </c>
      <c r="C1231">
        <v>0</v>
      </c>
      <c r="D1231">
        <v>1.826811188811194</v>
      </c>
      <c r="E1231">
        <v>1.807771561771567</v>
      </c>
      <c r="F1231">
        <v>1.81729137529138</v>
      </c>
      <c r="G1231">
        <v>0.7</v>
      </c>
      <c r="H1231">
        <v>62.80243478049744</v>
      </c>
    </row>
    <row r="1232" spans="1:8">
      <c r="A1232">
        <v>670.5</v>
      </c>
      <c r="B1232">
        <v>0</v>
      </c>
      <c r="C1232">
        <v>0</v>
      </c>
      <c r="D1232">
        <v>1.832111888111893</v>
      </c>
      <c r="E1232">
        <v>1.813328671328676</v>
      </c>
      <c r="F1232">
        <v>1.822720279720285</v>
      </c>
      <c r="G1232">
        <v>0.7</v>
      </c>
      <c r="H1232">
        <v>62.83276821095588</v>
      </c>
    </row>
    <row r="1233" spans="1:8">
      <c r="A1233">
        <v>671</v>
      </c>
      <c r="B1233">
        <v>0</v>
      </c>
      <c r="C1233">
        <v>0</v>
      </c>
      <c r="D1233">
        <v>1.837358974358979</v>
      </c>
      <c r="E1233">
        <v>1.818601398601403</v>
      </c>
      <c r="F1233">
        <v>1.827980186480191</v>
      </c>
      <c r="G1233">
        <v>0.7</v>
      </c>
      <c r="H1233">
        <v>62.86319071484088</v>
      </c>
    </row>
    <row r="1234" spans="1:8">
      <c r="A1234">
        <v>671.5</v>
      </c>
      <c r="B1234">
        <v>0</v>
      </c>
      <c r="C1234">
        <v>0</v>
      </c>
      <c r="D1234">
        <v>1.844785547785553</v>
      </c>
      <c r="E1234">
        <v>1.825158508158513</v>
      </c>
      <c r="F1234">
        <v>1.834972027972033</v>
      </c>
      <c r="G1234">
        <v>0.7</v>
      </c>
      <c r="H1234">
        <v>62.89371531662799</v>
      </c>
    </row>
    <row r="1235" spans="1:8">
      <c r="A1235">
        <v>672</v>
      </c>
      <c r="B1235">
        <v>0</v>
      </c>
      <c r="C1235">
        <v>0</v>
      </c>
      <c r="D1235">
        <v>1.852400932400938</v>
      </c>
      <c r="E1235">
        <v>1.833559440559445</v>
      </c>
      <c r="F1235">
        <v>1.842980186480191</v>
      </c>
      <c r="G1235">
        <v>0.7</v>
      </c>
      <c r="H1235">
        <v>62.92436491841509</v>
      </c>
    </row>
    <row r="1236" spans="1:8">
      <c r="A1236">
        <v>673</v>
      </c>
      <c r="B1236">
        <v>0</v>
      </c>
      <c r="C1236">
        <v>0</v>
      </c>
      <c r="D1236">
        <v>1.859279720279725</v>
      </c>
      <c r="E1236">
        <v>1.84194172494173</v>
      </c>
      <c r="F1236">
        <v>1.850610722610728</v>
      </c>
      <c r="G1236">
        <v>0.7</v>
      </c>
      <c r="H1236">
        <v>62.98592476689993</v>
      </c>
    </row>
    <row r="1237" spans="1:8">
      <c r="A1237">
        <v>673.5</v>
      </c>
      <c r="B1237">
        <v>0</v>
      </c>
      <c r="C1237">
        <v>0</v>
      </c>
      <c r="D1237">
        <v>1.868389277389282</v>
      </c>
      <c r="E1237">
        <v>1.850832167832173</v>
      </c>
      <c r="F1237">
        <v>1.859610722610727</v>
      </c>
      <c r="G1237">
        <v>0.7</v>
      </c>
      <c r="H1237">
        <v>63.01684327894345</v>
      </c>
    </row>
    <row r="1238" spans="1:8">
      <c r="A1238">
        <v>674</v>
      </c>
      <c r="B1238">
        <v>0</v>
      </c>
      <c r="C1238">
        <v>0</v>
      </c>
      <c r="D1238">
        <v>1.878818181818187</v>
      </c>
      <c r="E1238">
        <v>1.859757575757581</v>
      </c>
      <c r="F1238">
        <v>1.869287878787884</v>
      </c>
      <c r="G1238">
        <v>0.7</v>
      </c>
      <c r="H1238">
        <v>63.0479174339551</v>
      </c>
    </row>
    <row r="1239" spans="1:8">
      <c r="A1239">
        <v>674.5</v>
      </c>
      <c r="B1239">
        <v>0</v>
      </c>
      <c r="C1239">
        <v>0</v>
      </c>
      <c r="D1239">
        <v>1.886482517482523</v>
      </c>
      <c r="E1239">
        <v>1.867841491841497</v>
      </c>
      <c r="F1239">
        <v>1.87716200466201</v>
      </c>
      <c r="G1239">
        <v>0.7</v>
      </c>
      <c r="H1239">
        <v>63.07913784965051</v>
      </c>
    </row>
    <row r="1240" spans="1:8">
      <c r="A1240">
        <v>675</v>
      </c>
      <c r="B1240">
        <v>0</v>
      </c>
      <c r="C1240">
        <v>0</v>
      </c>
      <c r="D1240">
        <v>1.886715617715623</v>
      </c>
      <c r="E1240">
        <v>1.86424475524476</v>
      </c>
      <c r="F1240">
        <v>1.875480186480191</v>
      </c>
      <c r="G1240">
        <v>0.7</v>
      </c>
      <c r="H1240">
        <v>63.11040986791004</v>
      </c>
    </row>
    <row r="1241" spans="1:8">
      <c r="A1241">
        <v>675.5</v>
      </c>
      <c r="B1241">
        <v>0</v>
      </c>
      <c r="C1241">
        <v>0</v>
      </c>
      <c r="D1241">
        <v>1.8758717948718</v>
      </c>
      <c r="E1241">
        <v>1.851610722610727</v>
      </c>
      <c r="F1241">
        <v>1.863741258741264</v>
      </c>
      <c r="G1241">
        <v>0.7</v>
      </c>
      <c r="H1241">
        <v>63.14157004662022</v>
      </c>
    </row>
    <row r="1242" spans="1:8">
      <c r="A1242">
        <v>676</v>
      </c>
      <c r="B1242">
        <v>0</v>
      </c>
      <c r="C1242">
        <v>0</v>
      </c>
      <c r="D1242">
        <v>1.856263403263408</v>
      </c>
      <c r="E1242">
        <v>1.831533799533804</v>
      </c>
      <c r="F1242">
        <v>1.843898601398606</v>
      </c>
      <c r="G1242">
        <v>0.7</v>
      </c>
      <c r="H1242">
        <v>63.17246704545471</v>
      </c>
    </row>
    <row r="1243" spans="1:8">
      <c r="A1243">
        <v>676.5</v>
      </c>
      <c r="B1243">
        <v>0</v>
      </c>
      <c r="C1243">
        <v>0</v>
      </c>
      <c r="D1243">
        <v>1.83280186480187</v>
      </c>
      <c r="E1243">
        <v>1.807277389277394</v>
      </c>
      <c r="F1243">
        <v>1.820039627039632</v>
      </c>
      <c r="G1243">
        <v>0.7</v>
      </c>
      <c r="H1243">
        <v>63.20299986402503</v>
      </c>
    </row>
    <row r="1244" spans="1:8">
      <c r="A1244">
        <v>677</v>
      </c>
      <c r="B1244">
        <v>0</v>
      </c>
      <c r="C1244">
        <v>0</v>
      </c>
      <c r="D1244">
        <v>1.808864801864807</v>
      </c>
      <c r="E1244">
        <v>1.783883449883455</v>
      </c>
      <c r="F1244">
        <v>1.796374125874131</v>
      </c>
      <c r="G1244">
        <v>0.7</v>
      </c>
      <c r="H1244">
        <v>63.23313664529931</v>
      </c>
    </row>
    <row r="1245" spans="1:8">
      <c r="A1245">
        <v>678</v>
      </c>
      <c r="B1245">
        <v>0</v>
      </c>
      <c r="C1245">
        <v>0</v>
      </c>
      <c r="D1245">
        <v>1.782944055944061</v>
      </c>
      <c r="E1245">
        <v>1.759981351981356</v>
      </c>
      <c r="F1245">
        <v>1.771462703962708</v>
      </c>
      <c r="G1245">
        <v>0.7</v>
      </c>
      <c r="H1245">
        <v>63.29260059246326</v>
      </c>
    </row>
    <row r="1246" spans="1:8">
      <c r="A1246">
        <v>678.5</v>
      </c>
      <c r="B1246">
        <v>0</v>
      </c>
      <c r="C1246">
        <v>0</v>
      </c>
      <c r="D1246">
        <v>1.763044289044294</v>
      </c>
      <c r="E1246">
        <v>1.739289044289049</v>
      </c>
      <c r="F1246">
        <v>1.751166666666671</v>
      </c>
      <c r="G1246">
        <v>0.7</v>
      </c>
      <c r="H1246">
        <v>63.3219558372185</v>
      </c>
    </row>
    <row r="1247" spans="1:8">
      <c r="A1247">
        <v>679</v>
      </c>
      <c r="B1247">
        <v>0</v>
      </c>
      <c r="C1247">
        <v>0</v>
      </c>
      <c r="D1247">
        <v>1.749074592074597</v>
      </c>
      <c r="E1247">
        <v>1.725860139860145</v>
      </c>
      <c r="F1247">
        <v>1.737467365967371</v>
      </c>
      <c r="G1247">
        <v>0.7</v>
      </c>
      <c r="H1247">
        <v>63.35102778749045</v>
      </c>
    </row>
    <row r="1248" spans="1:8">
      <c r="A1248">
        <v>679.5</v>
      </c>
      <c r="B1248">
        <v>0</v>
      </c>
      <c r="C1248">
        <v>0</v>
      </c>
      <c r="D1248">
        <v>1.743764568764573</v>
      </c>
      <c r="E1248">
        <v>1.719582750582755</v>
      </c>
      <c r="F1248">
        <v>1.731673659673664</v>
      </c>
      <c r="G1248">
        <v>0.7</v>
      </c>
      <c r="H1248">
        <v>63.37993729603747</v>
      </c>
    </row>
    <row r="1249" spans="1:8">
      <c r="A1249">
        <v>680</v>
      </c>
      <c r="B1249">
        <v>0</v>
      </c>
      <c r="C1249">
        <v>0</v>
      </c>
      <c r="D1249">
        <v>1.741356643356648</v>
      </c>
      <c r="E1249">
        <v>1.717000000000005</v>
      </c>
      <c r="F1249">
        <v>1.729178321678326</v>
      </c>
      <c r="G1249">
        <v>0.7</v>
      </c>
      <c r="H1249">
        <v>63.4087777292154</v>
      </c>
    </row>
    <row r="1250" spans="1:8">
      <c r="A1250">
        <v>680.5</v>
      </c>
      <c r="B1250">
        <v>0</v>
      </c>
      <c r="C1250">
        <v>0</v>
      </c>
      <c r="D1250">
        <v>1.736433566433571</v>
      </c>
      <c r="E1250">
        <v>1.710062937062941</v>
      </c>
      <c r="F1250">
        <v>1.723248251748256</v>
      </c>
      <c r="G1250">
        <v>0.7</v>
      </c>
      <c r="H1250">
        <v>63.43754795066062</v>
      </c>
    </row>
    <row r="1251" spans="1:8">
      <c r="A1251">
        <v>681</v>
      </c>
      <c r="B1251">
        <v>0</v>
      </c>
      <c r="C1251">
        <v>0</v>
      </c>
      <c r="D1251">
        <v>1.727389277389282</v>
      </c>
      <c r="E1251">
        <v>1.700596736596741</v>
      </c>
      <c r="F1251">
        <v>1.713993006993012</v>
      </c>
      <c r="G1251">
        <v>0.7</v>
      </c>
      <c r="H1251">
        <v>63.46619162781679</v>
      </c>
    </row>
    <row r="1252" spans="1:8">
      <c r="A1252">
        <v>681.5</v>
      </c>
      <c r="B1252">
        <v>0</v>
      </c>
      <c r="C1252">
        <v>0</v>
      </c>
      <c r="D1252">
        <v>1.710699300699305</v>
      </c>
      <c r="E1252">
        <v>1.68601165501166</v>
      </c>
      <c r="F1252">
        <v>1.698355477855483</v>
      </c>
      <c r="G1252">
        <v>0.7</v>
      </c>
      <c r="H1252">
        <v>63.49462786519054</v>
      </c>
    </row>
    <row r="1253" spans="1:8">
      <c r="A1253">
        <v>682</v>
      </c>
      <c r="B1253">
        <v>0</v>
      </c>
      <c r="C1253">
        <v>0</v>
      </c>
      <c r="D1253">
        <v>1.68971095571096</v>
      </c>
      <c r="E1253">
        <v>1.665172494172498</v>
      </c>
      <c r="F1253">
        <v>1.677441724941729</v>
      </c>
      <c r="G1253">
        <v>0.7</v>
      </c>
      <c r="H1253">
        <v>63.52275950854717</v>
      </c>
    </row>
    <row r="1254" spans="1:8">
      <c r="A1254">
        <v>682.5</v>
      </c>
      <c r="B1254">
        <v>0</v>
      </c>
      <c r="C1254">
        <v>0</v>
      </c>
      <c r="D1254">
        <v>1.667202797202802</v>
      </c>
      <c r="E1254">
        <v>1.640410256410261</v>
      </c>
      <c r="F1254">
        <v>1.653806526806531</v>
      </c>
      <c r="G1254">
        <v>0.7</v>
      </c>
      <c r="H1254">
        <v>63.55051991064508</v>
      </c>
    </row>
    <row r="1255" spans="1:8">
      <c r="A1255">
        <v>683</v>
      </c>
      <c r="B1255">
        <v>0</v>
      </c>
      <c r="C1255">
        <v>0</v>
      </c>
      <c r="D1255">
        <v>1.641864801864806</v>
      </c>
      <c r="E1255">
        <v>1.613102564102568</v>
      </c>
      <c r="F1255">
        <v>1.627483682983687</v>
      </c>
      <c r="G1255">
        <v>0.7</v>
      </c>
      <c r="H1255">
        <v>63.57786399572667</v>
      </c>
    </row>
    <row r="1256" spans="1:8">
      <c r="A1256">
        <v>683.5</v>
      </c>
      <c r="B1256">
        <v>0</v>
      </c>
      <c r="C1256">
        <v>0</v>
      </c>
      <c r="D1256">
        <v>1.619953379953384</v>
      </c>
      <c r="E1256">
        <v>1.587787878787883</v>
      </c>
      <c r="F1256">
        <v>1.603870629370634</v>
      </c>
      <c r="G1256">
        <v>0.7</v>
      </c>
      <c r="H1256">
        <v>63.60479194832962</v>
      </c>
    </row>
    <row r="1257" spans="1:8">
      <c r="A1257">
        <v>684</v>
      </c>
      <c r="B1257">
        <v>0</v>
      </c>
      <c r="C1257">
        <v>0</v>
      </c>
      <c r="D1257">
        <v>1.60247785547786</v>
      </c>
      <c r="E1257">
        <v>1.568564102564107</v>
      </c>
      <c r="F1257">
        <v>1.585520979020983</v>
      </c>
      <c r="G1257">
        <v>0.7</v>
      </c>
      <c r="H1257">
        <v>63.63137021173289</v>
      </c>
    </row>
    <row r="1258" spans="1:8">
      <c r="A1258">
        <v>685</v>
      </c>
      <c r="B1258">
        <v>0</v>
      </c>
      <c r="C1258">
        <v>0</v>
      </c>
      <c r="D1258">
        <v>1.592582750582755</v>
      </c>
      <c r="E1258">
        <v>1.554878787878792</v>
      </c>
      <c r="F1258">
        <v>1.573730769230773</v>
      </c>
      <c r="G1258">
        <v>0.7</v>
      </c>
      <c r="H1258">
        <v>63.68402440753708</v>
      </c>
    </row>
    <row r="1259" spans="1:8">
      <c r="A1259">
        <v>685.5</v>
      </c>
      <c r="B1259">
        <v>0</v>
      </c>
      <c r="C1259">
        <v>0</v>
      </c>
      <c r="D1259">
        <v>1.586727272727277</v>
      </c>
      <c r="E1259">
        <v>1.549396270396274</v>
      </c>
      <c r="F1259">
        <v>1.568061771561776</v>
      </c>
      <c r="G1259">
        <v>0.7</v>
      </c>
      <c r="H1259">
        <v>63.71020601204368</v>
      </c>
    </row>
    <row r="1260" spans="1:8">
      <c r="A1260">
        <v>686</v>
      </c>
      <c r="B1260">
        <v>0</v>
      </c>
      <c r="C1260">
        <v>0</v>
      </c>
      <c r="D1260">
        <v>1.585953379953384</v>
      </c>
      <c r="E1260">
        <v>1.550463869463873</v>
      </c>
      <c r="F1260">
        <v>1.568208624708629</v>
      </c>
      <c r="G1260">
        <v>0.7</v>
      </c>
      <c r="H1260">
        <v>63.73634159867927</v>
      </c>
    </row>
    <row r="1261" spans="1:8">
      <c r="A1261">
        <v>686.5</v>
      </c>
      <c r="B1261">
        <v>0</v>
      </c>
      <c r="C1261">
        <v>0</v>
      </c>
      <c r="D1261">
        <v>1.593023310023314</v>
      </c>
      <c r="E1261">
        <v>1.557848484848489</v>
      </c>
      <c r="F1261">
        <v>1.575435897435902</v>
      </c>
      <c r="G1261">
        <v>0.7</v>
      </c>
      <c r="H1261">
        <v>63.76253863636381</v>
      </c>
    </row>
    <row r="1262" spans="1:8">
      <c r="A1262">
        <v>687</v>
      </c>
      <c r="B1262">
        <v>0</v>
      </c>
      <c r="C1262">
        <v>0</v>
      </c>
      <c r="D1262">
        <v>1.602200466200471</v>
      </c>
      <c r="E1262">
        <v>1.570433566433571</v>
      </c>
      <c r="F1262">
        <v>1.586317016317021</v>
      </c>
      <c r="G1262">
        <v>0.7</v>
      </c>
      <c r="H1262">
        <v>63.78888657731174</v>
      </c>
    </row>
    <row r="1263" spans="1:8">
      <c r="A1263">
        <v>687.5</v>
      </c>
      <c r="B1263">
        <v>0</v>
      </c>
      <c r="C1263">
        <v>0</v>
      </c>
      <c r="D1263">
        <v>1.615065268065272</v>
      </c>
      <c r="E1263">
        <v>1.584111888111892</v>
      </c>
      <c r="F1263">
        <v>1.599588578088582</v>
      </c>
      <c r="G1263">
        <v>0.7</v>
      </c>
      <c r="H1263">
        <v>63.81543579059846</v>
      </c>
    </row>
    <row r="1264" spans="1:8">
      <c r="A1264">
        <v>688</v>
      </c>
      <c r="B1264">
        <v>0</v>
      </c>
      <c r="C1264">
        <v>0</v>
      </c>
      <c r="D1264">
        <v>1.632249417249422</v>
      </c>
      <c r="E1264">
        <v>1.599629370629375</v>
      </c>
      <c r="F1264">
        <v>1.615939393939398</v>
      </c>
      <c r="G1264">
        <v>0.7</v>
      </c>
      <c r="H1264">
        <v>63.84223185703203</v>
      </c>
    </row>
    <row r="1265" spans="1:8">
      <c r="A1265">
        <v>688.5</v>
      </c>
      <c r="B1265">
        <v>0</v>
      </c>
      <c r="C1265">
        <v>0</v>
      </c>
      <c r="D1265">
        <v>1.650095571095576</v>
      </c>
      <c r="E1265">
        <v>1.617745920745925</v>
      </c>
      <c r="F1265">
        <v>1.63392074592075</v>
      </c>
      <c r="G1265">
        <v>0.7</v>
      </c>
      <c r="H1265">
        <v>63.86931402486419</v>
      </c>
    </row>
    <row r="1266" spans="1:8">
      <c r="A1266">
        <v>689</v>
      </c>
      <c r="B1266">
        <v>0</v>
      </c>
      <c r="C1266">
        <v>0</v>
      </c>
      <c r="D1266">
        <v>1.665438228438233</v>
      </c>
      <c r="E1266">
        <v>1.635386946386951</v>
      </c>
      <c r="F1266">
        <v>1.650412587412592</v>
      </c>
      <c r="G1266">
        <v>0.7</v>
      </c>
      <c r="H1266">
        <v>63.89668346930863</v>
      </c>
    </row>
    <row r="1267" spans="1:8">
      <c r="A1267">
        <v>689.5</v>
      </c>
      <c r="B1267">
        <v>0</v>
      </c>
      <c r="C1267">
        <v>0</v>
      </c>
      <c r="D1267">
        <v>1.678708624708629</v>
      </c>
      <c r="E1267">
        <v>1.648685314685319</v>
      </c>
      <c r="F1267">
        <v>1.663696969696974</v>
      </c>
      <c r="G1267">
        <v>0.7</v>
      </c>
      <c r="H1267">
        <v>63.92430104895121</v>
      </c>
    </row>
    <row r="1268" spans="1:8">
      <c r="A1268">
        <v>690</v>
      </c>
      <c r="B1268">
        <v>0</v>
      </c>
      <c r="C1268">
        <v>0</v>
      </c>
      <c r="D1268">
        <v>1.688205128205133</v>
      </c>
      <c r="E1268">
        <v>1.657673659673664</v>
      </c>
      <c r="F1268">
        <v>1.672939393939398</v>
      </c>
      <c r="G1268">
        <v>0.7</v>
      </c>
      <c r="H1268">
        <v>63.95210635198152</v>
      </c>
    </row>
    <row r="1269" spans="1:8">
      <c r="A1269">
        <v>691</v>
      </c>
      <c r="B1269">
        <v>0</v>
      </c>
      <c r="C1269">
        <v>0</v>
      </c>
      <c r="D1269">
        <v>1.690349650349654</v>
      </c>
      <c r="E1269">
        <v>1.662424242424247</v>
      </c>
      <c r="F1269">
        <v>1.676386946386951</v>
      </c>
      <c r="G1269">
        <v>0.7</v>
      </c>
      <c r="H1269">
        <v>64.00792845765362</v>
      </c>
    </row>
    <row r="1270" spans="1:8">
      <c r="A1270">
        <v>691.5</v>
      </c>
      <c r="B1270">
        <v>0</v>
      </c>
      <c r="C1270">
        <v>0</v>
      </c>
      <c r="D1270">
        <v>1.687428904428909</v>
      </c>
      <c r="E1270">
        <v>1.66140792540793</v>
      </c>
      <c r="F1270">
        <v>1.674418414918419</v>
      </c>
      <c r="G1270">
        <v>0.7</v>
      </c>
      <c r="H1270">
        <v>64.0358518356645</v>
      </c>
    </row>
    <row r="1271" spans="1:8">
      <c r="A1271">
        <v>692</v>
      </c>
      <c r="B1271">
        <v>0</v>
      </c>
      <c r="C1271">
        <v>0</v>
      </c>
      <c r="D1271">
        <v>1.681671328671333</v>
      </c>
      <c r="E1271">
        <v>1.656321678321683</v>
      </c>
      <c r="F1271">
        <v>1.668996503496508</v>
      </c>
      <c r="G1271">
        <v>0.7</v>
      </c>
      <c r="H1271">
        <v>64.06371362665129</v>
      </c>
    </row>
    <row r="1272" spans="1:8">
      <c r="A1272">
        <v>692.5</v>
      </c>
      <c r="B1272">
        <v>0</v>
      </c>
      <c r="C1272">
        <v>0</v>
      </c>
      <c r="D1272">
        <v>1.674344988344993</v>
      </c>
      <c r="E1272">
        <v>1.651158508158513</v>
      </c>
      <c r="F1272">
        <v>1.662751748251753</v>
      </c>
      <c r="G1272">
        <v>0.7</v>
      </c>
      <c r="H1272">
        <v>64.09147819541586</v>
      </c>
    </row>
    <row r="1273" spans="1:8">
      <c r="A1273">
        <v>693</v>
      </c>
      <c r="B1273">
        <v>0</v>
      </c>
      <c r="C1273">
        <v>0</v>
      </c>
      <c r="D1273">
        <v>1.670137529137534</v>
      </c>
      <c r="E1273">
        <v>1.647335664335669</v>
      </c>
      <c r="F1273">
        <v>1.658736596736601</v>
      </c>
      <c r="G1273">
        <v>0.7</v>
      </c>
      <c r="H1273">
        <v>64.11915726495744</v>
      </c>
    </row>
    <row r="1274" spans="1:8">
      <c r="A1274">
        <v>693.5</v>
      </c>
      <c r="B1274">
        <v>0</v>
      </c>
      <c r="C1274">
        <v>0</v>
      </c>
      <c r="D1274">
        <v>1.668773892773897</v>
      </c>
      <c r="E1274">
        <v>1.6458041958042</v>
      </c>
      <c r="F1274">
        <v>1.657289044289049</v>
      </c>
      <c r="G1274">
        <v>0.7</v>
      </c>
      <c r="H1274">
        <v>64.14679081196599</v>
      </c>
    </row>
    <row r="1275" spans="1:8">
      <c r="A1275">
        <v>694</v>
      </c>
      <c r="B1275">
        <v>0</v>
      </c>
      <c r="C1275">
        <v>0</v>
      </c>
      <c r="D1275">
        <v>1.670839160839165</v>
      </c>
      <c r="E1275">
        <v>1.645871794871799</v>
      </c>
      <c r="F1275">
        <v>1.658355477855482</v>
      </c>
      <c r="G1275">
        <v>0.7</v>
      </c>
      <c r="H1275">
        <v>64.17442118298385</v>
      </c>
    </row>
    <row r="1276" spans="1:8">
      <c r="A1276">
        <v>694.5</v>
      </c>
      <c r="B1276">
        <v>0</v>
      </c>
      <c r="C1276">
        <v>0</v>
      </c>
      <c r="D1276">
        <v>1.672561771561776</v>
      </c>
      <c r="E1276">
        <v>1.647414918414923</v>
      </c>
      <c r="F1276">
        <v>1.659988344988349</v>
      </c>
      <c r="G1276">
        <v>0.7</v>
      </c>
      <c r="H1276">
        <v>64.20207404817421</v>
      </c>
    </row>
    <row r="1277" spans="1:8">
      <c r="A1277">
        <v>695</v>
      </c>
      <c r="B1277">
        <v>0</v>
      </c>
      <c r="C1277">
        <v>0</v>
      </c>
      <c r="D1277">
        <v>1.676759906759911</v>
      </c>
      <c r="E1277">
        <v>1.650335664335669</v>
      </c>
      <c r="F1277">
        <v>1.66354778554779</v>
      </c>
      <c r="G1277">
        <v>0.7</v>
      </c>
      <c r="H1277">
        <v>64.22977018259535</v>
      </c>
    </row>
    <row r="1278" spans="1:8">
      <c r="A1278">
        <v>695.5</v>
      </c>
      <c r="B1278">
        <v>0</v>
      </c>
      <c r="C1278">
        <v>0</v>
      </c>
      <c r="D1278">
        <v>1.682995337995342</v>
      </c>
      <c r="E1278">
        <v>1.653890442890447</v>
      </c>
      <c r="F1278">
        <v>1.668442890442895</v>
      </c>
      <c r="G1278">
        <v>0.7</v>
      </c>
      <c r="H1278">
        <v>64.25753677156194</v>
      </c>
    </row>
    <row r="1279" spans="1:8">
      <c r="A1279">
        <v>696</v>
      </c>
      <c r="B1279">
        <v>0</v>
      </c>
      <c r="C1279">
        <v>0</v>
      </c>
      <c r="D1279">
        <v>1.686090909090914</v>
      </c>
      <c r="E1279">
        <v>1.656456876456881</v>
      </c>
      <c r="F1279">
        <v>1.671273892773897</v>
      </c>
      <c r="G1279">
        <v>0.7</v>
      </c>
      <c r="H1279">
        <v>64.28536774475542</v>
      </c>
    </row>
    <row r="1280" spans="1:8">
      <c r="A1280">
        <v>697</v>
      </c>
      <c r="B1280">
        <v>0</v>
      </c>
      <c r="C1280">
        <v>0</v>
      </c>
      <c r="D1280">
        <v>1.686748251748256</v>
      </c>
      <c r="E1280">
        <v>1.656655011655016</v>
      </c>
      <c r="F1280">
        <v>1.671701631701636</v>
      </c>
      <c r="G1280">
        <v>0.7</v>
      </c>
      <c r="H1280">
        <v>64.34108400349668</v>
      </c>
    </row>
    <row r="1281" spans="1:8">
      <c r="A1281">
        <v>697.5</v>
      </c>
      <c r="B1281">
        <v>0</v>
      </c>
      <c r="C1281">
        <v>0</v>
      </c>
      <c r="D1281">
        <v>1.686167832167837</v>
      </c>
      <c r="E1281">
        <v>1.653860139860144</v>
      </c>
      <c r="F1281">
        <v>1.67001398601399</v>
      </c>
      <c r="G1281">
        <v>0.7</v>
      </c>
      <c r="H1281">
        <v>64.36893163364431</v>
      </c>
    </row>
    <row r="1282" spans="1:8">
      <c r="A1282">
        <v>698</v>
      </c>
      <c r="B1282">
        <v>0</v>
      </c>
      <c r="C1282">
        <v>0</v>
      </c>
      <c r="D1282">
        <v>1.68336130536131</v>
      </c>
      <c r="E1282">
        <v>1.650545454545459</v>
      </c>
      <c r="F1282">
        <v>1.666953379953384</v>
      </c>
      <c r="G1282">
        <v>0.7</v>
      </c>
      <c r="H1282">
        <v>64.39673969502736</v>
      </c>
    </row>
    <row r="1283" spans="1:8">
      <c r="A1283">
        <v>698.5</v>
      </c>
      <c r="B1283">
        <v>0</v>
      </c>
      <c r="C1283">
        <v>0</v>
      </c>
      <c r="D1283">
        <v>1.683414918414923</v>
      </c>
      <c r="E1283">
        <v>1.649575757575762</v>
      </c>
      <c r="F1283">
        <v>1.666495337995342</v>
      </c>
      <c r="G1283">
        <v>0.7</v>
      </c>
      <c r="H1283">
        <v>64.42451843434361</v>
      </c>
    </row>
    <row r="1284" spans="1:8">
      <c r="A1284">
        <v>699</v>
      </c>
      <c r="B1284">
        <v>0</v>
      </c>
      <c r="C1284">
        <v>0</v>
      </c>
      <c r="D1284">
        <v>1.683515151515156</v>
      </c>
      <c r="E1284">
        <v>1.648578088578093</v>
      </c>
      <c r="F1284">
        <v>1.666046620046624</v>
      </c>
      <c r="G1284">
        <v>0.7</v>
      </c>
      <c r="H1284">
        <v>64.4522896173273</v>
      </c>
    </row>
    <row r="1285" spans="1:8">
      <c r="A1285">
        <v>699.5</v>
      </c>
      <c r="B1285">
        <v>0</v>
      </c>
      <c r="C1285">
        <v>0</v>
      </c>
      <c r="D1285">
        <v>1.684303030303035</v>
      </c>
      <c r="E1285">
        <v>1.648461538461543</v>
      </c>
      <c r="F1285">
        <v>1.666382284382289</v>
      </c>
      <c r="G1285">
        <v>0.7</v>
      </c>
      <c r="H1285">
        <v>64.48005985819754</v>
      </c>
    </row>
    <row r="1286" spans="1:8">
      <c r="A1286">
        <v>700</v>
      </c>
      <c r="B1286">
        <v>0</v>
      </c>
      <c r="C1286">
        <v>0</v>
      </c>
      <c r="D1286">
        <v>1.685645687645692</v>
      </c>
      <c r="E1286">
        <v>1.650839160839165</v>
      </c>
      <c r="F1286">
        <v>1.668242424242429</v>
      </c>
      <c r="G1286">
        <v>0.7</v>
      </c>
      <c r="H1286">
        <v>64.50784839743606</v>
      </c>
    </row>
    <row r="1287" spans="1:8">
      <c r="A1287">
        <v>700.5</v>
      </c>
      <c r="B1287">
        <v>0</v>
      </c>
      <c r="C1287">
        <v>0</v>
      </c>
      <c r="D1287">
        <v>1.69119813519814</v>
      </c>
      <c r="E1287">
        <v>1.657428904428909</v>
      </c>
      <c r="F1287">
        <v>1.674313519813524</v>
      </c>
      <c r="G1287">
        <v>0.7</v>
      </c>
      <c r="H1287">
        <v>64.5357030303032</v>
      </c>
    </row>
    <row r="1288" spans="1:8">
      <c r="A1288">
        <v>701</v>
      </c>
      <c r="B1288">
        <v>0</v>
      </c>
      <c r="C1288">
        <v>0</v>
      </c>
      <c r="D1288">
        <v>1.69892074592075</v>
      </c>
      <c r="E1288">
        <v>1.665461538461543</v>
      </c>
      <c r="F1288">
        <v>1.682191142191147</v>
      </c>
      <c r="G1288">
        <v>0.7</v>
      </c>
      <c r="H1288">
        <v>64.56367390248657</v>
      </c>
    </row>
    <row r="1289" spans="1:8">
      <c r="A1289">
        <v>701.5</v>
      </c>
      <c r="B1289">
        <v>0</v>
      </c>
      <c r="C1289">
        <v>0</v>
      </c>
      <c r="D1289">
        <v>1.70845454545455</v>
      </c>
      <c r="E1289">
        <v>1.677114219114224</v>
      </c>
      <c r="F1289">
        <v>1.692784382284387</v>
      </c>
      <c r="G1289">
        <v>0.7</v>
      </c>
      <c r="H1289">
        <v>64.59179869852387</v>
      </c>
    </row>
    <row r="1290" spans="1:8">
      <c r="A1290">
        <v>702</v>
      </c>
      <c r="B1290">
        <v>0</v>
      </c>
      <c r="C1290">
        <v>0</v>
      </c>
      <c r="D1290">
        <v>1.719146853146858</v>
      </c>
      <c r="E1290">
        <v>1.688475524475529</v>
      </c>
      <c r="F1290">
        <v>1.703811188811193</v>
      </c>
      <c r="G1290">
        <v>0.7</v>
      </c>
      <c r="H1290">
        <v>64.62010366161634</v>
      </c>
    </row>
    <row r="1291" spans="1:8">
      <c r="A1291">
        <v>703</v>
      </c>
      <c r="B1291">
        <v>0</v>
      </c>
      <c r="C1291">
        <v>0</v>
      </c>
      <c r="D1291">
        <v>1.730123543123548</v>
      </c>
      <c r="E1291">
        <v>1.698037296037301</v>
      </c>
      <c r="F1291">
        <v>1.714080419580424</v>
      </c>
      <c r="G1291">
        <v>0.7</v>
      </c>
      <c r="H1291">
        <v>64.6770685217562</v>
      </c>
    </row>
    <row r="1292" spans="1:8">
      <c r="A1292">
        <v>703.5</v>
      </c>
      <c r="B1292">
        <v>0</v>
      </c>
      <c r="C1292">
        <v>0</v>
      </c>
      <c r="D1292">
        <v>1.737668997669002</v>
      </c>
      <c r="E1292">
        <v>1.706020979020983</v>
      </c>
      <c r="F1292">
        <v>1.721844988344993</v>
      </c>
      <c r="G1292">
        <v>0.7</v>
      </c>
      <c r="H1292">
        <v>64.70570123348891</v>
      </c>
    </row>
    <row r="1293" spans="1:8">
      <c r="A1293">
        <v>704</v>
      </c>
      <c r="B1293">
        <v>0</v>
      </c>
      <c r="C1293">
        <v>0</v>
      </c>
      <c r="D1293">
        <v>1.741648018648023</v>
      </c>
      <c r="E1293">
        <v>1.709372960372965</v>
      </c>
      <c r="F1293">
        <v>1.725510489510494</v>
      </c>
      <c r="G1293">
        <v>0.7</v>
      </c>
      <c r="H1293">
        <v>64.73442919580437</v>
      </c>
    </row>
    <row r="1294" spans="1:8">
      <c r="A1294">
        <v>704.5</v>
      </c>
      <c r="B1294">
        <v>0</v>
      </c>
      <c r="C1294">
        <v>0</v>
      </c>
      <c r="D1294">
        <v>1.738459207459212</v>
      </c>
      <c r="E1294">
        <v>1.703000000000005</v>
      </c>
      <c r="F1294">
        <v>1.720729603729608</v>
      </c>
      <c r="G1294">
        <v>0.7</v>
      </c>
      <c r="H1294">
        <v>64.76314786324804</v>
      </c>
    </row>
    <row r="1295" spans="1:8">
      <c r="A1295">
        <v>705</v>
      </c>
      <c r="B1295">
        <v>0</v>
      </c>
      <c r="C1295">
        <v>0</v>
      </c>
      <c r="D1295">
        <v>1.726937062937067</v>
      </c>
      <c r="E1295">
        <v>1.690727272727277</v>
      </c>
      <c r="F1295">
        <v>1.708832167832172</v>
      </c>
      <c r="G1295">
        <v>0.7</v>
      </c>
      <c r="H1295">
        <v>64.79172754467771</v>
      </c>
    </row>
    <row r="1296" spans="1:8">
      <c r="A1296">
        <v>705.5</v>
      </c>
      <c r="B1296">
        <v>0</v>
      </c>
      <c r="C1296">
        <v>0</v>
      </c>
      <c r="D1296">
        <v>1.709181818181823</v>
      </c>
      <c r="E1296">
        <v>1.670797202797207</v>
      </c>
      <c r="F1296">
        <v>1.689989510489515</v>
      </c>
      <c r="G1296">
        <v>0.7</v>
      </c>
      <c r="H1296">
        <v>64.82005105866374</v>
      </c>
    </row>
    <row r="1297" spans="1:8">
      <c r="A1297">
        <v>706</v>
      </c>
      <c r="B1297">
        <v>0</v>
      </c>
      <c r="C1297">
        <v>0</v>
      </c>
      <c r="D1297">
        <v>1.687939393939399</v>
      </c>
      <c r="E1297">
        <v>1.645156177156182</v>
      </c>
      <c r="F1297">
        <v>1.66654778554779</v>
      </c>
      <c r="G1297">
        <v>0.7</v>
      </c>
      <c r="H1297">
        <v>64.84802220279738</v>
      </c>
    </row>
    <row r="1298" spans="1:8">
      <c r="A1298">
        <v>706.5</v>
      </c>
      <c r="B1298">
        <v>0</v>
      </c>
      <c r="C1298">
        <v>0</v>
      </c>
      <c r="D1298">
        <v>1.664072261072266</v>
      </c>
      <c r="E1298">
        <v>1.6152703962704</v>
      </c>
      <c r="F1298">
        <v>1.639671328671333</v>
      </c>
      <c r="G1298">
        <v>0.7</v>
      </c>
      <c r="H1298">
        <v>64.8755740287492</v>
      </c>
    </row>
    <row r="1299" spans="1:8">
      <c r="A1299">
        <v>707</v>
      </c>
      <c r="B1299">
        <v>0</v>
      </c>
      <c r="C1299">
        <v>0</v>
      </c>
      <c r="D1299">
        <v>1.637662004662009</v>
      </c>
      <c r="E1299">
        <v>1.58424708624709</v>
      </c>
      <c r="F1299">
        <v>1.61095454545455</v>
      </c>
      <c r="G1299">
        <v>0.7</v>
      </c>
      <c r="H1299">
        <v>64.90266257770026</v>
      </c>
    </row>
    <row r="1300" spans="1:8">
      <c r="A1300">
        <v>707.5</v>
      </c>
      <c r="B1300">
        <v>0</v>
      </c>
      <c r="C1300">
        <v>0</v>
      </c>
      <c r="D1300">
        <v>1.613515151515156</v>
      </c>
      <c r="E1300">
        <v>1.554354312354316</v>
      </c>
      <c r="F1300">
        <v>1.583934731934736</v>
      </c>
      <c r="G1300">
        <v>0.7</v>
      </c>
      <c r="H1300">
        <v>64.92928665501182</v>
      </c>
    </row>
    <row r="1301" spans="1:8">
      <c r="A1301">
        <v>708</v>
      </c>
      <c r="B1301">
        <v>0</v>
      </c>
      <c r="C1301">
        <v>0</v>
      </c>
      <c r="D1301">
        <v>1.590976689976694</v>
      </c>
      <c r="E1301">
        <v>1.530053613053617</v>
      </c>
      <c r="F1301">
        <v>1.560515151515156</v>
      </c>
      <c r="G1301">
        <v>0.7</v>
      </c>
      <c r="H1301">
        <v>64.95549040404057</v>
      </c>
    </row>
    <row r="1302" spans="1:8">
      <c r="A1302">
        <v>709</v>
      </c>
      <c r="B1302">
        <v>0</v>
      </c>
      <c r="C1302">
        <v>0</v>
      </c>
      <c r="D1302">
        <v>1.576934731934736</v>
      </c>
      <c r="E1302">
        <v>1.512846153846158</v>
      </c>
      <c r="F1302">
        <v>1.544890442890447</v>
      </c>
      <c r="G1302">
        <v>0.7</v>
      </c>
      <c r="H1302">
        <v>65.00724716394734</v>
      </c>
    </row>
    <row r="1303" spans="1:8">
      <c r="A1303">
        <v>709.5</v>
      </c>
      <c r="B1303">
        <v>0</v>
      </c>
      <c r="C1303">
        <v>0</v>
      </c>
      <c r="D1303">
        <v>1.570125874125878</v>
      </c>
      <c r="E1303">
        <v>1.505466200466204</v>
      </c>
      <c r="F1303">
        <v>1.537796037296041</v>
      </c>
      <c r="G1303">
        <v>0.7</v>
      </c>
      <c r="H1303">
        <v>65.0329362179489</v>
      </c>
    </row>
    <row r="1304" spans="1:8">
      <c r="A1304">
        <v>710</v>
      </c>
      <c r="B1304">
        <v>0</v>
      </c>
      <c r="C1304">
        <v>0</v>
      </c>
      <c r="D1304">
        <v>1.569575757575762</v>
      </c>
      <c r="E1304">
        <v>1.504862470862475</v>
      </c>
      <c r="F1304">
        <v>1.537219114219118</v>
      </c>
      <c r="G1304">
        <v>0.7</v>
      </c>
      <c r="H1304">
        <v>65.05856134421153</v>
      </c>
    </row>
    <row r="1305" spans="1:8">
      <c r="A1305">
        <v>710.5</v>
      </c>
      <c r="B1305">
        <v>0</v>
      </c>
      <c r="C1305">
        <v>0</v>
      </c>
      <c r="D1305">
        <v>1.578655011655016</v>
      </c>
      <c r="E1305">
        <v>1.516557109557113</v>
      </c>
      <c r="F1305">
        <v>1.547606060606065</v>
      </c>
      <c r="G1305">
        <v>0.7</v>
      </c>
      <c r="H1305">
        <v>65.08426822066841</v>
      </c>
    </row>
    <row r="1306" spans="1:8">
      <c r="A1306">
        <v>711</v>
      </c>
      <c r="B1306">
        <v>0</v>
      </c>
      <c r="C1306">
        <v>0</v>
      </c>
      <c r="D1306">
        <v>1.596979020979025</v>
      </c>
      <c r="E1306">
        <v>1.537731934731939</v>
      </c>
      <c r="F1306">
        <v>1.567355477855482</v>
      </c>
      <c r="G1306">
        <v>0.7</v>
      </c>
      <c r="H1306">
        <v>65.11022623348892</v>
      </c>
    </row>
    <row r="1307" spans="1:8">
      <c r="A1307">
        <v>711.5</v>
      </c>
      <c r="B1307">
        <v>0</v>
      </c>
      <c r="C1307">
        <v>0</v>
      </c>
      <c r="D1307">
        <v>1.626529137529142</v>
      </c>
      <c r="E1307">
        <v>1.568466200466205</v>
      </c>
      <c r="F1307">
        <v>1.597497668997673</v>
      </c>
      <c r="G1307">
        <v>0.7</v>
      </c>
      <c r="H1307">
        <v>65.13660000971269</v>
      </c>
    </row>
    <row r="1308" spans="1:8">
      <c r="A1308">
        <v>712</v>
      </c>
      <c r="B1308">
        <v>0</v>
      </c>
      <c r="C1308">
        <v>0</v>
      </c>
      <c r="D1308">
        <v>1.660121212121217</v>
      </c>
      <c r="E1308">
        <v>1.600799533799538</v>
      </c>
      <c r="F1308">
        <v>1.630460372960377</v>
      </c>
      <c r="G1308">
        <v>0.7</v>
      </c>
      <c r="H1308">
        <v>65.16349966006233</v>
      </c>
    </row>
    <row r="1309" spans="1:8">
      <c r="A1309">
        <v>712.5</v>
      </c>
      <c r="B1309">
        <v>0</v>
      </c>
      <c r="C1309">
        <v>0</v>
      </c>
      <c r="D1309">
        <v>1.691890442890447</v>
      </c>
      <c r="E1309">
        <v>1.633575757575762</v>
      </c>
      <c r="F1309">
        <v>1.662733100233104</v>
      </c>
      <c r="G1309">
        <v>0.7</v>
      </c>
      <c r="H1309">
        <v>65.19094293900562</v>
      </c>
    </row>
    <row r="1310" spans="1:8">
      <c r="A1310">
        <v>713</v>
      </c>
      <c r="B1310">
        <v>0</v>
      </c>
      <c r="C1310">
        <v>0</v>
      </c>
      <c r="D1310">
        <v>1.723331002331007</v>
      </c>
      <c r="E1310">
        <v>1.663300699300704</v>
      </c>
      <c r="F1310">
        <v>1.693315850815855</v>
      </c>
      <c r="G1310">
        <v>0.7</v>
      </c>
      <c r="H1310">
        <v>65.21891001359769</v>
      </c>
    </row>
    <row r="1311" spans="1:8">
      <c r="A1311">
        <v>713.5</v>
      </c>
      <c r="B1311">
        <v>0</v>
      </c>
      <c r="C1311">
        <v>0</v>
      </c>
      <c r="D1311">
        <v>1.748132867132872</v>
      </c>
      <c r="E1311">
        <v>1.686743589743594</v>
      </c>
      <c r="F1311">
        <v>1.717438228438233</v>
      </c>
      <c r="G1311">
        <v>0.7</v>
      </c>
      <c r="H1311">
        <v>65.24733296425815</v>
      </c>
    </row>
    <row r="1312" spans="1:8">
      <c r="A1312">
        <v>714</v>
      </c>
      <c r="B1312">
        <v>0</v>
      </c>
      <c r="C1312">
        <v>0</v>
      </c>
      <c r="D1312">
        <v>1.768298368298373</v>
      </c>
      <c r="E1312">
        <v>1.702552447552452</v>
      </c>
      <c r="F1312">
        <v>1.735425407925413</v>
      </c>
      <c r="G1312">
        <v>0.7</v>
      </c>
      <c r="H1312">
        <v>65.27610682789449</v>
      </c>
    </row>
    <row r="1313" spans="1:8">
      <c r="A1313">
        <v>715</v>
      </c>
      <c r="B1313">
        <v>0</v>
      </c>
      <c r="C1313">
        <v>0</v>
      </c>
      <c r="D1313">
        <v>1.786932400932406</v>
      </c>
      <c r="E1313">
        <v>1.716449883449888</v>
      </c>
      <c r="F1313">
        <v>1.751691142191147</v>
      </c>
      <c r="G1313">
        <v>0.7</v>
      </c>
      <c r="H1313">
        <v>65.33422543706311</v>
      </c>
    </row>
    <row r="1314" spans="1:8">
      <c r="A1314">
        <v>715.5</v>
      </c>
      <c r="B1314">
        <v>0</v>
      </c>
      <c r="C1314">
        <v>0</v>
      </c>
      <c r="D1314">
        <v>1.799764568764573</v>
      </c>
      <c r="E1314">
        <v>1.725144522144527</v>
      </c>
      <c r="F1314">
        <v>1.76245454545455</v>
      </c>
      <c r="G1314">
        <v>0.7</v>
      </c>
      <c r="H1314">
        <v>65.36350998446015</v>
      </c>
    </row>
    <row r="1315" spans="1:8">
      <c r="A1315">
        <v>716</v>
      </c>
      <c r="B1315">
        <v>0</v>
      </c>
      <c r="C1315">
        <v>0</v>
      </c>
      <c r="D1315">
        <v>1.811163170163175</v>
      </c>
      <c r="E1315">
        <v>1.734552447552452</v>
      </c>
      <c r="F1315">
        <v>1.772857808857814</v>
      </c>
      <c r="G1315">
        <v>0.7</v>
      </c>
      <c r="H1315">
        <v>65.39297092074609</v>
      </c>
    </row>
    <row r="1316" spans="1:8">
      <c r="A1316">
        <v>716.5</v>
      </c>
      <c r="B1316">
        <v>0</v>
      </c>
      <c r="C1316">
        <v>0</v>
      </c>
      <c r="D1316">
        <v>1.821498834498839</v>
      </c>
      <c r="E1316">
        <v>1.742410256410261</v>
      </c>
      <c r="F1316">
        <v>1.78195454545455</v>
      </c>
      <c r="G1316">
        <v>0.7</v>
      </c>
      <c r="H1316">
        <v>65.42259435703203</v>
      </c>
    </row>
    <row r="1317" spans="1:8">
      <c r="A1317">
        <v>717</v>
      </c>
      <c r="B1317">
        <v>0</v>
      </c>
      <c r="C1317">
        <v>0</v>
      </c>
      <c r="D1317">
        <v>1.829410256410261</v>
      </c>
      <c r="E1317">
        <v>1.749237762237767</v>
      </c>
      <c r="F1317">
        <v>1.789324009324014</v>
      </c>
      <c r="G1317">
        <v>0.7</v>
      </c>
      <c r="H1317">
        <v>65.45235501165519</v>
      </c>
    </row>
    <row r="1318" spans="1:8">
      <c r="A1318">
        <v>717.5</v>
      </c>
      <c r="B1318">
        <v>0</v>
      </c>
      <c r="C1318">
        <v>0</v>
      </c>
      <c r="D1318">
        <v>1.834097902097907</v>
      </c>
      <c r="E1318">
        <v>1.749958041958046</v>
      </c>
      <c r="F1318">
        <v>1.792027972027977</v>
      </c>
      <c r="G1318">
        <v>0.7</v>
      </c>
      <c r="H1318">
        <v>65.48219961149978</v>
      </c>
    </row>
    <row r="1319" spans="1:8">
      <c r="A1319">
        <v>718</v>
      </c>
      <c r="B1319">
        <v>0</v>
      </c>
      <c r="C1319">
        <v>0</v>
      </c>
      <c r="D1319">
        <v>1.835433566433571</v>
      </c>
      <c r="E1319">
        <v>1.750526806526811</v>
      </c>
      <c r="F1319">
        <v>1.792980186480191</v>
      </c>
      <c r="G1319">
        <v>0.7</v>
      </c>
      <c r="H1319">
        <v>65.51207467948736</v>
      </c>
    </row>
    <row r="1320" spans="1:8">
      <c r="A1320">
        <v>718.5</v>
      </c>
      <c r="B1320">
        <v>0</v>
      </c>
      <c r="C1320">
        <v>0</v>
      </c>
      <c r="D1320">
        <v>1.834191142191147</v>
      </c>
      <c r="E1320">
        <v>1.746829836829841</v>
      </c>
      <c r="F1320">
        <v>1.790510489510494</v>
      </c>
      <c r="G1320">
        <v>0.7</v>
      </c>
      <c r="H1320">
        <v>65.54193710178727</v>
      </c>
    </row>
    <row r="1321" spans="1:8">
      <c r="A1321">
        <v>719</v>
      </c>
      <c r="B1321">
        <v>0</v>
      </c>
      <c r="C1321">
        <v>0</v>
      </c>
      <c r="D1321">
        <v>1.831421911421916</v>
      </c>
      <c r="E1321">
        <v>1.739240093240098</v>
      </c>
      <c r="F1321">
        <v>1.785331002331007</v>
      </c>
      <c r="G1321">
        <v>0.7</v>
      </c>
      <c r="H1321">
        <v>65.57173578088596</v>
      </c>
    </row>
    <row r="1322" spans="1:8">
      <c r="A1322">
        <v>719.5</v>
      </c>
      <c r="B1322">
        <v>0</v>
      </c>
      <c r="C1322">
        <v>0</v>
      </c>
      <c r="D1322">
        <v>1.823519813519818</v>
      </c>
      <c r="E1322">
        <v>1.729277389277394</v>
      </c>
      <c r="F1322">
        <v>1.776398601398606</v>
      </c>
      <c r="G1322">
        <v>0.7</v>
      </c>
      <c r="H1322">
        <v>65.60141686091703</v>
      </c>
    </row>
    <row r="1323" spans="1:8">
      <c r="A1323">
        <v>720</v>
      </c>
      <c r="B1323">
        <v>0</v>
      </c>
      <c r="C1323">
        <v>0</v>
      </c>
      <c r="D1323">
        <v>1.815102564102569</v>
      </c>
      <c r="E1323">
        <v>1.718876456876461</v>
      </c>
      <c r="F1323">
        <v>1.766989510489515</v>
      </c>
      <c r="G1323">
        <v>0.7</v>
      </c>
      <c r="H1323">
        <v>65.63094509518277</v>
      </c>
    </row>
    <row r="1324" spans="1:8">
      <c r="A1324">
        <v>721</v>
      </c>
      <c r="B1324">
        <v>0</v>
      </c>
      <c r="C1324">
        <v>0</v>
      </c>
      <c r="D1324">
        <v>1.801326340326345</v>
      </c>
      <c r="E1324">
        <v>1.70752447552448</v>
      </c>
      <c r="F1324">
        <v>1.754425407925413</v>
      </c>
      <c r="G1324">
        <v>0.7</v>
      </c>
      <c r="H1324">
        <v>65.68963534382301</v>
      </c>
    </row>
    <row r="1325" spans="1:8">
      <c r="A1325">
        <v>721.5</v>
      </c>
      <c r="B1325">
        <v>0</v>
      </c>
      <c r="C1325">
        <v>0</v>
      </c>
      <c r="D1325">
        <v>1.789377622377627</v>
      </c>
      <c r="E1325">
        <v>1.693857808857813</v>
      </c>
      <c r="F1325">
        <v>1.74161771561772</v>
      </c>
      <c r="G1325">
        <v>0.7</v>
      </c>
      <c r="H1325">
        <v>65.71876903651921</v>
      </c>
    </row>
    <row r="1326" spans="1:8">
      <c r="A1326">
        <v>722</v>
      </c>
      <c r="B1326">
        <v>0</v>
      </c>
      <c r="C1326">
        <v>0</v>
      </c>
      <c r="D1326">
        <v>1.775139860139865</v>
      </c>
      <c r="E1326">
        <v>1.677731934731939</v>
      </c>
      <c r="F1326">
        <v>1.726435897435902</v>
      </c>
      <c r="G1326">
        <v>0.7</v>
      </c>
      <c r="H1326">
        <v>65.74766948329466</v>
      </c>
    </row>
    <row r="1327" spans="1:8">
      <c r="A1327">
        <v>722.5</v>
      </c>
      <c r="B1327">
        <v>0</v>
      </c>
      <c r="C1327">
        <v>0</v>
      </c>
      <c r="D1327">
        <v>1.759466200466205</v>
      </c>
      <c r="E1327">
        <v>1.66006060606061</v>
      </c>
      <c r="F1327">
        <v>1.709763403263408</v>
      </c>
      <c r="G1327">
        <v>0.7</v>
      </c>
      <c r="H1327">
        <v>65.77630447746715</v>
      </c>
    </row>
    <row r="1328" spans="1:8">
      <c r="A1328">
        <v>723</v>
      </c>
      <c r="B1328">
        <v>0</v>
      </c>
      <c r="C1328">
        <v>0</v>
      </c>
      <c r="D1328">
        <v>1.743135198135203</v>
      </c>
      <c r="E1328">
        <v>1.641608391608396</v>
      </c>
      <c r="F1328">
        <v>1.692371794871799</v>
      </c>
      <c r="G1328">
        <v>0.7</v>
      </c>
      <c r="H1328">
        <v>65.80465560411828</v>
      </c>
    </row>
    <row r="1329" spans="1:8">
      <c r="A1329">
        <v>723.5</v>
      </c>
      <c r="B1329">
        <v>0</v>
      </c>
      <c r="C1329">
        <v>0</v>
      </c>
      <c r="D1329">
        <v>1.726333333333338</v>
      </c>
      <c r="E1329">
        <v>1.62771095571096</v>
      </c>
      <c r="F1329">
        <v>1.677022144522149</v>
      </c>
      <c r="G1329">
        <v>0.7</v>
      </c>
      <c r="H1329">
        <v>65.83273388694656</v>
      </c>
    </row>
    <row r="1330" spans="1:8">
      <c r="A1330">
        <v>724</v>
      </c>
      <c r="B1330">
        <v>0</v>
      </c>
      <c r="C1330">
        <v>0</v>
      </c>
      <c r="D1330">
        <v>1.715076923076928</v>
      </c>
      <c r="E1330">
        <v>1.613505827505832</v>
      </c>
      <c r="F1330">
        <v>1.66429137529138</v>
      </c>
      <c r="G1330">
        <v>0.7</v>
      </c>
      <c r="H1330">
        <v>65.86057816627834</v>
      </c>
    </row>
    <row r="1331" spans="1:8">
      <c r="A1331">
        <v>724.5</v>
      </c>
      <c r="B1331">
        <v>0</v>
      </c>
      <c r="C1331">
        <v>0</v>
      </c>
      <c r="D1331">
        <v>1.705030303030308</v>
      </c>
      <c r="E1331">
        <v>1.600825174825179</v>
      </c>
      <c r="F1331">
        <v>1.652927738927743</v>
      </c>
      <c r="G1331">
        <v>0.7</v>
      </c>
      <c r="H1331">
        <v>65.88822165889684</v>
      </c>
    </row>
    <row r="1332" spans="1:8">
      <c r="A1332">
        <v>725</v>
      </c>
      <c r="B1332">
        <v>0</v>
      </c>
      <c r="C1332">
        <v>0</v>
      </c>
      <c r="D1332">
        <v>1.693703962703967</v>
      </c>
      <c r="E1332">
        <v>1.588729603729608</v>
      </c>
      <c r="F1332">
        <v>1.641216783216787</v>
      </c>
      <c r="G1332">
        <v>0.7</v>
      </c>
      <c r="H1332">
        <v>65.91567286324803</v>
      </c>
    </row>
    <row r="1333" spans="1:8">
      <c r="A1333">
        <v>725.5</v>
      </c>
      <c r="B1333">
        <v>0</v>
      </c>
      <c r="C1333">
        <v>0</v>
      </c>
      <c r="D1333">
        <v>1.679797202797207</v>
      </c>
      <c r="E1333">
        <v>1.576006993006997</v>
      </c>
      <c r="F1333">
        <v>1.627902097902102</v>
      </c>
      <c r="G1333">
        <v>0.7</v>
      </c>
      <c r="H1333">
        <v>65.9429155205907</v>
      </c>
    </row>
    <row r="1334" spans="1:8">
      <c r="A1334">
        <v>726</v>
      </c>
      <c r="B1334">
        <v>0</v>
      </c>
      <c r="C1334">
        <v>0</v>
      </c>
      <c r="D1334">
        <v>1.670263403263408</v>
      </c>
      <c r="E1334">
        <v>1.56501398601399</v>
      </c>
      <c r="F1334">
        <v>1.617638694638699</v>
      </c>
      <c r="G1334">
        <v>0.7</v>
      </c>
      <c r="H1334">
        <v>65.96996169386188</v>
      </c>
    </row>
    <row r="1335" spans="1:8">
      <c r="A1335">
        <v>727</v>
      </c>
      <c r="B1335">
        <v>0</v>
      </c>
      <c r="C1335">
        <v>0</v>
      </c>
      <c r="D1335">
        <v>1.666400932400937</v>
      </c>
      <c r="E1335">
        <v>1.556419580419584</v>
      </c>
      <c r="F1335">
        <v>1.611410256410261</v>
      </c>
      <c r="G1335">
        <v>0.7</v>
      </c>
      <c r="H1335">
        <v>66.02377917637935</v>
      </c>
    </row>
    <row r="1336" spans="1:8">
      <c r="A1336">
        <v>727.5</v>
      </c>
      <c r="B1336">
        <v>0</v>
      </c>
      <c r="C1336">
        <v>0</v>
      </c>
      <c r="D1336">
        <v>1.661351981351986</v>
      </c>
      <c r="E1336">
        <v>1.550904428904433</v>
      </c>
      <c r="F1336">
        <v>1.606128205128209</v>
      </c>
      <c r="G1336">
        <v>0.7</v>
      </c>
      <c r="H1336">
        <v>66.05059199689217</v>
      </c>
    </row>
    <row r="1337" spans="1:8">
      <c r="A1337">
        <v>728</v>
      </c>
      <c r="B1337">
        <v>0</v>
      </c>
      <c r="C1337">
        <v>0</v>
      </c>
      <c r="D1337">
        <v>1.659435897435902</v>
      </c>
      <c r="E1337">
        <v>1.548265734265738</v>
      </c>
      <c r="F1337">
        <v>1.60385081585082</v>
      </c>
      <c r="G1337">
        <v>0.7</v>
      </c>
      <c r="H1337">
        <v>66.077341822067</v>
      </c>
    </row>
    <row r="1338" spans="1:8">
      <c r="A1338">
        <v>728.5</v>
      </c>
      <c r="B1338">
        <v>0</v>
      </c>
      <c r="C1338">
        <v>0</v>
      </c>
      <c r="D1338">
        <v>1.657160839160844</v>
      </c>
      <c r="E1338">
        <v>1.547909090909095</v>
      </c>
      <c r="F1338">
        <v>1.602534965034969</v>
      </c>
      <c r="G1338">
        <v>0.7</v>
      </c>
      <c r="H1338">
        <v>66.10406170357437</v>
      </c>
    </row>
    <row r="1339" spans="1:8">
      <c r="A1339">
        <v>729</v>
      </c>
      <c r="B1339">
        <v>0</v>
      </c>
      <c r="C1339">
        <v>0</v>
      </c>
      <c r="D1339">
        <v>1.655242424242429</v>
      </c>
      <c r="E1339">
        <v>1.551564102564107</v>
      </c>
      <c r="F1339">
        <v>1.603403263403268</v>
      </c>
      <c r="G1339">
        <v>0.7</v>
      </c>
      <c r="H1339">
        <v>66.13077785547803</v>
      </c>
    </row>
    <row r="1340" spans="1:8">
      <c r="A1340">
        <v>729.5</v>
      </c>
      <c r="B1340">
        <v>0</v>
      </c>
      <c r="C1340">
        <v>0</v>
      </c>
      <c r="D1340">
        <v>1.655939393939398</v>
      </c>
      <c r="E1340">
        <v>1.553564102564107</v>
      </c>
      <c r="F1340">
        <v>1.604751748251752</v>
      </c>
      <c r="G1340">
        <v>0.7</v>
      </c>
      <c r="H1340">
        <v>66.15751248057515</v>
      </c>
    </row>
    <row r="1341" spans="1:8">
      <c r="A1341">
        <v>730</v>
      </c>
      <c r="B1341">
        <v>0</v>
      </c>
      <c r="C1341">
        <v>0</v>
      </c>
      <c r="D1341">
        <v>1.652277389277394</v>
      </c>
      <c r="E1341">
        <v>1.552622377622382</v>
      </c>
      <c r="F1341">
        <v>1.602449883449888</v>
      </c>
      <c r="G1341">
        <v>0.7</v>
      </c>
      <c r="H1341">
        <v>66.18423916083934</v>
      </c>
    </row>
    <row r="1342" spans="1:8">
      <c r="A1342">
        <v>730.5</v>
      </c>
      <c r="B1342">
        <v>0</v>
      </c>
      <c r="C1342">
        <v>0</v>
      </c>
      <c r="D1342">
        <v>1.649848484848489</v>
      </c>
      <c r="E1342">
        <v>1.550986013986018</v>
      </c>
      <c r="F1342">
        <v>1.600417249417254</v>
      </c>
      <c r="G1342">
        <v>0.7</v>
      </c>
      <c r="H1342">
        <v>66.21092972027989</v>
      </c>
    </row>
    <row r="1343" spans="1:8">
      <c r="A1343">
        <v>731</v>
      </c>
      <c r="B1343">
        <v>0</v>
      </c>
      <c r="C1343">
        <v>0</v>
      </c>
      <c r="D1343">
        <v>1.644212121212125</v>
      </c>
      <c r="E1343">
        <v>1.547974358974363</v>
      </c>
      <c r="F1343">
        <v>1.596093240093244</v>
      </c>
      <c r="G1343">
        <v>0.7</v>
      </c>
      <c r="H1343">
        <v>66.23756730769249</v>
      </c>
    </row>
    <row r="1344" spans="1:8">
      <c r="A1344">
        <v>732</v>
      </c>
      <c r="B1344">
        <v>0</v>
      </c>
      <c r="C1344">
        <v>0</v>
      </c>
      <c r="D1344">
        <v>1.643310023310028</v>
      </c>
      <c r="E1344">
        <v>1.547445221445225</v>
      </c>
      <c r="F1344">
        <v>1.595377622377627</v>
      </c>
      <c r="G1344">
        <v>0.7</v>
      </c>
      <c r="H1344">
        <v>66.29075848873366</v>
      </c>
    </row>
    <row r="1345" spans="1:8">
      <c r="A1345">
        <v>732.5</v>
      </c>
      <c r="B1345">
        <v>0</v>
      </c>
      <c r="C1345">
        <v>0</v>
      </c>
      <c r="D1345">
        <v>1.647496503496508</v>
      </c>
      <c r="E1345">
        <v>1.550058275058279</v>
      </c>
      <c r="F1345">
        <v>1.598777389277394</v>
      </c>
      <c r="G1345">
        <v>0.7</v>
      </c>
      <c r="H1345">
        <v>66.31737644716412</v>
      </c>
    </row>
    <row r="1346" spans="1:8">
      <c r="A1346">
        <v>733</v>
      </c>
      <c r="B1346">
        <v>0</v>
      </c>
      <c r="C1346">
        <v>0</v>
      </c>
      <c r="D1346">
        <v>1.656268065268069</v>
      </c>
      <c r="E1346">
        <v>1.557109557109561</v>
      </c>
      <c r="F1346">
        <v>1.606688811188815</v>
      </c>
      <c r="G1346">
        <v>0.7</v>
      </c>
      <c r="H1346">
        <v>66.34408866550135</v>
      </c>
    </row>
    <row r="1347" spans="1:8">
      <c r="A1347">
        <v>733.5</v>
      </c>
      <c r="B1347">
        <v>0</v>
      </c>
      <c r="C1347">
        <v>0</v>
      </c>
      <c r="D1347">
        <v>1.668934731934737</v>
      </c>
      <c r="E1347">
        <v>1.568219114219118</v>
      </c>
      <c r="F1347">
        <v>1.618576923076927</v>
      </c>
      <c r="G1347">
        <v>0.7</v>
      </c>
      <c r="H1347">
        <v>66.37096587995354</v>
      </c>
    </row>
    <row r="1348" spans="1:8">
      <c r="A1348">
        <v>734</v>
      </c>
      <c r="B1348">
        <v>0</v>
      </c>
      <c r="C1348">
        <v>0</v>
      </c>
      <c r="D1348">
        <v>1.681207459207464</v>
      </c>
      <c r="E1348">
        <v>1.579447552447557</v>
      </c>
      <c r="F1348">
        <v>1.63032750582751</v>
      </c>
      <c r="G1348">
        <v>0.7</v>
      </c>
      <c r="H1348">
        <v>66.39804008352776</v>
      </c>
    </row>
    <row r="1349" spans="1:8">
      <c r="A1349">
        <v>734.5</v>
      </c>
      <c r="B1349">
        <v>0</v>
      </c>
      <c r="C1349">
        <v>0</v>
      </c>
      <c r="D1349">
        <v>1.693482517482522</v>
      </c>
      <c r="E1349">
        <v>1.592470862470867</v>
      </c>
      <c r="F1349">
        <v>1.642976689976694</v>
      </c>
      <c r="G1349">
        <v>0.7</v>
      </c>
      <c r="H1349">
        <v>66.42531761849278</v>
      </c>
    </row>
    <row r="1350" spans="1:8">
      <c r="A1350">
        <v>735</v>
      </c>
      <c r="B1350">
        <v>0</v>
      </c>
      <c r="C1350">
        <v>0</v>
      </c>
      <c r="D1350">
        <v>1.706421911421916</v>
      </c>
      <c r="E1350">
        <v>1.604738927738932</v>
      </c>
      <c r="F1350">
        <v>1.655580419580424</v>
      </c>
      <c r="G1350">
        <v>0.7</v>
      </c>
      <c r="H1350">
        <v>66.45280559440577</v>
      </c>
    </row>
    <row r="1351" spans="1:8">
      <c r="A1351">
        <v>735.5</v>
      </c>
      <c r="B1351">
        <v>0</v>
      </c>
      <c r="C1351">
        <v>0</v>
      </c>
      <c r="D1351">
        <v>1.717179487179492</v>
      </c>
      <c r="E1351">
        <v>1.613631701631706</v>
      </c>
      <c r="F1351">
        <v>1.665405594405599</v>
      </c>
      <c r="G1351">
        <v>0.7</v>
      </c>
      <c r="H1351">
        <v>66.48048047785565</v>
      </c>
    </row>
    <row r="1352" spans="1:8">
      <c r="A1352">
        <v>736</v>
      </c>
      <c r="B1352">
        <v>0</v>
      </c>
      <c r="C1352">
        <v>0</v>
      </c>
      <c r="D1352">
        <v>1.725538461538466</v>
      </c>
      <c r="E1352">
        <v>1.623708624708629</v>
      </c>
      <c r="F1352">
        <v>1.674623543123548</v>
      </c>
      <c r="G1352">
        <v>0.7</v>
      </c>
      <c r="H1352">
        <v>66.50831405400172</v>
      </c>
    </row>
    <row r="1353" spans="1:8">
      <c r="A1353">
        <v>736.5</v>
      </c>
      <c r="B1353">
        <v>0</v>
      </c>
      <c r="C1353">
        <v>0</v>
      </c>
      <c r="D1353">
        <v>1.731540792540797</v>
      </c>
      <c r="E1353">
        <v>1.633745920745925</v>
      </c>
      <c r="F1353">
        <v>1.682643356643361</v>
      </c>
      <c r="G1353">
        <v>0.7</v>
      </c>
      <c r="H1353">
        <v>66.53629127816644</v>
      </c>
    </row>
    <row r="1354" spans="1:8">
      <c r="A1354">
        <v>737</v>
      </c>
      <c r="B1354">
        <v>0</v>
      </c>
      <c r="C1354">
        <v>0</v>
      </c>
      <c r="D1354">
        <v>1.738853146853151</v>
      </c>
      <c r="E1354">
        <v>1.642624708624713</v>
      </c>
      <c r="F1354">
        <v>1.690738927738932</v>
      </c>
      <c r="G1354">
        <v>0.7</v>
      </c>
      <c r="H1354">
        <v>66.56440279720297</v>
      </c>
    </row>
    <row r="1355" spans="1:8">
      <c r="A1355">
        <v>738</v>
      </c>
      <c r="B1355">
        <v>0</v>
      </c>
      <c r="C1355">
        <v>0</v>
      </c>
      <c r="D1355">
        <v>1.746358974358979</v>
      </c>
      <c r="E1355">
        <v>1.649491841491846</v>
      </c>
      <c r="F1355">
        <v>1.697925407925412</v>
      </c>
      <c r="G1355">
        <v>0.7</v>
      </c>
      <c r="H1355">
        <v>66.62088053613071</v>
      </c>
    </row>
    <row r="1356" spans="1:8">
      <c r="A1356">
        <v>738.5</v>
      </c>
      <c r="B1356">
        <v>0</v>
      </c>
      <c r="C1356">
        <v>0</v>
      </c>
      <c r="D1356">
        <v>1.757550116550121</v>
      </c>
      <c r="E1356">
        <v>1.660349650349654</v>
      </c>
      <c r="F1356">
        <v>1.708949883449888</v>
      </c>
      <c r="G1356">
        <v>0.7</v>
      </c>
      <c r="H1356">
        <v>66.64927116355884</v>
      </c>
    </row>
    <row r="1357" spans="1:8">
      <c r="A1357">
        <v>739</v>
      </c>
      <c r="B1357">
        <v>0</v>
      </c>
      <c r="C1357">
        <v>0</v>
      </c>
      <c r="D1357">
        <v>1.770447552447557</v>
      </c>
      <c r="E1357">
        <v>1.674006993006997</v>
      </c>
      <c r="F1357">
        <v>1.722227272727277</v>
      </c>
      <c r="G1357">
        <v>0.7</v>
      </c>
      <c r="H1357">
        <v>66.67786430652697</v>
      </c>
    </row>
    <row r="1358" spans="1:8">
      <c r="A1358">
        <v>739.5</v>
      </c>
      <c r="B1358">
        <v>0</v>
      </c>
      <c r="C1358">
        <v>0</v>
      </c>
      <c r="D1358">
        <v>1.783284382284387</v>
      </c>
      <c r="E1358">
        <v>1.6868041958042</v>
      </c>
      <c r="F1358">
        <v>1.735044289044294</v>
      </c>
      <c r="G1358">
        <v>0.7</v>
      </c>
      <c r="H1358">
        <v>66.70667490287506</v>
      </c>
    </row>
    <row r="1359" spans="1:8">
      <c r="A1359">
        <v>740</v>
      </c>
      <c r="B1359">
        <v>0</v>
      </c>
      <c r="C1359">
        <v>0</v>
      </c>
      <c r="D1359">
        <v>1.796261072261077</v>
      </c>
      <c r="E1359">
        <v>1.699258741258746</v>
      </c>
      <c r="F1359">
        <v>1.747759906759911</v>
      </c>
      <c r="G1359">
        <v>0.7</v>
      </c>
      <c r="H1359">
        <v>66.73569827117345</v>
      </c>
    </row>
    <row r="1360" spans="1:8">
      <c r="A1360">
        <v>740.5</v>
      </c>
      <c r="B1360">
        <v>0</v>
      </c>
      <c r="C1360">
        <v>0</v>
      </c>
      <c r="D1360">
        <v>1.808368298368303</v>
      </c>
      <c r="E1360">
        <v>1.709860139860144</v>
      </c>
      <c r="F1360">
        <v>1.759114219114224</v>
      </c>
      <c r="G1360">
        <v>0.7</v>
      </c>
      <c r="H1360">
        <v>66.7649222222224</v>
      </c>
    </row>
    <row r="1361" spans="1:8">
      <c r="A1361">
        <v>741</v>
      </c>
      <c r="B1361">
        <v>0</v>
      </c>
      <c r="C1361">
        <v>0</v>
      </c>
      <c r="D1361">
        <v>1.818897435897441</v>
      </c>
      <c r="E1361">
        <v>1.716470862470867</v>
      </c>
      <c r="F1361">
        <v>1.767684149184154</v>
      </c>
      <c r="G1361">
        <v>0.7</v>
      </c>
      <c r="H1361">
        <v>66.79431220862487</v>
      </c>
    </row>
    <row r="1362" spans="1:8">
      <c r="A1362">
        <v>741.5</v>
      </c>
      <c r="B1362">
        <v>0</v>
      </c>
      <c r="C1362">
        <v>0</v>
      </c>
      <c r="D1362">
        <v>1.822489510489515</v>
      </c>
      <c r="E1362">
        <v>1.719867132867138</v>
      </c>
      <c r="F1362">
        <v>1.771178321678326</v>
      </c>
      <c r="G1362">
        <v>0.7</v>
      </c>
      <c r="H1362">
        <v>66.8238027292154</v>
      </c>
    </row>
    <row r="1363" spans="1:8">
      <c r="A1363">
        <v>742</v>
      </c>
      <c r="B1363">
        <v>0</v>
      </c>
      <c r="C1363">
        <v>0</v>
      </c>
      <c r="D1363">
        <v>1.823958041958047</v>
      </c>
      <c r="E1363">
        <v>1.721270396270401</v>
      </c>
      <c r="F1363">
        <v>1.772614219114224</v>
      </c>
      <c r="G1363">
        <v>0.7</v>
      </c>
      <c r="H1363">
        <v>66.853334333722</v>
      </c>
    </row>
    <row r="1364" spans="1:8">
      <c r="A1364">
        <v>742.5</v>
      </c>
      <c r="B1364">
        <v>0</v>
      </c>
      <c r="C1364">
        <v>0</v>
      </c>
      <c r="D1364">
        <v>1.82324475524476</v>
      </c>
      <c r="E1364">
        <v>1.720951048951053</v>
      </c>
      <c r="F1364">
        <v>1.772097902097907</v>
      </c>
      <c r="G1364">
        <v>0.7</v>
      </c>
      <c r="H1364">
        <v>66.88287360139877</v>
      </c>
    </row>
    <row r="1365" spans="1:8">
      <c r="A1365">
        <v>743</v>
      </c>
      <c r="B1365">
        <v>0</v>
      </c>
      <c r="C1365">
        <v>0</v>
      </c>
      <c r="D1365">
        <v>1.82164102564103</v>
      </c>
      <c r="E1365">
        <v>1.719696969696974</v>
      </c>
      <c r="F1365">
        <v>1.770668997669002</v>
      </c>
      <c r="G1365">
        <v>0.7</v>
      </c>
      <c r="H1365">
        <v>66.91239665889682</v>
      </c>
    </row>
    <row r="1366" spans="1:8">
      <c r="A1366">
        <v>743.5</v>
      </c>
      <c r="B1366">
        <v>0</v>
      </c>
      <c r="C1366">
        <v>0</v>
      </c>
      <c r="D1366">
        <v>1.823242424242429</v>
      </c>
      <c r="E1366">
        <v>1.720881118881123</v>
      </c>
      <c r="F1366">
        <v>1.772061771561776</v>
      </c>
      <c r="G1366">
        <v>0.7</v>
      </c>
      <c r="H1366">
        <v>66.94191941530708</v>
      </c>
    </row>
    <row r="1367" spans="1:8">
      <c r="A1367">
        <v>744</v>
      </c>
      <c r="B1367">
        <v>0</v>
      </c>
      <c r="C1367">
        <v>0</v>
      </c>
      <c r="D1367">
        <v>1.825137529137534</v>
      </c>
      <c r="E1367">
        <v>1.723324009324014</v>
      </c>
      <c r="F1367">
        <v>1.774230769230774</v>
      </c>
      <c r="G1367">
        <v>0.7</v>
      </c>
      <c r="H1367">
        <v>66.97147185314702</v>
      </c>
    </row>
    <row r="1368" spans="1:8">
      <c r="A1368">
        <v>745</v>
      </c>
      <c r="B1368">
        <v>0</v>
      </c>
      <c r="C1368">
        <v>0</v>
      </c>
      <c r="D1368">
        <v>1.82661771561772</v>
      </c>
      <c r="E1368">
        <v>1.725948717948723</v>
      </c>
      <c r="F1368">
        <v>1.776283216783221</v>
      </c>
      <c r="G1368">
        <v>0.7</v>
      </c>
      <c r="H1368">
        <v>67.03064708624726</v>
      </c>
    </row>
    <row r="1369" spans="1:8">
      <c r="A1369">
        <v>745.5</v>
      </c>
      <c r="B1369">
        <v>0</v>
      </c>
      <c r="C1369">
        <v>0</v>
      </c>
      <c r="D1369">
        <v>1.828554778554783</v>
      </c>
      <c r="E1369">
        <v>1.729708624708629</v>
      </c>
      <c r="F1369">
        <v>1.779131701631706</v>
      </c>
      <c r="G1369">
        <v>0.7</v>
      </c>
      <c r="H1369">
        <v>67.06027554390072</v>
      </c>
    </row>
    <row r="1370" spans="1:8">
      <c r="A1370">
        <v>746</v>
      </c>
      <c r="B1370">
        <v>0</v>
      </c>
      <c r="C1370">
        <v>0</v>
      </c>
      <c r="D1370">
        <v>1.831678321678326</v>
      </c>
      <c r="E1370">
        <v>1.735804195804201</v>
      </c>
      <c r="F1370">
        <v>1.783741258741264</v>
      </c>
      <c r="G1370">
        <v>0.7</v>
      </c>
      <c r="H1370">
        <v>67.08996615190382</v>
      </c>
    </row>
    <row r="1371" spans="1:8">
      <c r="A1371">
        <v>746.5</v>
      </c>
      <c r="B1371">
        <v>0</v>
      </c>
      <c r="C1371">
        <v>0</v>
      </c>
      <c r="D1371">
        <v>1.838386946386951</v>
      </c>
      <c r="E1371">
        <v>1.739337995338</v>
      </c>
      <c r="F1371">
        <v>1.788862470862476</v>
      </c>
      <c r="G1371">
        <v>0.7</v>
      </c>
      <c r="H1371">
        <v>67.11973784965052</v>
      </c>
    </row>
    <row r="1372" spans="1:8">
      <c r="A1372">
        <v>747</v>
      </c>
      <c r="B1372">
        <v>0</v>
      </c>
      <c r="C1372">
        <v>0</v>
      </c>
      <c r="D1372">
        <v>1.836377622377627</v>
      </c>
      <c r="E1372">
        <v>1.739097902097907</v>
      </c>
      <c r="F1372">
        <v>1.787737762237767</v>
      </c>
      <c r="G1372">
        <v>0.7</v>
      </c>
      <c r="H1372">
        <v>67.14954285159303</v>
      </c>
    </row>
    <row r="1373" spans="1:8">
      <c r="A1373">
        <v>747.5</v>
      </c>
      <c r="B1373">
        <v>0</v>
      </c>
      <c r="C1373">
        <v>0</v>
      </c>
      <c r="D1373">
        <v>1.831270396270401</v>
      </c>
      <c r="E1373">
        <v>1.733545454545459</v>
      </c>
      <c r="F1373">
        <v>1.78240792540793</v>
      </c>
      <c r="G1373">
        <v>0.7</v>
      </c>
      <c r="H1373">
        <v>67.17929406565673</v>
      </c>
    </row>
    <row r="1374" spans="1:8">
      <c r="A1374">
        <v>748</v>
      </c>
      <c r="B1374">
        <v>0</v>
      </c>
      <c r="C1374">
        <v>0</v>
      </c>
      <c r="D1374">
        <v>1.82336130536131</v>
      </c>
      <c r="E1374">
        <v>1.724615384615389</v>
      </c>
      <c r="F1374">
        <v>1.77398834498835</v>
      </c>
      <c r="G1374">
        <v>0.7</v>
      </c>
      <c r="H1374">
        <v>67.20893070124337</v>
      </c>
    </row>
    <row r="1375" spans="1:8">
      <c r="A1375">
        <v>748.5</v>
      </c>
      <c r="B1375">
        <v>0</v>
      </c>
      <c r="C1375">
        <v>0</v>
      </c>
      <c r="D1375">
        <v>1.814293706293711</v>
      </c>
      <c r="E1375">
        <v>1.715631701631706</v>
      </c>
      <c r="F1375">
        <v>1.764962703962709</v>
      </c>
      <c r="G1375">
        <v>0.7</v>
      </c>
      <c r="H1375">
        <v>67.23842195998463</v>
      </c>
    </row>
    <row r="1376" spans="1:8">
      <c r="A1376">
        <v>749</v>
      </c>
      <c r="B1376">
        <v>0</v>
      </c>
      <c r="C1376">
        <v>0</v>
      </c>
      <c r="D1376">
        <v>1.80768764568765</v>
      </c>
      <c r="E1376">
        <v>1.70885081585082</v>
      </c>
      <c r="F1376">
        <v>1.758269230769235</v>
      </c>
      <c r="G1376">
        <v>0.7</v>
      </c>
      <c r="H1376">
        <v>67.2677822261074</v>
      </c>
    </row>
    <row r="1377" spans="1:8">
      <c r="A1377">
        <v>749.5</v>
      </c>
      <c r="B1377">
        <v>0</v>
      </c>
      <c r="C1377">
        <v>0</v>
      </c>
      <c r="D1377">
        <v>1.800678321678326</v>
      </c>
      <c r="E1377">
        <v>1.702435897435902</v>
      </c>
      <c r="F1377">
        <v>1.751557109557114</v>
      </c>
      <c r="G1377">
        <v>0.7</v>
      </c>
      <c r="H1377">
        <v>67.29703077894345</v>
      </c>
    </row>
    <row r="1378" spans="1:8">
      <c r="A1378">
        <v>750</v>
      </c>
      <c r="B1378">
        <v>0</v>
      </c>
      <c r="C1378">
        <v>0</v>
      </c>
      <c r="D1378">
        <v>1.795121212121217</v>
      </c>
      <c r="E1378">
        <v>1.696596736596741</v>
      </c>
      <c r="F1378">
        <v>1.745858974358979</v>
      </c>
      <c r="G1378">
        <v>0.7</v>
      </c>
      <c r="H1378">
        <v>67.3261759129761</v>
      </c>
    </row>
    <row r="1379" spans="1:8">
      <c r="A1379">
        <v>751</v>
      </c>
      <c r="B1379">
        <v>0</v>
      </c>
      <c r="C1379">
        <v>0</v>
      </c>
      <c r="D1379">
        <v>1.790030303030308</v>
      </c>
      <c r="E1379">
        <v>1.693305361305366</v>
      </c>
      <c r="F1379">
        <v>1.741667832167837</v>
      </c>
      <c r="G1379">
        <v>0.7</v>
      </c>
      <c r="H1379">
        <v>67.38430135975155</v>
      </c>
    </row>
    <row r="1380" spans="1:8">
      <c r="A1380">
        <v>751.5</v>
      </c>
      <c r="B1380">
        <v>0</v>
      </c>
      <c r="C1380">
        <v>0</v>
      </c>
      <c r="D1380">
        <v>1.788724941724946</v>
      </c>
      <c r="E1380">
        <v>1.695086247086252</v>
      </c>
      <c r="F1380">
        <v>1.741905594405599</v>
      </c>
      <c r="G1380">
        <v>0.7</v>
      </c>
      <c r="H1380">
        <v>67.41333113830632</v>
      </c>
    </row>
    <row r="1381" spans="1:8">
      <c r="A1381">
        <v>752</v>
      </c>
      <c r="B1381">
        <v>0</v>
      </c>
      <c r="C1381">
        <v>0</v>
      </c>
      <c r="D1381">
        <v>1.791811188811194</v>
      </c>
      <c r="E1381">
        <v>1.696839160839166</v>
      </c>
      <c r="F1381">
        <v>1.74432517482518</v>
      </c>
      <c r="G1381">
        <v>0.7</v>
      </c>
      <c r="H1381">
        <v>67.44238306138324</v>
      </c>
    </row>
    <row r="1382" spans="1:8">
      <c r="A1382">
        <v>752.5</v>
      </c>
      <c r="B1382">
        <v>0</v>
      </c>
      <c r="C1382">
        <v>0</v>
      </c>
      <c r="D1382">
        <v>1.791410256410261</v>
      </c>
      <c r="E1382">
        <v>1.699864801864806</v>
      </c>
      <c r="F1382">
        <v>1.745637529137534</v>
      </c>
      <c r="G1382">
        <v>0.7</v>
      </c>
      <c r="H1382">
        <v>67.47146608391627</v>
      </c>
    </row>
    <row r="1383" spans="1:8">
      <c r="A1383">
        <v>753</v>
      </c>
      <c r="B1383">
        <v>0</v>
      </c>
      <c r="C1383">
        <v>0</v>
      </c>
      <c r="D1383">
        <v>1.795692307692312</v>
      </c>
      <c r="E1383">
        <v>1.703125874125879</v>
      </c>
      <c r="F1383">
        <v>1.749409090909095</v>
      </c>
      <c r="G1383">
        <v>0.7</v>
      </c>
      <c r="H1383">
        <v>67.50059147241664</v>
      </c>
    </row>
    <row r="1384" spans="1:8">
      <c r="A1384">
        <v>753.5</v>
      </c>
      <c r="B1384">
        <v>0</v>
      </c>
      <c r="C1384">
        <v>0</v>
      </c>
      <c r="D1384">
        <v>1.806249417249422</v>
      </c>
      <c r="E1384">
        <v>1.711960372960378</v>
      </c>
      <c r="F1384">
        <v>1.7591048951049</v>
      </c>
      <c r="G1384">
        <v>0.7</v>
      </c>
      <c r="H1384">
        <v>67.52982908896678</v>
      </c>
    </row>
    <row r="1385" spans="1:8">
      <c r="A1385">
        <v>754</v>
      </c>
      <c r="B1385">
        <v>0</v>
      </c>
      <c r="C1385">
        <v>0</v>
      </c>
      <c r="D1385">
        <v>1.821958041958047</v>
      </c>
      <c r="E1385">
        <v>1.729013986013991</v>
      </c>
      <c r="F1385">
        <v>1.775486013986019</v>
      </c>
      <c r="G1385">
        <v>0.7</v>
      </c>
      <c r="H1385">
        <v>67.55928401320919</v>
      </c>
    </row>
    <row r="1386" spans="1:8">
      <c r="A1386">
        <v>754.5</v>
      </c>
      <c r="B1386">
        <v>0</v>
      </c>
      <c r="C1386">
        <v>0</v>
      </c>
      <c r="D1386">
        <v>1.844165501165506</v>
      </c>
      <c r="E1386">
        <v>1.750025641025646</v>
      </c>
      <c r="F1386">
        <v>1.797095571095576</v>
      </c>
      <c r="G1386">
        <v>0.7</v>
      </c>
      <c r="H1386">
        <v>67.58905552641821</v>
      </c>
    </row>
    <row r="1387" spans="1:8">
      <c r="A1387">
        <v>755</v>
      </c>
      <c r="B1387">
        <v>0</v>
      </c>
      <c r="C1387">
        <v>0</v>
      </c>
      <c r="D1387">
        <v>1.864468531468537</v>
      </c>
      <c r="E1387">
        <v>1.768006993006998</v>
      </c>
      <c r="F1387">
        <v>1.816237762237767</v>
      </c>
      <c r="G1387">
        <v>0.7</v>
      </c>
      <c r="H1387">
        <v>67.61916663752932</v>
      </c>
    </row>
    <row r="1388" spans="1:8">
      <c r="A1388">
        <v>755.5</v>
      </c>
      <c r="B1388">
        <v>0</v>
      </c>
      <c r="C1388">
        <v>0</v>
      </c>
      <c r="D1388">
        <v>1.876403263403268</v>
      </c>
      <c r="E1388">
        <v>1.77924475524476</v>
      </c>
      <c r="F1388">
        <v>1.827824009324014</v>
      </c>
      <c r="G1388">
        <v>0.7</v>
      </c>
      <c r="H1388">
        <v>67.649533818959</v>
      </c>
    </row>
    <row r="1389" spans="1:8">
      <c r="A1389">
        <v>756</v>
      </c>
      <c r="B1389">
        <v>0</v>
      </c>
      <c r="C1389">
        <v>0</v>
      </c>
      <c r="D1389">
        <v>1.878664335664341</v>
      </c>
      <c r="E1389">
        <v>1.78254778554779</v>
      </c>
      <c r="F1389">
        <v>1.830606060606065</v>
      </c>
      <c r="G1389">
        <v>0.7</v>
      </c>
      <c r="H1389">
        <v>67.68002073620842</v>
      </c>
    </row>
    <row r="1390" spans="1:8">
      <c r="A1390">
        <v>757</v>
      </c>
      <c r="B1390">
        <v>0</v>
      </c>
      <c r="C1390">
        <v>0</v>
      </c>
      <c r="D1390">
        <v>1.877181818181823</v>
      </c>
      <c r="E1390">
        <v>1.782438228438233</v>
      </c>
      <c r="F1390">
        <v>1.829810023310028</v>
      </c>
      <c r="G1390">
        <v>0.7</v>
      </c>
      <c r="H1390">
        <v>67.74102767094035</v>
      </c>
    </row>
    <row r="1391" spans="1:8">
      <c r="A1391">
        <v>757.5</v>
      </c>
      <c r="B1391">
        <v>0</v>
      </c>
      <c r="C1391">
        <v>0</v>
      </c>
      <c r="D1391">
        <v>1.874310023310028</v>
      </c>
      <c r="E1391">
        <v>1.778344988344993</v>
      </c>
      <c r="F1391">
        <v>1.826327505827511</v>
      </c>
      <c r="G1391">
        <v>0.7</v>
      </c>
      <c r="H1391">
        <v>67.77149548368317</v>
      </c>
    </row>
    <row r="1392" spans="1:8">
      <c r="A1392">
        <v>758</v>
      </c>
      <c r="B1392">
        <v>0</v>
      </c>
      <c r="C1392">
        <v>0</v>
      </c>
      <c r="D1392">
        <v>1.871300699300704</v>
      </c>
      <c r="E1392">
        <v>1.777615384615389</v>
      </c>
      <c r="F1392">
        <v>1.824458041958047</v>
      </c>
      <c r="G1392">
        <v>0.7</v>
      </c>
      <c r="H1392">
        <v>67.80191869658138</v>
      </c>
    </row>
    <row r="1393" spans="1:8">
      <c r="A1393">
        <v>758.5</v>
      </c>
      <c r="B1393">
        <v>0</v>
      </c>
      <c r="C1393">
        <v>0</v>
      </c>
      <c r="D1393">
        <v>1.875261072261077</v>
      </c>
      <c r="E1393">
        <v>1.780305361305366</v>
      </c>
      <c r="F1393">
        <v>1.827783216783222</v>
      </c>
      <c r="G1393">
        <v>0.7</v>
      </c>
      <c r="H1393">
        <v>67.83235404040423</v>
      </c>
    </row>
    <row r="1394" spans="1:8">
      <c r="A1394">
        <v>759</v>
      </c>
      <c r="B1394">
        <v>0</v>
      </c>
      <c r="C1394">
        <v>0</v>
      </c>
      <c r="D1394">
        <v>1.885212121212126</v>
      </c>
      <c r="E1394">
        <v>1.79101398601399</v>
      </c>
      <c r="F1394">
        <v>1.838113053613058</v>
      </c>
      <c r="G1394">
        <v>0.7</v>
      </c>
      <c r="H1394">
        <v>67.86290317599085</v>
      </c>
    </row>
    <row r="1395" spans="1:8">
      <c r="A1395">
        <v>759.5</v>
      </c>
      <c r="B1395">
        <v>0</v>
      </c>
      <c r="C1395">
        <v>0</v>
      </c>
      <c r="D1395">
        <v>1.898888111888117</v>
      </c>
      <c r="E1395">
        <v>1.806505827505833</v>
      </c>
      <c r="F1395">
        <v>1.852696969696975</v>
      </c>
      <c r="G1395">
        <v>0.7</v>
      </c>
      <c r="H1395">
        <v>67.89365992618509</v>
      </c>
    </row>
    <row r="1396" spans="1:8">
      <c r="A1396">
        <v>760</v>
      </c>
      <c r="B1396">
        <v>0</v>
      </c>
      <c r="C1396">
        <v>0</v>
      </c>
      <c r="D1396">
        <v>1.914664335664341</v>
      </c>
      <c r="E1396">
        <v>1.820881118881124</v>
      </c>
      <c r="F1396">
        <v>1.867772727272732</v>
      </c>
      <c r="G1396">
        <v>0.7</v>
      </c>
      <c r="H1396">
        <v>67.92466384032652</v>
      </c>
    </row>
    <row r="1397" spans="1:8">
      <c r="A1397">
        <v>760.5</v>
      </c>
      <c r="B1397">
        <v>0</v>
      </c>
      <c r="C1397">
        <v>0</v>
      </c>
      <c r="D1397">
        <v>1.925930069930075</v>
      </c>
      <c r="E1397">
        <v>1.831074592074597</v>
      </c>
      <c r="F1397">
        <v>1.878502331002336</v>
      </c>
      <c r="G1397">
        <v>0.7</v>
      </c>
      <c r="H1397">
        <v>67.95588279914547</v>
      </c>
    </row>
    <row r="1398" spans="1:8">
      <c r="A1398">
        <v>761</v>
      </c>
      <c r="B1398">
        <v>0</v>
      </c>
      <c r="C1398">
        <v>0</v>
      </c>
      <c r="D1398">
        <v>1.929317016317021</v>
      </c>
      <c r="E1398">
        <v>1.836351981351986</v>
      </c>
      <c r="F1398">
        <v>1.882834498834504</v>
      </c>
      <c r="G1398">
        <v>0.7</v>
      </c>
      <c r="H1398">
        <v>67.98722727272745</v>
      </c>
    </row>
    <row r="1399" spans="1:8">
      <c r="A1399">
        <v>762</v>
      </c>
      <c r="B1399">
        <v>0</v>
      </c>
      <c r="C1399">
        <v>0</v>
      </c>
      <c r="D1399">
        <v>1.928979020979026</v>
      </c>
      <c r="E1399">
        <v>1.835319347319352</v>
      </c>
      <c r="F1399">
        <v>1.882149184149189</v>
      </c>
      <c r="G1399">
        <v>0.7</v>
      </c>
      <c r="H1399">
        <v>68.04997700077718</v>
      </c>
    </row>
    <row r="1400" spans="1:8">
      <c r="A1400">
        <v>762.5</v>
      </c>
      <c r="B1400">
        <v>0</v>
      </c>
      <c r="C1400">
        <v>0</v>
      </c>
      <c r="D1400">
        <v>1.92396503496504</v>
      </c>
      <c r="E1400">
        <v>1.829414918414923</v>
      </c>
      <c r="F1400">
        <v>1.876689976689982</v>
      </c>
      <c r="G1400">
        <v>0.7</v>
      </c>
      <c r="H1400">
        <v>68.08130066045084</v>
      </c>
    </row>
    <row r="1401" spans="1:8">
      <c r="A1401">
        <v>763</v>
      </c>
      <c r="B1401">
        <v>0</v>
      </c>
      <c r="C1401">
        <v>0</v>
      </c>
      <c r="D1401">
        <v>1.917668997669003</v>
      </c>
      <c r="E1401">
        <v>1.822083916083921</v>
      </c>
      <c r="F1401">
        <v>1.869876456876462</v>
      </c>
      <c r="G1401">
        <v>0.7</v>
      </c>
      <c r="H1401">
        <v>68.11252204739722</v>
      </c>
    </row>
    <row r="1402" spans="1:8">
      <c r="A1402">
        <v>763.5</v>
      </c>
      <c r="B1402">
        <v>0</v>
      </c>
      <c r="C1402">
        <v>0</v>
      </c>
      <c r="D1402">
        <v>1.909491841491846</v>
      </c>
      <c r="E1402">
        <v>1.815438228438233</v>
      </c>
      <c r="F1402">
        <v>1.86246503496504</v>
      </c>
      <c r="G1402">
        <v>0.7</v>
      </c>
      <c r="H1402">
        <v>68.14362489316257</v>
      </c>
    </row>
    <row r="1403" spans="1:8">
      <c r="A1403">
        <v>764</v>
      </c>
      <c r="B1403">
        <v>0</v>
      </c>
      <c r="C1403">
        <v>0</v>
      </c>
      <c r="D1403">
        <v>1.902620046620052</v>
      </c>
      <c r="E1403">
        <v>1.808083916083921</v>
      </c>
      <c r="F1403">
        <v>1.855351981351986</v>
      </c>
      <c r="G1403">
        <v>0.7</v>
      </c>
      <c r="H1403">
        <v>68.17460670163187</v>
      </c>
    </row>
    <row r="1404" spans="1:8">
      <c r="A1404">
        <v>764.5</v>
      </c>
      <c r="B1404">
        <v>0</v>
      </c>
      <c r="C1404">
        <v>0</v>
      </c>
      <c r="D1404">
        <v>1.897491841491846</v>
      </c>
      <c r="E1404">
        <v>1.804181818181823</v>
      </c>
      <c r="F1404">
        <v>1.850836829836835</v>
      </c>
      <c r="G1404">
        <v>0.7</v>
      </c>
      <c r="H1404">
        <v>68.2054916083918</v>
      </c>
    </row>
    <row r="1405" spans="1:8">
      <c r="A1405">
        <v>765</v>
      </c>
      <c r="B1405">
        <v>0</v>
      </c>
      <c r="C1405">
        <v>0</v>
      </c>
      <c r="D1405">
        <v>1.893235431235436</v>
      </c>
      <c r="E1405">
        <v>1.801480186480191</v>
      </c>
      <c r="F1405">
        <v>1.847357808857814</v>
      </c>
      <c r="G1405">
        <v>0.7</v>
      </c>
      <c r="H1405">
        <v>68.23630989704758</v>
      </c>
    </row>
    <row r="1406" spans="1:8">
      <c r="A1406">
        <v>765.5</v>
      </c>
      <c r="B1406">
        <v>0</v>
      </c>
      <c r="C1406">
        <v>0</v>
      </c>
      <c r="D1406">
        <v>1.890265734265739</v>
      </c>
      <c r="E1406">
        <v>1.798305361305366</v>
      </c>
      <c r="F1406">
        <v>1.844285547785553</v>
      </c>
      <c r="G1406">
        <v>0.7</v>
      </c>
      <c r="H1406">
        <v>68.26707359168627</v>
      </c>
    </row>
    <row r="1407" spans="1:8">
      <c r="A1407">
        <v>766</v>
      </c>
      <c r="B1407">
        <v>0</v>
      </c>
      <c r="C1407">
        <v>0</v>
      </c>
      <c r="D1407">
        <v>1.888648018648024</v>
      </c>
      <c r="E1407">
        <v>1.795752913752918</v>
      </c>
      <c r="F1407">
        <v>1.842200466200471</v>
      </c>
      <c r="G1407">
        <v>0.7</v>
      </c>
      <c r="H1407">
        <v>68.29779430846949</v>
      </c>
    </row>
    <row r="1408" spans="1:8">
      <c r="A1408">
        <v>766.5</v>
      </c>
      <c r="B1408">
        <v>0</v>
      </c>
      <c r="C1408">
        <v>0</v>
      </c>
      <c r="D1408">
        <v>1.888377622377627</v>
      </c>
      <c r="E1408">
        <v>1.795111888111893</v>
      </c>
      <c r="F1408">
        <v>1.84174475524476</v>
      </c>
      <c r="G1408">
        <v>0.7</v>
      </c>
      <c r="H1408">
        <v>68.32849385198152</v>
      </c>
    </row>
    <row r="1409" spans="1:8">
      <c r="A1409">
        <v>767</v>
      </c>
      <c r="B1409">
        <v>0</v>
      </c>
      <c r="C1409">
        <v>0</v>
      </c>
      <c r="D1409">
        <v>1.887356643356648</v>
      </c>
      <c r="E1409">
        <v>1.791592074592079</v>
      </c>
      <c r="F1409">
        <v>1.839474358974364</v>
      </c>
      <c r="G1409">
        <v>0.7</v>
      </c>
      <c r="H1409">
        <v>68.35917067793336</v>
      </c>
    </row>
    <row r="1410" spans="1:8">
      <c r="A1410">
        <v>768</v>
      </c>
      <c r="B1410">
        <v>0</v>
      </c>
      <c r="C1410">
        <v>0</v>
      </c>
      <c r="D1410">
        <v>1.878934731934737</v>
      </c>
      <c r="E1410">
        <v>1.78324475524476</v>
      </c>
      <c r="F1410">
        <v>1.831089743589748</v>
      </c>
      <c r="G1410">
        <v>0.7</v>
      </c>
      <c r="H1410">
        <v>68.42034674630942</v>
      </c>
    </row>
    <row r="1411" spans="1:8">
      <c r="A1411">
        <v>768.5</v>
      </c>
      <c r="B1411">
        <v>0</v>
      </c>
      <c r="C1411">
        <v>0</v>
      </c>
      <c r="D1411">
        <v>1.865958041958047</v>
      </c>
      <c r="E1411">
        <v>1.771079254079259</v>
      </c>
      <c r="F1411">
        <v>1.818518648018653</v>
      </c>
      <c r="G1411">
        <v>0.7</v>
      </c>
      <c r="H1411">
        <v>68.45076014957282</v>
      </c>
    </row>
    <row r="1412" spans="1:8">
      <c r="A1412">
        <v>769</v>
      </c>
      <c r="B1412">
        <v>0</v>
      </c>
      <c r="C1412">
        <v>0</v>
      </c>
      <c r="D1412">
        <v>1.850326340326345</v>
      </c>
      <c r="E1412">
        <v>1.754745920745926</v>
      </c>
      <c r="F1412">
        <v>1.802536130536135</v>
      </c>
      <c r="G1412">
        <v>0.7</v>
      </c>
      <c r="H1412">
        <v>68.48093560606078</v>
      </c>
    </row>
    <row r="1413" spans="1:8">
      <c r="A1413">
        <v>769.5</v>
      </c>
      <c r="B1413">
        <v>0</v>
      </c>
      <c r="C1413">
        <v>0</v>
      </c>
      <c r="D1413">
        <v>1.83126806526807</v>
      </c>
      <c r="E1413">
        <v>1.732967365967371</v>
      </c>
      <c r="F1413">
        <v>1.78211771561772</v>
      </c>
      <c r="G1413">
        <v>0.7</v>
      </c>
      <c r="H1413">
        <v>68.5108077214454</v>
      </c>
    </row>
    <row r="1414" spans="1:8">
      <c r="A1414">
        <v>770</v>
      </c>
      <c r="B1414">
        <v>0</v>
      </c>
      <c r="C1414">
        <v>0</v>
      </c>
      <c r="D1414">
        <v>1.808771561771567</v>
      </c>
      <c r="E1414">
        <v>1.709254079254084</v>
      </c>
      <c r="F1414">
        <v>1.759012820512825</v>
      </c>
      <c r="G1414">
        <v>0.7</v>
      </c>
      <c r="H1414">
        <v>68.54031714257982</v>
      </c>
    </row>
    <row r="1415" spans="1:8">
      <c r="A1415">
        <v>770.5</v>
      </c>
      <c r="B1415">
        <v>0</v>
      </c>
      <c r="C1415">
        <v>0</v>
      </c>
      <c r="D1415">
        <v>1.782958041958047</v>
      </c>
      <c r="E1415">
        <v>1.684020979020983</v>
      </c>
      <c r="F1415">
        <v>1.733489510489515</v>
      </c>
      <c r="G1415">
        <v>0.7</v>
      </c>
      <c r="H1415">
        <v>68.56942132867151</v>
      </c>
    </row>
    <row r="1416" spans="1:8">
      <c r="A1416">
        <v>771</v>
      </c>
      <c r="B1416">
        <v>0</v>
      </c>
      <c r="C1416">
        <v>0</v>
      </c>
      <c r="D1416">
        <v>1.756272727272732</v>
      </c>
      <c r="E1416">
        <v>1.65819813519814</v>
      </c>
      <c r="F1416">
        <v>1.707235431235436</v>
      </c>
      <c r="G1416">
        <v>0.7</v>
      </c>
      <c r="H1416">
        <v>68.59809403651921</v>
      </c>
    </row>
    <row r="1417" spans="1:8">
      <c r="A1417">
        <v>771.5</v>
      </c>
      <c r="B1417">
        <v>0</v>
      </c>
      <c r="C1417">
        <v>0</v>
      </c>
      <c r="D1417">
        <v>1.732324009324014</v>
      </c>
      <c r="E1417">
        <v>1.634580419580424</v>
      </c>
      <c r="F1417">
        <v>1.683452214452219</v>
      </c>
      <c r="G1417">
        <v>0.7</v>
      </c>
      <c r="H1417">
        <v>68.62634976689995</v>
      </c>
    </row>
    <row r="1418" spans="1:8">
      <c r="A1418">
        <v>772</v>
      </c>
      <c r="B1418">
        <v>0</v>
      </c>
      <c r="C1418">
        <v>0</v>
      </c>
      <c r="D1418">
        <v>1.710356643356648</v>
      </c>
      <c r="E1418">
        <v>1.6135710955711</v>
      </c>
      <c r="F1418">
        <v>1.661963869463874</v>
      </c>
      <c r="G1418">
        <v>0.7</v>
      </c>
      <c r="H1418">
        <v>68.65422823426591</v>
      </c>
    </row>
    <row r="1419" spans="1:8">
      <c r="A1419">
        <v>772.5</v>
      </c>
      <c r="B1419">
        <v>0</v>
      </c>
      <c r="C1419">
        <v>0</v>
      </c>
      <c r="D1419">
        <v>1.690876456876461</v>
      </c>
      <c r="E1419">
        <v>1.594179487179491</v>
      </c>
      <c r="F1419">
        <v>1.642527972027976</v>
      </c>
      <c r="G1419">
        <v>0.7</v>
      </c>
      <c r="H1419">
        <v>68.68176566627835</v>
      </c>
    </row>
    <row r="1420" spans="1:8">
      <c r="A1420">
        <v>773</v>
      </c>
      <c r="B1420">
        <v>0</v>
      </c>
      <c r="C1420">
        <v>0</v>
      </c>
      <c r="D1420">
        <v>1.672268065268069</v>
      </c>
      <c r="E1420">
        <v>1.578179487179491</v>
      </c>
      <c r="F1420">
        <v>1.62522377622378</v>
      </c>
      <c r="G1420">
        <v>0.7</v>
      </c>
      <c r="H1420">
        <v>68.70899693084712</v>
      </c>
    </row>
    <row r="1421" spans="1:8">
      <c r="A1421">
        <v>774</v>
      </c>
      <c r="B1421">
        <v>0</v>
      </c>
      <c r="C1421">
        <v>0</v>
      </c>
      <c r="D1421">
        <v>1.660916083916088</v>
      </c>
      <c r="E1421">
        <v>1.567927738927743</v>
      </c>
      <c r="F1421">
        <v>1.614421911421916</v>
      </c>
      <c r="G1421">
        <v>0.7</v>
      </c>
      <c r="H1421">
        <v>68.7629910256412</v>
      </c>
    </row>
    <row r="1422" spans="1:8">
      <c r="A1422">
        <v>774.5</v>
      </c>
      <c r="B1422">
        <v>0</v>
      </c>
      <c r="C1422">
        <v>0</v>
      </c>
      <c r="D1422">
        <v>1.658738927738932</v>
      </c>
      <c r="E1422">
        <v>1.563736596736601</v>
      </c>
      <c r="F1422">
        <v>1.611237762237766</v>
      </c>
      <c r="G1422">
        <v>0.7</v>
      </c>
      <c r="H1422">
        <v>68.7898715229217</v>
      </c>
    </row>
    <row r="1423" spans="1:8">
      <c r="A1423">
        <v>775</v>
      </c>
      <c r="B1423">
        <v>0</v>
      </c>
      <c r="C1423">
        <v>0</v>
      </c>
      <c r="D1423">
        <v>1.659212121212126</v>
      </c>
      <c r="E1423">
        <v>1.56206060606061</v>
      </c>
      <c r="F1423">
        <v>1.610636363636368</v>
      </c>
      <c r="G1423">
        <v>0.7</v>
      </c>
      <c r="H1423">
        <v>68.81672047397066</v>
      </c>
    </row>
    <row r="1424" spans="1:8">
      <c r="A1424">
        <v>775.5</v>
      </c>
      <c r="B1424">
        <v>0</v>
      </c>
      <c r="C1424">
        <v>0</v>
      </c>
      <c r="D1424">
        <v>1.663573426573431</v>
      </c>
      <c r="E1424">
        <v>1.566279720279725</v>
      </c>
      <c r="F1424">
        <v>1.614926573426578</v>
      </c>
      <c r="G1424">
        <v>0.7</v>
      </c>
      <c r="H1424">
        <v>68.84360016511285</v>
      </c>
    </row>
    <row r="1425" spans="1:8">
      <c r="A1425">
        <v>776</v>
      </c>
      <c r="B1425">
        <v>0</v>
      </c>
      <c r="C1425">
        <v>0</v>
      </c>
      <c r="D1425">
        <v>1.669743589743594</v>
      </c>
      <c r="E1425">
        <v>1.57424708624709</v>
      </c>
      <c r="F1425">
        <v>1.621995337995342</v>
      </c>
      <c r="G1425">
        <v>0.7</v>
      </c>
      <c r="H1425">
        <v>68.8705745143747</v>
      </c>
    </row>
    <row r="1426" spans="1:8">
      <c r="A1426">
        <v>776.5</v>
      </c>
      <c r="B1426">
        <v>0</v>
      </c>
      <c r="C1426">
        <v>0</v>
      </c>
      <c r="D1426">
        <v>1.672419580419585</v>
      </c>
      <c r="E1426">
        <v>1.578445221445226</v>
      </c>
      <c r="F1426">
        <v>1.625432400932405</v>
      </c>
      <c r="G1426">
        <v>0.7</v>
      </c>
      <c r="H1426">
        <v>68.89763641219909</v>
      </c>
    </row>
    <row r="1427" spans="1:8">
      <c r="A1427">
        <v>777</v>
      </c>
      <c r="B1427">
        <v>0</v>
      </c>
      <c r="C1427">
        <v>0</v>
      </c>
      <c r="D1427">
        <v>1.669934731934736</v>
      </c>
      <c r="E1427">
        <v>1.574627039627044</v>
      </c>
      <c r="F1427">
        <v>1.62228088578089</v>
      </c>
      <c r="G1427">
        <v>0.7</v>
      </c>
      <c r="H1427">
        <v>68.92470068958838</v>
      </c>
    </row>
    <row r="1428" spans="1:8">
      <c r="A1428">
        <v>777.5</v>
      </c>
      <c r="B1428">
        <v>0</v>
      </c>
      <c r="C1428">
        <v>0</v>
      </c>
      <c r="D1428">
        <v>1.656839160839165</v>
      </c>
      <c r="E1428">
        <v>1.56050116550117</v>
      </c>
      <c r="F1428">
        <v>1.608670163170167</v>
      </c>
      <c r="G1428">
        <v>0.7</v>
      </c>
      <c r="H1428">
        <v>68.95162528166296</v>
      </c>
    </row>
    <row r="1429" spans="1:8">
      <c r="A1429">
        <v>778</v>
      </c>
      <c r="B1429">
        <v>0</v>
      </c>
      <c r="C1429">
        <v>0</v>
      </c>
      <c r="D1429">
        <v>1.634326340326345</v>
      </c>
      <c r="E1429">
        <v>1.536515151515156</v>
      </c>
      <c r="F1429">
        <v>1.58542074592075</v>
      </c>
      <c r="G1429">
        <v>0.7</v>
      </c>
      <c r="H1429">
        <v>68.97824270590539</v>
      </c>
    </row>
    <row r="1430" spans="1:8">
      <c r="A1430">
        <v>778.5</v>
      </c>
      <c r="B1430">
        <v>0</v>
      </c>
      <c r="C1430">
        <v>0</v>
      </c>
      <c r="D1430">
        <v>1.605030303030307</v>
      </c>
      <c r="E1430">
        <v>1.506170163170167</v>
      </c>
      <c r="F1430">
        <v>1.555600233100237</v>
      </c>
      <c r="G1430">
        <v>0.7</v>
      </c>
      <c r="H1430">
        <v>69.00441788073054</v>
      </c>
    </row>
    <row r="1431" spans="1:8">
      <c r="A1431">
        <v>779</v>
      </c>
      <c r="B1431">
        <v>0</v>
      </c>
      <c r="C1431">
        <v>0</v>
      </c>
      <c r="D1431">
        <v>1.575282051282056</v>
      </c>
      <c r="E1431">
        <v>1.474421911421915</v>
      </c>
      <c r="F1431">
        <v>1.524851981351985</v>
      </c>
      <c r="G1431">
        <v>0.7</v>
      </c>
      <c r="H1431">
        <v>69.03008831585099</v>
      </c>
    </row>
    <row r="1432" spans="1:8">
      <c r="A1432">
        <v>780</v>
      </c>
      <c r="B1432">
        <v>0</v>
      </c>
      <c r="C1432">
        <v>0</v>
      </c>
      <c r="D1432">
        <v>1.549100233100237</v>
      </c>
      <c r="E1432">
        <v>1.445286713286717</v>
      </c>
      <c r="F1432">
        <v>1.497193473193477</v>
      </c>
      <c r="G1432">
        <v>0.7</v>
      </c>
      <c r="H1432">
        <v>69.08045574009341</v>
      </c>
    </row>
    <row r="1433" spans="1:8">
      <c r="A1433">
        <v>780.5</v>
      </c>
      <c r="B1433">
        <v>0</v>
      </c>
      <c r="C1433">
        <v>0</v>
      </c>
      <c r="D1433">
        <v>1.528125874125878</v>
      </c>
      <c r="E1433">
        <v>1.422780885780889</v>
      </c>
      <c r="F1433">
        <v>1.475453379953384</v>
      </c>
      <c r="G1433">
        <v>0.7</v>
      </c>
      <c r="H1433">
        <v>69.10522779720299</v>
      </c>
    </row>
    <row r="1434" spans="1:8">
      <c r="A1434">
        <v>781</v>
      </c>
      <c r="B1434">
        <v>0</v>
      </c>
      <c r="C1434">
        <v>0</v>
      </c>
      <c r="D1434">
        <v>1.518030303030307</v>
      </c>
      <c r="E1434">
        <v>1.412284382284386</v>
      </c>
      <c r="F1434">
        <v>1.465157342657347</v>
      </c>
      <c r="G1434">
        <v>0.7</v>
      </c>
      <c r="H1434">
        <v>69.12973288655806</v>
      </c>
    </row>
    <row r="1435" spans="1:8">
      <c r="A1435">
        <v>781.5</v>
      </c>
      <c r="B1435">
        <v>0</v>
      </c>
      <c r="C1435">
        <v>0</v>
      </c>
      <c r="D1435">
        <v>1.516909090909095</v>
      </c>
      <c r="E1435">
        <v>1.415533799533803</v>
      </c>
      <c r="F1435">
        <v>1.466221445221449</v>
      </c>
      <c r="G1435">
        <v>0.7</v>
      </c>
      <c r="H1435">
        <v>69.15416104312371</v>
      </c>
    </row>
    <row r="1436" spans="1:8">
      <c r="A1436">
        <v>782</v>
      </c>
      <c r="B1436">
        <v>0</v>
      </c>
      <c r="C1436">
        <v>0</v>
      </c>
      <c r="D1436">
        <v>1.520389277389282</v>
      </c>
      <c r="E1436">
        <v>1.422613053613057</v>
      </c>
      <c r="F1436">
        <v>1.471501165501169</v>
      </c>
      <c r="G1436">
        <v>0.7</v>
      </c>
      <c r="H1436">
        <v>69.17864206487975</v>
      </c>
    </row>
    <row r="1437" spans="1:8">
      <c r="A1437">
        <v>782.5</v>
      </c>
      <c r="B1437">
        <v>0</v>
      </c>
      <c r="C1437">
        <v>0</v>
      </c>
      <c r="D1437">
        <v>1.529948717948722</v>
      </c>
      <c r="E1437">
        <v>1.43199067599068</v>
      </c>
      <c r="F1437">
        <v>1.480969696969701</v>
      </c>
      <c r="G1437">
        <v>0.7</v>
      </c>
      <c r="H1437">
        <v>69.20324598873367</v>
      </c>
    </row>
    <row r="1438" spans="1:8">
      <c r="A1438">
        <v>783</v>
      </c>
      <c r="B1438">
        <v>0</v>
      </c>
      <c r="C1438">
        <v>0</v>
      </c>
      <c r="D1438">
        <v>1.538648018648023</v>
      </c>
      <c r="E1438">
        <v>1.441554778554782</v>
      </c>
      <c r="F1438">
        <v>1.490101398601403</v>
      </c>
      <c r="G1438">
        <v>0.7</v>
      </c>
      <c r="H1438">
        <v>69.22800491453009</v>
      </c>
    </row>
    <row r="1439" spans="1:8">
      <c r="A1439">
        <v>783.5</v>
      </c>
      <c r="B1439">
        <v>0</v>
      </c>
      <c r="C1439">
        <v>0</v>
      </c>
      <c r="D1439">
        <v>1.544202797202801</v>
      </c>
      <c r="E1439">
        <v>1.447703962703967</v>
      </c>
      <c r="F1439">
        <v>1.495953379953384</v>
      </c>
      <c r="G1439">
        <v>0.7</v>
      </c>
      <c r="H1439">
        <v>69.25288870435138</v>
      </c>
    </row>
    <row r="1440" spans="1:8">
      <c r="A1440">
        <v>784</v>
      </c>
      <c r="B1440">
        <v>0</v>
      </c>
      <c r="C1440">
        <v>0</v>
      </c>
      <c r="D1440">
        <v>1.545941724941729</v>
      </c>
      <c r="E1440">
        <v>1.449181818181822</v>
      </c>
      <c r="F1440">
        <v>1.497561771561776</v>
      </c>
      <c r="G1440">
        <v>0.7</v>
      </c>
      <c r="H1440">
        <v>69.27783466394733</v>
      </c>
    </row>
    <row r="1441" spans="1:8">
      <c r="A1441">
        <v>784.5</v>
      </c>
      <c r="B1441">
        <v>0</v>
      </c>
      <c r="C1441">
        <v>0</v>
      </c>
      <c r="D1441">
        <v>1.539955710955715</v>
      </c>
      <c r="E1441">
        <v>1.443435897435901</v>
      </c>
      <c r="F1441">
        <v>1.491695804195808</v>
      </c>
      <c r="G1441">
        <v>0.7</v>
      </c>
      <c r="H1441">
        <v>69.30274514374533</v>
      </c>
    </row>
    <row r="1442" spans="1:8">
      <c r="A1442">
        <v>785</v>
      </c>
      <c r="B1442">
        <v>0</v>
      </c>
      <c r="C1442">
        <v>0</v>
      </c>
      <c r="D1442">
        <v>1.529668997669002</v>
      </c>
      <c r="E1442">
        <v>1.433018648018652</v>
      </c>
      <c r="F1442">
        <v>1.481343822843827</v>
      </c>
      <c r="G1442">
        <v>0.7</v>
      </c>
      <c r="H1442">
        <v>69.32752047397067</v>
      </c>
    </row>
    <row r="1443" spans="1:8">
      <c r="A1443">
        <v>786</v>
      </c>
      <c r="B1443">
        <v>0</v>
      </c>
      <c r="C1443">
        <v>0</v>
      </c>
      <c r="D1443">
        <v>1.519282051282055</v>
      </c>
      <c r="E1443">
        <v>1.420335664335668</v>
      </c>
      <c r="F1443">
        <v>1.469808857808862</v>
      </c>
      <c r="G1443">
        <v>0.7</v>
      </c>
      <c r="H1443">
        <v>69.37670635198154</v>
      </c>
    </row>
    <row r="1444" spans="1:8">
      <c r="A1444">
        <v>786.5</v>
      </c>
      <c r="B1444">
        <v>0</v>
      </c>
      <c r="C1444">
        <v>0</v>
      </c>
      <c r="D1444">
        <v>1.509032634032638</v>
      </c>
      <c r="E1444">
        <v>1.407207459207463</v>
      </c>
      <c r="F1444">
        <v>1.45812004662005</v>
      </c>
      <c r="G1444">
        <v>0.7</v>
      </c>
      <c r="H1444">
        <v>69.40110575951844</v>
      </c>
    </row>
    <row r="1445" spans="1:8">
      <c r="A1445">
        <v>787</v>
      </c>
      <c r="B1445">
        <v>0</v>
      </c>
      <c r="C1445">
        <v>0</v>
      </c>
      <c r="D1445">
        <v>1.496365967365971</v>
      </c>
      <c r="E1445">
        <v>1.394006993006997</v>
      </c>
      <c r="F1445">
        <v>1.445186480186484</v>
      </c>
      <c r="G1445">
        <v>0.7</v>
      </c>
      <c r="H1445">
        <v>69.42529998057516</v>
      </c>
    </row>
    <row r="1446" spans="1:8">
      <c r="A1446">
        <v>787.5</v>
      </c>
      <c r="B1446">
        <v>0</v>
      </c>
      <c r="C1446">
        <v>0</v>
      </c>
      <c r="D1446">
        <v>1.480328671328675</v>
      </c>
      <c r="E1446">
        <v>1.376081585081589</v>
      </c>
      <c r="F1446">
        <v>1.428205128205132</v>
      </c>
      <c r="G1446">
        <v>0.7</v>
      </c>
      <c r="H1446">
        <v>69.44924491064509</v>
      </c>
    </row>
    <row r="1447" spans="1:8">
      <c r="A1447">
        <v>788</v>
      </c>
      <c r="B1447">
        <v>0</v>
      </c>
      <c r="C1447">
        <v>0</v>
      </c>
      <c r="D1447">
        <v>1.467610722610726</v>
      </c>
      <c r="E1447">
        <v>1.358093240093244</v>
      </c>
      <c r="F1447">
        <v>1.412851981351985</v>
      </c>
      <c r="G1447">
        <v>0.7</v>
      </c>
      <c r="H1447">
        <v>69.47292038655809</v>
      </c>
    </row>
    <row r="1448" spans="1:8">
      <c r="A1448">
        <v>788.5</v>
      </c>
      <c r="B1448">
        <v>0</v>
      </c>
      <c r="C1448">
        <v>0</v>
      </c>
      <c r="D1448">
        <v>1.458356643356647</v>
      </c>
      <c r="E1448">
        <v>1.34313053613054</v>
      </c>
      <c r="F1448">
        <v>1.400743589743593</v>
      </c>
      <c r="G1448">
        <v>0.7</v>
      </c>
      <c r="H1448">
        <v>69.49636701631719</v>
      </c>
    </row>
    <row r="1449" spans="1:8">
      <c r="A1449">
        <v>789</v>
      </c>
      <c r="B1449">
        <v>0</v>
      </c>
      <c r="C1449">
        <v>0</v>
      </c>
      <c r="D1449">
        <v>1.453179487179491</v>
      </c>
      <c r="E1449">
        <v>1.3317365967366</v>
      </c>
      <c r="F1449">
        <v>1.392458041958046</v>
      </c>
      <c r="G1449">
        <v>0.7</v>
      </c>
      <c r="H1449">
        <v>69.51964369658138</v>
      </c>
    </row>
    <row r="1450" spans="1:8">
      <c r="A1450">
        <v>789.5</v>
      </c>
      <c r="B1450">
        <v>0</v>
      </c>
      <c r="C1450">
        <v>0</v>
      </c>
      <c r="D1450">
        <v>1.451531468531472</v>
      </c>
      <c r="E1450">
        <v>1.32810722610723</v>
      </c>
      <c r="F1450">
        <v>1.389819347319351</v>
      </c>
      <c r="G1450">
        <v>0.7</v>
      </c>
      <c r="H1450">
        <v>69.54282934149202</v>
      </c>
    </row>
    <row r="1451" spans="1:8">
      <c r="A1451">
        <v>790</v>
      </c>
      <c r="B1451">
        <v>0</v>
      </c>
      <c r="C1451">
        <v>0</v>
      </c>
      <c r="D1451">
        <v>1.4520372960373</v>
      </c>
      <c r="E1451">
        <v>1.32964335664336</v>
      </c>
      <c r="F1451">
        <v>1.39084032634033</v>
      </c>
      <c r="G1451">
        <v>0.7</v>
      </c>
      <c r="H1451">
        <v>69.56600150543917</v>
      </c>
    </row>
    <row r="1452" spans="1:8">
      <c r="A1452">
        <v>790.5</v>
      </c>
      <c r="B1452">
        <v>0</v>
      </c>
      <c r="C1452">
        <v>0</v>
      </c>
      <c r="D1452">
        <v>1.455937062937067</v>
      </c>
      <c r="E1452">
        <v>1.338745920745924</v>
      </c>
      <c r="F1452">
        <v>1.397341491841495</v>
      </c>
      <c r="G1452">
        <v>0.7</v>
      </c>
      <c r="H1452">
        <v>69.58923635392404</v>
      </c>
    </row>
    <row r="1453" spans="1:8">
      <c r="A1453">
        <v>791</v>
      </c>
      <c r="B1453">
        <v>0</v>
      </c>
      <c r="C1453">
        <v>0</v>
      </c>
      <c r="D1453">
        <v>1.467482517482521</v>
      </c>
      <c r="E1453">
        <v>1.354505827505831</v>
      </c>
      <c r="F1453">
        <v>1.410994172494176</v>
      </c>
      <c r="G1453">
        <v>0.7</v>
      </c>
      <c r="H1453">
        <v>69.61263915112683</v>
      </c>
    </row>
    <row r="1454" spans="1:8">
      <c r="A1454">
        <v>792</v>
      </c>
      <c r="B1454">
        <v>0</v>
      </c>
      <c r="C1454">
        <v>0</v>
      </c>
      <c r="D1454">
        <v>1.479135198135202</v>
      </c>
      <c r="E1454">
        <v>1.371491841491845</v>
      </c>
      <c r="F1454">
        <v>1.425313519813524</v>
      </c>
      <c r="G1454">
        <v>0.7</v>
      </c>
      <c r="H1454">
        <v>69.65991094599865</v>
      </c>
    </row>
    <row r="1455" spans="1:8">
      <c r="A1455">
        <v>792.5</v>
      </c>
      <c r="B1455">
        <v>0</v>
      </c>
      <c r="C1455">
        <v>0</v>
      </c>
      <c r="D1455">
        <v>1.485090909090913</v>
      </c>
      <c r="E1455">
        <v>1.384566433566437</v>
      </c>
      <c r="F1455">
        <v>1.434828671328675</v>
      </c>
      <c r="G1455">
        <v>0.7</v>
      </c>
      <c r="H1455">
        <v>69.68374546425815</v>
      </c>
    </row>
    <row r="1456" spans="1:8">
      <c r="A1456">
        <v>793</v>
      </c>
      <c r="B1456">
        <v>0</v>
      </c>
      <c r="C1456">
        <v>0</v>
      </c>
      <c r="D1456">
        <v>1.486111888111892</v>
      </c>
      <c r="E1456">
        <v>1.391473193473197</v>
      </c>
      <c r="F1456">
        <v>1.438792540792544</v>
      </c>
      <c r="G1456">
        <v>0.7</v>
      </c>
      <c r="H1456">
        <v>69.7076923076925</v>
      </c>
    </row>
    <row r="1457" spans="1:8">
      <c r="A1457">
        <v>793.5</v>
      </c>
      <c r="B1457">
        <v>0</v>
      </c>
      <c r="C1457">
        <v>0</v>
      </c>
      <c r="D1457">
        <v>1.48522377622378</v>
      </c>
      <c r="E1457">
        <v>1.39194638694639</v>
      </c>
      <c r="F1457">
        <v>1.438585081585085</v>
      </c>
      <c r="G1457">
        <v>0.7</v>
      </c>
      <c r="H1457">
        <v>69.73167045454564</v>
      </c>
    </row>
    <row r="1458" spans="1:8">
      <c r="A1458">
        <v>794</v>
      </c>
      <c r="B1458">
        <v>0</v>
      </c>
      <c r="C1458">
        <v>0</v>
      </c>
      <c r="D1458">
        <v>1.482487179487183</v>
      </c>
      <c r="E1458">
        <v>1.386825174825178</v>
      </c>
      <c r="F1458">
        <v>1.434656177156181</v>
      </c>
      <c r="G1458">
        <v>0.7</v>
      </c>
      <c r="H1458">
        <v>69.7556141317018</v>
      </c>
    </row>
    <row r="1459" spans="1:8">
      <c r="A1459">
        <v>794.5</v>
      </c>
      <c r="B1459">
        <v>0</v>
      </c>
      <c r="C1459">
        <v>0</v>
      </c>
      <c r="D1459">
        <v>1.476724941724946</v>
      </c>
      <c r="E1459">
        <v>1.377233100233104</v>
      </c>
      <c r="F1459">
        <v>1.426979020979025</v>
      </c>
      <c r="G1459">
        <v>0.7</v>
      </c>
      <c r="H1459">
        <v>69.77946109168627</v>
      </c>
    </row>
    <row r="1460" spans="1:8">
      <c r="A1460">
        <v>795</v>
      </c>
      <c r="B1460">
        <v>0</v>
      </c>
      <c r="C1460">
        <v>0</v>
      </c>
      <c r="D1460">
        <v>1.470589743589747</v>
      </c>
      <c r="E1460">
        <v>1.368368298368302</v>
      </c>
      <c r="F1460">
        <v>1.419479020979025</v>
      </c>
      <c r="G1460">
        <v>0.7</v>
      </c>
      <c r="H1460">
        <v>69.80318157536925</v>
      </c>
    </row>
    <row r="1461" spans="1:8">
      <c r="A1461">
        <v>795.5</v>
      </c>
      <c r="B1461">
        <v>0</v>
      </c>
      <c r="C1461">
        <v>0</v>
      </c>
      <c r="D1461">
        <v>1.46687412587413</v>
      </c>
      <c r="E1461">
        <v>1.360804195804199</v>
      </c>
      <c r="F1461">
        <v>1.413839160839165</v>
      </c>
      <c r="G1461">
        <v>0.7</v>
      </c>
      <c r="H1461">
        <v>69.82679256021774</v>
      </c>
    </row>
    <row r="1462" spans="1:8">
      <c r="A1462">
        <v>796</v>
      </c>
      <c r="B1462">
        <v>0</v>
      </c>
      <c r="C1462">
        <v>0</v>
      </c>
      <c r="D1462">
        <v>1.464948717948722</v>
      </c>
      <c r="E1462">
        <v>1.357174825174829</v>
      </c>
      <c r="F1462">
        <v>1.411061771561775</v>
      </c>
      <c r="G1462">
        <v>0.7</v>
      </c>
      <c r="H1462">
        <v>69.85033340132107</v>
      </c>
    </row>
    <row r="1463" spans="1:8">
      <c r="A1463">
        <v>796.5</v>
      </c>
      <c r="B1463">
        <v>0</v>
      </c>
      <c r="C1463">
        <v>0</v>
      </c>
      <c r="D1463">
        <v>1.469144522144526</v>
      </c>
      <c r="E1463">
        <v>1.362230769230773</v>
      </c>
      <c r="F1463">
        <v>1.415687645687649</v>
      </c>
      <c r="G1463">
        <v>0.7</v>
      </c>
      <c r="H1463">
        <v>69.87388964646483</v>
      </c>
    </row>
    <row r="1464" spans="1:8">
      <c r="A1464">
        <v>797</v>
      </c>
      <c r="B1464">
        <v>0</v>
      </c>
      <c r="C1464">
        <v>0</v>
      </c>
      <c r="D1464">
        <v>1.476403263403267</v>
      </c>
      <c r="E1464">
        <v>1.372016317016321</v>
      </c>
      <c r="F1464">
        <v>1.424209790209794</v>
      </c>
      <c r="G1464">
        <v>0.7</v>
      </c>
      <c r="H1464">
        <v>69.89755545843063</v>
      </c>
    </row>
    <row r="1465" spans="1:8">
      <c r="A1465">
        <v>798</v>
      </c>
      <c r="B1465">
        <v>0</v>
      </c>
      <c r="C1465">
        <v>0</v>
      </c>
      <c r="D1465">
        <v>1.489643356643361</v>
      </c>
      <c r="E1465">
        <v>1.38996736596737</v>
      </c>
      <c r="F1465">
        <v>1.439805361305365</v>
      </c>
      <c r="G1465">
        <v>0.7</v>
      </c>
      <c r="H1465">
        <v>69.94528904428923</v>
      </c>
    </row>
    <row r="1466" spans="1:8">
      <c r="A1466">
        <v>798.5</v>
      </c>
      <c r="B1466">
        <v>0</v>
      </c>
      <c r="C1466">
        <v>0</v>
      </c>
      <c r="D1466">
        <v>1.506375291375295</v>
      </c>
      <c r="E1466">
        <v>1.412582750582755</v>
      </c>
      <c r="F1466">
        <v>1.459479020979025</v>
      </c>
      <c r="G1466">
        <v>0.7</v>
      </c>
      <c r="H1466">
        <v>69.96944974747493</v>
      </c>
    </row>
    <row r="1467" spans="1:8">
      <c r="A1467">
        <v>799</v>
      </c>
      <c r="B1467">
        <v>0</v>
      </c>
      <c r="C1467">
        <v>0</v>
      </c>
      <c r="D1467">
        <v>1.528214452214456</v>
      </c>
      <c r="E1467">
        <v>1.439729603729607</v>
      </c>
      <c r="F1467">
        <v>1.483972027972032</v>
      </c>
      <c r="G1467">
        <v>0.7</v>
      </c>
      <c r="H1467">
        <v>69.99397850621618</v>
      </c>
    </row>
    <row r="1468" spans="1:8">
      <c r="A1468">
        <v>799.5</v>
      </c>
      <c r="B1468">
        <v>0</v>
      </c>
      <c r="C1468">
        <v>0</v>
      </c>
      <c r="D1468">
        <v>1.553093240093244</v>
      </c>
      <c r="E1468">
        <v>1.466668997669001</v>
      </c>
      <c r="F1468">
        <v>1.509881118881123</v>
      </c>
      <c r="G1468">
        <v>0.7</v>
      </c>
      <c r="H1468">
        <v>70.01892728243996</v>
      </c>
    </row>
    <row r="1469" spans="1:8">
      <c r="A1469">
        <v>800</v>
      </c>
      <c r="B1469">
        <v>0</v>
      </c>
      <c r="C1469">
        <v>0</v>
      </c>
      <c r="D1469">
        <v>1.580727272727277</v>
      </c>
      <c r="E1469">
        <v>1.496708624708629</v>
      </c>
      <c r="F1469">
        <v>1.538717948717953</v>
      </c>
      <c r="G1469">
        <v>0.7</v>
      </c>
      <c r="H1469">
        <v>70.04433227466994</v>
      </c>
    </row>
    <row r="1470" spans="1:8">
      <c r="A1470">
        <v>800.5</v>
      </c>
      <c r="B1470">
        <v>0</v>
      </c>
      <c r="C1470">
        <v>0</v>
      </c>
      <c r="D1470">
        <v>1.612916083916088</v>
      </c>
      <c r="E1470">
        <v>1.528431235431239</v>
      </c>
      <c r="F1470">
        <v>1.570673659673664</v>
      </c>
      <c r="G1470">
        <v>0.7</v>
      </c>
      <c r="H1470">
        <v>70.07024387140655</v>
      </c>
    </row>
    <row r="1471" spans="1:8">
      <c r="A1471">
        <v>801</v>
      </c>
      <c r="B1471">
        <v>0</v>
      </c>
      <c r="C1471">
        <v>0</v>
      </c>
      <c r="D1471">
        <v>1.643960372960378</v>
      </c>
      <c r="E1471">
        <v>1.558179487179491</v>
      </c>
      <c r="F1471">
        <v>1.601069930069934</v>
      </c>
      <c r="G1471">
        <v>0.7</v>
      </c>
      <c r="H1471">
        <v>70.09667506798775</v>
      </c>
    </row>
    <row r="1472" spans="1:8">
      <c r="A1472">
        <v>801.5</v>
      </c>
      <c r="B1472">
        <v>0</v>
      </c>
      <c r="C1472">
        <v>0</v>
      </c>
      <c r="D1472">
        <v>1.672953379953384</v>
      </c>
      <c r="E1472">
        <v>1.585447552447557</v>
      </c>
      <c r="F1472">
        <v>1.629200466200471</v>
      </c>
      <c r="G1472">
        <v>0.7</v>
      </c>
      <c r="H1472">
        <v>70.12359398795667</v>
      </c>
    </row>
    <row r="1473" spans="1:8">
      <c r="A1473">
        <v>802</v>
      </c>
      <c r="B1473">
        <v>0</v>
      </c>
      <c r="C1473">
        <v>0</v>
      </c>
      <c r="D1473">
        <v>1.696256410256415</v>
      </c>
      <c r="E1473">
        <v>1.609974358974363</v>
      </c>
      <c r="F1473">
        <v>1.653115384615389</v>
      </c>
      <c r="G1473">
        <v>0.7</v>
      </c>
      <c r="H1473">
        <v>70.1509466200468</v>
      </c>
    </row>
    <row r="1474" spans="1:8">
      <c r="A1474">
        <v>802.5</v>
      </c>
      <c r="B1474">
        <v>0</v>
      </c>
      <c r="C1474">
        <v>0</v>
      </c>
      <c r="D1474">
        <v>1.715911421911427</v>
      </c>
      <c r="E1474">
        <v>1.629293706293711</v>
      </c>
      <c r="F1474">
        <v>1.672602564102569</v>
      </c>
      <c r="G1474">
        <v>0.7</v>
      </c>
      <c r="H1474">
        <v>70.17866093628612</v>
      </c>
    </row>
    <row r="1475" spans="1:8">
      <c r="A1475">
        <v>803</v>
      </c>
      <c r="B1475">
        <v>0</v>
      </c>
      <c r="C1475">
        <v>0</v>
      </c>
      <c r="D1475">
        <v>1.732417249417254</v>
      </c>
      <c r="E1475">
        <v>1.644860139860144</v>
      </c>
      <c r="F1475">
        <v>1.688638694638699</v>
      </c>
      <c r="G1475">
        <v>0.7</v>
      </c>
      <c r="H1475">
        <v>70.20667128010898</v>
      </c>
    </row>
    <row r="1476" spans="1:8">
      <c r="A1476">
        <v>804</v>
      </c>
      <c r="B1476">
        <v>0</v>
      </c>
      <c r="C1476">
        <v>0</v>
      </c>
      <c r="D1476">
        <v>1.740331002331007</v>
      </c>
      <c r="E1476">
        <v>1.654258741258746</v>
      </c>
      <c r="F1476">
        <v>1.697294871794876</v>
      </c>
      <c r="G1476">
        <v>0.7</v>
      </c>
      <c r="H1476">
        <v>70.26310350621618</v>
      </c>
    </row>
    <row r="1477" spans="1:8">
      <c r="A1477">
        <v>804.5</v>
      </c>
      <c r="B1477">
        <v>0</v>
      </c>
      <c r="C1477">
        <v>0</v>
      </c>
      <c r="D1477">
        <v>1.745561771561776</v>
      </c>
      <c r="E1477">
        <v>1.661011655011659</v>
      </c>
      <c r="F1477">
        <v>1.703286713286718</v>
      </c>
      <c r="G1477">
        <v>0.7</v>
      </c>
      <c r="H1477">
        <v>70.29144168609187</v>
      </c>
    </row>
    <row r="1478" spans="1:8">
      <c r="A1478">
        <v>805</v>
      </c>
      <c r="B1478">
        <v>0</v>
      </c>
      <c r="C1478">
        <v>0</v>
      </c>
      <c r="D1478">
        <v>1.749044289044294</v>
      </c>
      <c r="E1478">
        <v>1.662673659673664</v>
      </c>
      <c r="F1478">
        <v>1.705858974358979</v>
      </c>
      <c r="G1478">
        <v>0.7</v>
      </c>
      <c r="H1478">
        <v>70.31985123348892</v>
      </c>
    </row>
    <row r="1479" spans="1:8">
      <c r="A1479">
        <v>805.5</v>
      </c>
      <c r="B1479">
        <v>0</v>
      </c>
      <c r="C1479">
        <v>0</v>
      </c>
      <c r="D1479">
        <v>1.752843822843827</v>
      </c>
      <c r="E1479">
        <v>1.665955710955715</v>
      </c>
      <c r="F1479">
        <v>1.709399766899771</v>
      </c>
      <c r="G1479">
        <v>0.7</v>
      </c>
      <c r="H1479">
        <v>70.3483117229994</v>
      </c>
    </row>
    <row r="1480" spans="1:8">
      <c r="A1480">
        <v>806</v>
      </c>
      <c r="B1480">
        <v>0</v>
      </c>
      <c r="C1480">
        <v>0</v>
      </c>
      <c r="D1480">
        <v>1.756235431235436</v>
      </c>
      <c r="E1480">
        <v>1.668508158508163</v>
      </c>
      <c r="F1480">
        <v>1.712371794871799</v>
      </c>
      <c r="G1480">
        <v>0.7</v>
      </c>
      <c r="H1480">
        <v>70.37682648601417</v>
      </c>
    </row>
    <row r="1481" spans="1:8">
      <c r="A1481">
        <v>806.5</v>
      </c>
      <c r="B1481">
        <v>0</v>
      </c>
      <c r="C1481">
        <v>0</v>
      </c>
      <c r="D1481">
        <v>1.75582750582751</v>
      </c>
      <c r="E1481">
        <v>1.667219114219118</v>
      </c>
      <c r="F1481">
        <v>1.711523310023314</v>
      </c>
      <c r="G1481">
        <v>0.7</v>
      </c>
      <c r="H1481">
        <v>70.40535894522164</v>
      </c>
    </row>
    <row r="1482" spans="1:8">
      <c r="A1482">
        <v>807</v>
      </c>
      <c r="B1482">
        <v>0</v>
      </c>
      <c r="C1482">
        <v>0</v>
      </c>
      <c r="D1482">
        <v>1.752729603729609</v>
      </c>
      <c r="E1482">
        <v>1.662393939393944</v>
      </c>
      <c r="F1482">
        <v>1.707561771561776</v>
      </c>
      <c r="G1482">
        <v>0.7</v>
      </c>
      <c r="H1482">
        <v>70.43385132090151</v>
      </c>
    </row>
    <row r="1483" spans="1:8">
      <c r="A1483">
        <v>807.5</v>
      </c>
      <c r="B1483">
        <v>0</v>
      </c>
      <c r="C1483">
        <v>0</v>
      </c>
      <c r="D1483">
        <v>1.745666666666671</v>
      </c>
      <c r="E1483">
        <v>1.655442890442895</v>
      </c>
      <c r="F1483">
        <v>1.700554778554783</v>
      </c>
      <c r="G1483">
        <v>0.7</v>
      </c>
      <c r="H1483">
        <v>70.46225229215248</v>
      </c>
    </row>
    <row r="1484" spans="1:8">
      <c r="A1484">
        <v>808</v>
      </c>
      <c r="B1484">
        <v>0</v>
      </c>
      <c r="C1484">
        <v>0</v>
      </c>
      <c r="D1484">
        <v>1.738473193473198</v>
      </c>
      <c r="E1484">
        <v>1.64801398601399</v>
      </c>
      <c r="F1484">
        <v>1.693243589743594</v>
      </c>
      <c r="G1484">
        <v>0.7</v>
      </c>
      <c r="H1484">
        <v>70.49053394522163</v>
      </c>
    </row>
    <row r="1485" spans="1:8">
      <c r="A1485">
        <v>808.5</v>
      </c>
      <c r="B1485">
        <v>0</v>
      </c>
      <c r="C1485">
        <v>0</v>
      </c>
      <c r="D1485">
        <v>1.727494172494177</v>
      </c>
      <c r="E1485">
        <v>1.63640792540793</v>
      </c>
      <c r="F1485">
        <v>1.681951048951053</v>
      </c>
      <c r="G1485">
        <v>0.7</v>
      </c>
      <c r="H1485">
        <v>70.51866056721074</v>
      </c>
    </row>
    <row r="1486" spans="1:8">
      <c r="A1486">
        <v>809</v>
      </c>
      <c r="B1486">
        <v>0</v>
      </c>
      <c r="C1486">
        <v>0</v>
      </c>
      <c r="D1486">
        <v>1.714969696969701</v>
      </c>
      <c r="E1486">
        <v>1.623857808857813</v>
      </c>
      <c r="F1486">
        <v>1.669413752913757</v>
      </c>
      <c r="G1486">
        <v>0.7</v>
      </c>
      <c r="H1486">
        <v>70.5465886072263</v>
      </c>
    </row>
    <row r="1487" spans="1:8">
      <c r="A1487">
        <v>810</v>
      </c>
      <c r="B1487">
        <v>0</v>
      </c>
      <c r="C1487">
        <v>0</v>
      </c>
      <c r="D1487">
        <v>1.703254079254084</v>
      </c>
      <c r="E1487">
        <v>1.612680652680657</v>
      </c>
      <c r="F1487">
        <v>1.65796736596737</v>
      </c>
      <c r="G1487">
        <v>0.7</v>
      </c>
      <c r="H1487">
        <v>70.60204495920765</v>
      </c>
    </row>
    <row r="1488" spans="1:8">
      <c r="A1488">
        <v>810.5</v>
      </c>
      <c r="B1488">
        <v>0</v>
      </c>
      <c r="C1488">
        <v>0</v>
      </c>
      <c r="D1488">
        <v>1.691638694638699</v>
      </c>
      <c r="E1488">
        <v>1.60001398601399</v>
      </c>
      <c r="F1488">
        <v>1.645826340326345</v>
      </c>
      <c r="G1488">
        <v>0.7</v>
      </c>
      <c r="H1488">
        <v>70.62957657342676</v>
      </c>
    </row>
    <row r="1489" spans="1:8">
      <c r="A1489">
        <v>811</v>
      </c>
      <c r="B1489">
        <v>0</v>
      </c>
      <c r="C1489">
        <v>0</v>
      </c>
      <c r="D1489">
        <v>1.681351981351986</v>
      </c>
      <c r="E1489">
        <v>1.588391608391612</v>
      </c>
      <c r="F1489">
        <v>1.634871794871799</v>
      </c>
      <c r="G1489">
        <v>0.7</v>
      </c>
      <c r="H1489">
        <v>70.6569157245534</v>
      </c>
    </row>
    <row r="1490" spans="1:8">
      <c r="A1490">
        <v>811.5</v>
      </c>
      <c r="B1490">
        <v>0</v>
      </c>
      <c r="C1490">
        <v>0</v>
      </c>
      <c r="D1490">
        <v>1.669627039627044</v>
      </c>
      <c r="E1490">
        <v>1.578212121212125</v>
      </c>
      <c r="F1490">
        <v>1.623919580419585</v>
      </c>
      <c r="G1490">
        <v>0.7</v>
      </c>
      <c r="H1490">
        <v>70.68407231934749</v>
      </c>
    </row>
    <row r="1491" spans="1:8">
      <c r="A1491">
        <v>812</v>
      </c>
      <c r="B1491">
        <v>0</v>
      </c>
      <c r="C1491">
        <v>0</v>
      </c>
      <c r="D1491">
        <v>1.659037296037301</v>
      </c>
      <c r="E1491">
        <v>1.567550116550121</v>
      </c>
      <c r="F1491">
        <v>1.613293706293711</v>
      </c>
      <c r="G1491">
        <v>0.7</v>
      </c>
      <c r="H1491">
        <v>70.71104909673679</v>
      </c>
    </row>
    <row r="1492" spans="1:8">
      <c r="A1492">
        <v>812.5</v>
      </c>
      <c r="B1492">
        <v>0</v>
      </c>
      <c r="C1492">
        <v>0</v>
      </c>
      <c r="D1492">
        <v>1.651864801864806</v>
      </c>
      <c r="E1492">
        <v>1.560300699300703</v>
      </c>
      <c r="F1492">
        <v>1.606082750582755</v>
      </c>
      <c r="G1492">
        <v>0.7</v>
      </c>
      <c r="H1492">
        <v>70.73787723387743</v>
      </c>
    </row>
    <row r="1493" spans="1:8">
      <c r="A1493">
        <v>813</v>
      </c>
      <c r="B1493">
        <v>0</v>
      </c>
      <c r="C1493">
        <v>0</v>
      </c>
      <c r="D1493">
        <v>1.653694638694643</v>
      </c>
      <c r="E1493">
        <v>1.564515151515156</v>
      </c>
      <c r="F1493">
        <v>1.609104895104899</v>
      </c>
      <c r="G1493">
        <v>0.7</v>
      </c>
      <c r="H1493">
        <v>70.76467046425815</v>
      </c>
    </row>
    <row r="1494" spans="1:8">
      <c r="A1494">
        <v>813.5</v>
      </c>
      <c r="B1494">
        <v>0</v>
      </c>
      <c r="C1494">
        <v>0</v>
      </c>
      <c r="D1494">
        <v>1.66806060606061</v>
      </c>
      <c r="E1494">
        <v>1.583310023310028</v>
      </c>
      <c r="F1494">
        <v>1.625685314685319</v>
      </c>
      <c r="G1494">
        <v>0.7</v>
      </c>
      <c r="H1494">
        <v>70.79162704933972</v>
      </c>
    </row>
    <row r="1495" spans="1:8">
      <c r="A1495">
        <v>814</v>
      </c>
      <c r="B1495">
        <v>0</v>
      </c>
      <c r="C1495">
        <v>0</v>
      </c>
      <c r="D1495">
        <v>1.691736596736601</v>
      </c>
      <c r="E1495">
        <v>1.609473193473198</v>
      </c>
      <c r="F1495">
        <v>1.650604895104899</v>
      </c>
      <c r="G1495">
        <v>0.7</v>
      </c>
      <c r="H1495">
        <v>70.81892946775466</v>
      </c>
    </row>
    <row r="1496" spans="1:8">
      <c r="A1496">
        <v>814.5</v>
      </c>
      <c r="B1496">
        <v>0</v>
      </c>
      <c r="C1496">
        <v>0</v>
      </c>
      <c r="D1496">
        <v>1.725130536130541</v>
      </c>
      <c r="E1496">
        <v>1.644277389277393</v>
      </c>
      <c r="F1496">
        <v>1.684703962703967</v>
      </c>
      <c r="G1496">
        <v>0.7</v>
      </c>
      <c r="H1496">
        <v>70.8467237082364</v>
      </c>
    </row>
    <row r="1497" spans="1:8">
      <c r="A1497">
        <v>815</v>
      </c>
      <c r="B1497">
        <v>0</v>
      </c>
      <c r="C1497">
        <v>0</v>
      </c>
      <c r="D1497">
        <v>1.764540792540797</v>
      </c>
      <c r="E1497">
        <v>1.684240093240098</v>
      </c>
      <c r="F1497">
        <v>1.724390442890448</v>
      </c>
      <c r="G1497">
        <v>0.7</v>
      </c>
      <c r="H1497">
        <v>70.87513282828301</v>
      </c>
    </row>
    <row r="1498" spans="1:8">
      <c r="A1498">
        <v>816</v>
      </c>
      <c r="B1498">
        <v>0</v>
      </c>
      <c r="C1498">
        <v>0</v>
      </c>
      <c r="D1498">
        <v>1.807181818181823</v>
      </c>
      <c r="E1498">
        <v>1.724519813519818</v>
      </c>
      <c r="F1498">
        <v>1.765850815850821</v>
      </c>
      <c r="G1498">
        <v>0.7</v>
      </c>
      <c r="H1498">
        <v>70.9333035159287</v>
      </c>
    </row>
    <row r="1499" spans="1:8">
      <c r="A1499">
        <v>816.5</v>
      </c>
      <c r="B1499">
        <v>0</v>
      </c>
      <c r="C1499">
        <v>0</v>
      </c>
      <c r="D1499">
        <v>1.846102564102569</v>
      </c>
      <c r="E1499">
        <v>1.763310023310028</v>
      </c>
      <c r="F1499">
        <v>1.804706293706299</v>
      </c>
      <c r="G1499">
        <v>0.7</v>
      </c>
      <c r="H1499">
        <v>70.96305815850835</v>
      </c>
    </row>
    <row r="1500" spans="1:8">
      <c r="A1500">
        <v>817</v>
      </c>
      <c r="B1500">
        <v>0</v>
      </c>
      <c r="C1500">
        <v>0</v>
      </c>
      <c r="D1500">
        <v>1.878743589743595</v>
      </c>
      <c r="E1500">
        <v>1.794741258741263</v>
      </c>
      <c r="F1500">
        <v>1.836742424242429</v>
      </c>
      <c r="G1500">
        <v>0.7</v>
      </c>
      <c r="H1500">
        <v>70.99340356449126</v>
      </c>
    </row>
    <row r="1501" spans="1:8">
      <c r="A1501">
        <v>817.5</v>
      </c>
      <c r="B1501">
        <v>0</v>
      </c>
      <c r="C1501">
        <v>0</v>
      </c>
      <c r="D1501">
        <v>1.905720279720285</v>
      </c>
      <c r="E1501">
        <v>1.817689976689981</v>
      </c>
      <c r="F1501">
        <v>1.861705128205133</v>
      </c>
      <c r="G1501">
        <v>0.7</v>
      </c>
      <c r="H1501">
        <v>71.02422396076165</v>
      </c>
    </row>
    <row r="1502" spans="1:8">
      <c r="A1502">
        <v>818</v>
      </c>
      <c r="B1502">
        <v>0</v>
      </c>
      <c r="C1502">
        <v>0</v>
      </c>
      <c r="D1502">
        <v>1.925652680652686</v>
      </c>
      <c r="E1502">
        <v>1.83471095571096</v>
      </c>
      <c r="F1502">
        <v>1.880181818181823</v>
      </c>
      <c r="G1502">
        <v>0.7</v>
      </c>
      <c r="H1502">
        <v>71.05540635198153</v>
      </c>
    </row>
    <row r="1503" spans="1:8">
      <c r="A1503">
        <v>818.5</v>
      </c>
      <c r="B1503">
        <v>0</v>
      </c>
      <c r="C1503">
        <v>0</v>
      </c>
      <c r="D1503">
        <v>1.94315151515152</v>
      </c>
      <c r="E1503">
        <v>1.851004662004667</v>
      </c>
      <c r="F1503">
        <v>1.897078088578094</v>
      </c>
      <c r="G1503">
        <v>0.7</v>
      </c>
      <c r="H1503">
        <v>71.0868835178712</v>
      </c>
    </row>
    <row r="1504" spans="1:8">
      <c r="A1504">
        <v>819</v>
      </c>
      <c r="B1504">
        <v>0</v>
      </c>
      <c r="C1504">
        <v>0</v>
      </c>
      <c r="D1504">
        <v>1.957365967365972</v>
      </c>
      <c r="E1504">
        <v>1.863090909090914</v>
      </c>
      <c r="F1504">
        <v>1.910228438228443</v>
      </c>
      <c r="G1504">
        <v>0.7</v>
      </c>
      <c r="H1504">
        <v>71.11861107226126</v>
      </c>
    </row>
    <row r="1505" spans="1:8">
      <c r="A1505">
        <v>819.5</v>
      </c>
      <c r="B1505">
        <v>0</v>
      </c>
      <c r="C1505">
        <v>0</v>
      </c>
      <c r="D1505">
        <v>1.960501165501171</v>
      </c>
      <c r="E1505">
        <v>1.865696969696975</v>
      </c>
      <c r="F1505">
        <v>1.913099067599073</v>
      </c>
      <c r="G1505">
        <v>0.7</v>
      </c>
      <c r="H1505">
        <v>71.15047213480982</v>
      </c>
    </row>
    <row r="1506" spans="1:8">
      <c r="A1506">
        <v>820</v>
      </c>
      <c r="B1506">
        <v>0</v>
      </c>
      <c r="C1506">
        <v>0</v>
      </c>
      <c r="D1506">
        <v>1.955368298368304</v>
      </c>
      <c r="E1506">
        <v>1.859655011655017</v>
      </c>
      <c r="F1506">
        <v>1.90751165501166</v>
      </c>
      <c r="G1506">
        <v>0.7</v>
      </c>
      <c r="H1506">
        <v>71.18231055749824</v>
      </c>
    </row>
    <row r="1507" spans="1:8">
      <c r="A1507">
        <v>820.5</v>
      </c>
      <c r="B1507">
        <v>0</v>
      </c>
      <c r="C1507">
        <v>0</v>
      </c>
      <c r="D1507">
        <v>1.940074592074597</v>
      </c>
      <c r="E1507">
        <v>1.844680652680657</v>
      </c>
      <c r="F1507">
        <v>1.892377622377627</v>
      </c>
      <c r="G1507">
        <v>0.7</v>
      </c>
      <c r="H1507">
        <v>71.21397630147649</v>
      </c>
    </row>
    <row r="1508" spans="1:8">
      <c r="A1508">
        <v>821</v>
      </c>
      <c r="B1508">
        <v>0</v>
      </c>
      <c r="C1508">
        <v>0</v>
      </c>
      <c r="D1508">
        <v>1.919060606060611</v>
      </c>
      <c r="E1508">
        <v>1.82326806526807</v>
      </c>
      <c r="F1508">
        <v>1.871164335664341</v>
      </c>
      <c r="G1508">
        <v>0.7</v>
      </c>
      <c r="H1508">
        <v>71.24533915112684</v>
      </c>
    </row>
    <row r="1509" spans="1:8">
      <c r="A1509">
        <v>822</v>
      </c>
      <c r="B1509">
        <v>0</v>
      </c>
      <c r="C1509">
        <v>0</v>
      </c>
      <c r="D1509">
        <v>1.88868531468532</v>
      </c>
      <c r="E1509">
        <v>1.796678321678326</v>
      </c>
      <c r="F1509">
        <v>1.842681818181823</v>
      </c>
      <c r="G1509">
        <v>0.7</v>
      </c>
      <c r="H1509">
        <v>71.30723658702428</v>
      </c>
    </row>
    <row r="1510" spans="1:8">
      <c r="A1510">
        <v>822.5</v>
      </c>
      <c r="B1510">
        <v>0</v>
      </c>
      <c r="C1510">
        <v>0</v>
      </c>
      <c r="D1510">
        <v>1.858860139860145</v>
      </c>
      <c r="E1510">
        <v>1.766934731934737</v>
      </c>
      <c r="F1510">
        <v>1.812897435897441</v>
      </c>
      <c r="G1510">
        <v>0.7</v>
      </c>
      <c r="H1510">
        <v>71.33769974747493</v>
      </c>
    </row>
    <row r="1511" spans="1:8">
      <c r="A1511">
        <v>823</v>
      </c>
      <c r="B1511">
        <v>0</v>
      </c>
      <c r="C1511">
        <v>0</v>
      </c>
      <c r="D1511">
        <v>1.830806526806532</v>
      </c>
      <c r="E1511">
        <v>1.740776223776228</v>
      </c>
      <c r="F1511">
        <v>1.78579137529138</v>
      </c>
      <c r="G1511">
        <v>0.7</v>
      </c>
      <c r="H1511">
        <v>71.36768882090151</v>
      </c>
    </row>
    <row r="1512" spans="1:8">
      <c r="A1512">
        <v>823.5</v>
      </c>
      <c r="B1512">
        <v>0</v>
      </c>
      <c r="C1512">
        <v>0</v>
      </c>
      <c r="D1512">
        <v>1.809659673659678</v>
      </c>
      <c r="E1512">
        <v>1.720195804195809</v>
      </c>
      <c r="F1512">
        <v>1.764927738927744</v>
      </c>
      <c r="G1512">
        <v>0.7</v>
      </c>
      <c r="H1512">
        <v>71.39727814685332</v>
      </c>
    </row>
    <row r="1513" spans="1:8">
      <c r="A1513">
        <v>824</v>
      </c>
      <c r="B1513">
        <v>0</v>
      </c>
      <c r="C1513">
        <v>0</v>
      </c>
      <c r="D1513">
        <v>1.793060606060611</v>
      </c>
      <c r="E1513">
        <v>1.703340326340331</v>
      </c>
      <c r="F1513">
        <v>1.748200466200471</v>
      </c>
      <c r="G1513">
        <v>0.7</v>
      </c>
      <c r="H1513">
        <v>71.4265542152294</v>
      </c>
    </row>
    <row r="1514" spans="1:8">
      <c r="A1514">
        <v>824.5</v>
      </c>
      <c r="B1514">
        <v>0</v>
      </c>
      <c r="C1514">
        <v>0</v>
      </c>
      <c r="D1514">
        <v>1.779659673659678</v>
      </c>
      <c r="E1514">
        <v>1.687806526806531</v>
      </c>
      <c r="F1514">
        <v>1.733733100233105</v>
      </c>
      <c r="G1514">
        <v>0.7</v>
      </c>
      <c r="H1514">
        <v>71.45557032828302</v>
      </c>
    </row>
    <row r="1515" spans="1:8">
      <c r="A1515">
        <v>825</v>
      </c>
      <c r="B1515">
        <v>0</v>
      </c>
      <c r="C1515">
        <v>0</v>
      </c>
      <c r="D1515">
        <v>1.763065268065273</v>
      </c>
      <c r="E1515">
        <v>1.670965034965039</v>
      </c>
      <c r="F1515">
        <v>1.717015151515156</v>
      </c>
      <c r="G1515">
        <v>0.7</v>
      </c>
      <c r="H1515">
        <v>71.48432656371423</v>
      </c>
    </row>
    <row r="1516" spans="1:8">
      <c r="A1516">
        <v>825.5</v>
      </c>
      <c r="B1516">
        <v>0</v>
      </c>
      <c r="C1516">
        <v>0</v>
      </c>
      <c r="D1516">
        <v>1.746284382284387</v>
      </c>
      <c r="E1516">
        <v>1.653855477855482</v>
      </c>
      <c r="F1516">
        <v>1.700069930069934</v>
      </c>
      <c r="G1516">
        <v>0.7</v>
      </c>
      <c r="H1516">
        <v>71.51280227272746</v>
      </c>
    </row>
    <row r="1517" spans="1:8">
      <c r="A1517">
        <v>826</v>
      </c>
      <c r="B1517">
        <v>0</v>
      </c>
      <c r="C1517">
        <v>0</v>
      </c>
      <c r="D1517">
        <v>1.726307692307697</v>
      </c>
      <c r="E1517">
        <v>1.635515151515156</v>
      </c>
      <c r="F1517">
        <v>1.680911421911426</v>
      </c>
      <c r="G1517">
        <v>0.7</v>
      </c>
      <c r="H1517">
        <v>71.54097711732729</v>
      </c>
    </row>
    <row r="1518" spans="1:8">
      <c r="A1518">
        <v>826.5</v>
      </c>
      <c r="B1518">
        <v>0</v>
      </c>
      <c r="C1518">
        <v>0</v>
      </c>
      <c r="D1518">
        <v>1.708666666666671</v>
      </c>
      <c r="E1518">
        <v>1.616184149184154</v>
      </c>
      <c r="F1518">
        <v>1.662425407925412</v>
      </c>
      <c r="G1518">
        <v>0.7</v>
      </c>
      <c r="H1518">
        <v>71.56883825757595</v>
      </c>
    </row>
    <row r="1519" spans="1:8">
      <c r="A1519">
        <v>827</v>
      </c>
      <c r="B1519">
        <v>0</v>
      </c>
      <c r="C1519">
        <v>0</v>
      </c>
      <c r="D1519">
        <v>1.689079254079259</v>
      </c>
      <c r="E1519">
        <v>1.598004662004666</v>
      </c>
      <c r="F1519">
        <v>1.643541958041962</v>
      </c>
      <c r="G1519">
        <v>0.7</v>
      </c>
      <c r="H1519">
        <v>71.59638798562567</v>
      </c>
    </row>
    <row r="1520" spans="1:8">
      <c r="A1520">
        <v>828</v>
      </c>
      <c r="B1520">
        <v>0</v>
      </c>
      <c r="C1520">
        <v>0</v>
      </c>
      <c r="D1520">
        <v>1.671489510489515</v>
      </c>
      <c r="E1520">
        <v>1.581468531468535</v>
      </c>
      <c r="F1520">
        <v>1.626479020979025</v>
      </c>
      <c r="G1520">
        <v>0.7</v>
      </c>
      <c r="H1520">
        <v>71.65088833527602</v>
      </c>
    </row>
    <row r="1521" spans="1:8">
      <c r="A1521">
        <v>828.5</v>
      </c>
      <c r="B1521">
        <v>0</v>
      </c>
      <c r="C1521">
        <v>0</v>
      </c>
      <c r="D1521">
        <v>1.656741258741263</v>
      </c>
      <c r="E1521">
        <v>1.569592074592079</v>
      </c>
      <c r="F1521">
        <v>1.613166666666671</v>
      </c>
      <c r="G1521">
        <v>0.7</v>
      </c>
      <c r="H1521">
        <v>71.67788538267308</v>
      </c>
    </row>
    <row r="1522" spans="1:8">
      <c r="A1522">
        <v>829</v>
      </c>
      <c r="B1522">
        <v>0</v>
      </c>
      <c r="C1522">
        <v>0</v>
      </c>
      <c r="D1522">
        <v>1.649303030303034</v>
      </c>
      <c r="E1522">
        <v>1.561174825174829</v>
      </c>
      <c r="F1522">
        <v>1.605238927738932</v>
      </c>
      <c r="G1522">
        <v>0.7</v>
      </c>
      <c r="H1522">
        <v>71.70470542929313</v>
      </c>
    </row>
    <row r="1523" spans="1:8">
      <c r="A1523">
        <v>829.5</v>
      </c>
      <c r="B1523">
        <v>0</v>
      </c>
      <c r="C1523">
        <v>0</v>
      </c>
      <c r="D1523">
        <v>1.64254778554779</v>
      </c>
      <c r="E1523">
        <v>1.555216783216787</v>
      </c>
      <c r="F1523">
        <v>1.598882284382289</v>
      </c>
      <c r="G1523">
        <v>0.7</v>
      </c>
      <c r="H1523">
        <v>71.73140643939414</v>
      </c>
    </row>
    <row r="1524" spans="1:8">
      <c r="A1524">
        <v>830</v>
      </c>
      <c r="B1524">
        <v>0</v>
      </c>
      <c r="C1524">
        <v>0</v>
      </c>
      <c r="D1524">
        <v>1.637093240093244</v>
      </c>
      <c r="E1524">
        <v>1.550960372960377</v>
      </c>
      <c r="F1524">
        <v>1.594026806526811</v>
      </c>
      <c r="G1524">
        <v>0.7</v>
      </c>
      <c r="H1524">
        <v>71.7580140151517</v>
      </c>
    </row>
    <row r="1525" spans="1:8">
      <c r="A1525">
        <v>830.5</v>
      </c>
      <c r="B1525">
        <v>0</v>
      </c>
      <c r="C1525">
        <v>0</v>
      </c>
      <c r="D1525">
        <v>1.630209790209794</v>
      </c>
      <c r="E1525">
        <v>1.543955710955715</v>
      </c>
      <c r="F1525">
        <v>1.587082750582755</v>
      </c>
      <c r="G1525">
        <v>0.7</v>
      </c>
      <c r="H1525">
        <v>71.78452326146095</v>
      </c>
    </row>
    <row r="1526" spans="1:8">
      <c r="A1526">
        <v>831</v>
      </c>
      <c r="B1526">
        <v>0</v>
      </c>
      <c r="C1526">
        <v>0</v>
      </c>
      <c r="D1526">
        <v>1.623303030303035</v>
      </c>
      <c r="E1526">
        <v>1.537692307692312</v>
      </c>
      <c r="F1526">
        <v>1.580497668997673</v>
      </c>
      <c r="G1526">
        <v>0.7</v>
      </c>
      <c r="H1526">
        <v>71.81091976495745</v>
      </c>
    </row>
    <row r="1527" spans="1:8">
      <c r="A1527">
        <v>831.5</v>
      </c>
      <c r="B1527">
        <v>0</v>
      </c>
      <c r="C1527">
        <v>0</v>
      </c>
      <c r="D1527">
        <v>1.616445221445226</v>
      </c>
      <c r="E1527">
        <v>1.531333333333337</v>
      </c>
      <c r="F1527">
        <v>1.573889277389282</v>
      </c>
      <c r="G1527">
        <v>0.7</v>
      </c>
      <c r="H1527">
        <v>71.83720632284401</v>
      </c>
    </row>
    <row r="1528" spans="1:8">
      <c r="A1528">
        <v>832</v>
      </c>
      <c r="B1528">
        <v>0</v>
      </c>
      <c r="C1528">
        <v>0</v>
      </c>
      <c r="D1528">
        <v>1.613979020979025</v>
      </c>
      <c r="E1528">
        <v>1.526564102564107</v>
      </c>
      <c r="F1528">
        <v>1.570271561771566</v>
      </c>
      <c r="G1528">
        <v>0.7</v>
      </c>
      <c r="H1528">
        <v>71.86340766317035</v>
      </c>
    </row>
    <row r="1529" spans="1:8">
      <c r="A1529">
        <v>832.5</v>
      </c>
      <c r="B1529">
        <v>0</v>
      </c>
      <c r="C1529">
        <v>0</v>
      </c>
      <c r="D1529">
        <v>1.612351981351986</v>
      </c>
      <c r="E1529">
        <v>1.524916083916088</v>
      </c>
      <c r="F1529">
        <v>1.568634032634037</v>
      </c>
      <c r="G1529">
        <v>0.7</v>
      </c>
      <c r="H1529">
        <v>71.88956520979039</v>
      </c>
    </row>
    <row r="1530" spans="1:8">
      <c r="A1530">
        <v>833</v>
      </c>
      <c r="B1530">
        <v>0</v>
      </c>
      <c r="C1530">
        <v>0</v>
      </c>
      <c r="D1530">
        <v>1.61201398601399</v>
      </c>
      <c r="E1530">
        <v>1.525263403263407</v>
      </c>
      <c r="F1530">
        <v>1.568638694638699</v>
      </c>
      <c r="G1530">
        <v>0.7</v>
      </c>
      <c r="H1530">
        <v>71.91570914918434</v>
      </c>
    </row>
    <row r="1531" spans="1:8">
      <c r="A1531">
        <v>834</v>
      </c>
      <c r="B1531">
        <v>0</v>
      </c>
      <c r="C1531">
        <v>0</v>
      </c>
      <c r="D1531">
        <v>1.615473193473198</v>
      </c>
      <c r="E1531">
        <v>1.530165501165505</v>
      </c>
      <c r="F1531">
        <v>1.572819347319351</v>
      </c>
      <c r="G1531">
        <v>0.7</v>
      </c>
      <c r="H1531">
        <v>71.96806678321697</v>
      </c>
    </row>
    <row r="1532" spans="1:8">
      <c r="A1532">
        <v>834.5</v>
      </c>
      <c r="B1532">
        <v>0</v>
      </c>
      <c r="C1532">
        <v>0</v>
      </c>
      <c r="D1532">
        <v>1.624461538461543</v>
      </c>
      <c r="E1532">
        <v>1.538389277389281</v>
      </c>
      <c r="F1532">
        <v>1.581425407925412</v>
      </c>
      <c r="G1532">
        <v>0.7</v>
      </c>
      <c r="H1532">
        <v>71.99435215617736</v>
      </c>
    </row>
    <row r="1533" spans="1:8">
      <c r="A1533">
        <v>835</v>
      </c>
      <c r="B1533">
        <v>0</v>
      </c>
      <c r="C1533">
        <v>0</v>
      </c>
      <c r="D1533">
        <v>1.635512820512825</v>
      </c>
      <c r="E1533">
        <v>1.549121212121216</v>
      </c>
      <c r="F1533">
        <v>1.592317016317021</v>
      </c>
      <c r="G1533">
        <v>0.7</v>
      </c>
      <c r="H1533">
        <v>72.0208000097127</v>
      </c>
    </row>
    <row r="1534" spans="1:8">
      <c r="A1534">
        <v>835.5</v>
      </c>
      <c r="B1534">
        <v>0</v>
      </c>
      <c r="C1534">
        <v>0</v>
      </c>
      <c r="D1534">
        <v>1.64878088578089</v>
      </c>
      <c r="E1534">
        <v>1.563286713286717</v>
      </c>
      <c r="F1534">
        <v>1.606033799533804</v>
      </c>
      <c r="G1534">
        <v>0.7</v>
      </c>
      <c r="H1534">
        <v>72.04745293317814</v>
      </c>
    </row>
    <row r="1535" spans="1:8">
      <c r="A1535">
        <v>836</v>
      </c>
      <c r="B1535">
        <v>0</v>
      </c>
      <c r="C1535">
        <v>0</v>
      </c>
      <c r="D1535">
        <v>1.667391608391612</v>
      </c>
      <c r="E1535">
        <v>1.583032634032638</v>
      </c>
      <c r="F1535">
        <v>1.625212121212125</v>
      </c>
      <c r="G1535">
        <v>0.7</v>
      </c>
      <c r="H1535">
        <v>72.07437998251768</v>
      </c>
    </row>
    <row r="1536" spans="1:8">
      <c r="A1536">
        <v>836.5</v>
      </c>
      <c r="B1536">
        <v>0</v>
      </c>
      <c r="C1536">
        <v>0</v>
      </c>
      <c r="D1536">
        <v>1.692911421911426</v>
      </c>
      <c r="E1536">
        <v>1.608449883449888</v>
      </c>
      <c r="F1536">
        <v>1.650680652680657</v>
      </c>
      <c r="G1536">
        <v>0.7</v>
      </c>
      <c r="H1536">
        <v>72.10167908896679</v>
      </c>
    </row>
    <row r="1537" spans="1:8">
      <c r="A1537">
        <v>837</v>
      </c>
      <c r="B1537">
        <v>0</v>
      </c>
      <c r="C1537">
        <v>0</v>
      </c>
      <c r="D1537">
        <v>1.720564102564107</v>
      </c>
      <c r="E1537">
        <v>1.63671095571096</v>
      </c>
      <c r="F1537">
        <v>1.678637529137534</v>
      </c>
      <c r="G1537">
        <v>0.7</v>
      </c>
      <c r="H1537">
        <v>72.12942340714859</v>
      </c>
    </row>
    <row r="1538" spans="1:8">
      <c r="A1538">
        <v>837.5</v>
      </c>
      <c r="B1538">
        <v>0</v>
      </c>
      <c r="C1538">
        <v>0</v>
      </c>
      <c r="D1538">
        <v>1.751426573426578</v>
      </c>
      <c r="E1538">
        <v>1.666088578088583</v>
      </c>
      <c r="F1538">
        <v>1.70875757575758</v>
      </c>
      <c r="G1538">
        <v>0.7</v>
      </c>
      <c r="H1538">
        <v>72.1576516996894</v>
      </c>
    </row>
    <row r="1539" spans="1:8">
      <c r="A1539">
        <v>838</v>
      </c>
      <c r="B1539">
        <v>0</v>
      </c>
      <c r="C1539">
        <v>0</v>
      </c>
      <c r="D1539">
        <v>1.778156177156182</v>
      </c>
      <c r="E1539">
        <v>1.695090909090914</v>
      </c>
      <c r="F1539">
        <v>1.736623543123548</v>
      </c>
      <c r="G1539">
        <v>0.7</v>
      </c>
      <c r="H1539">
        <v>72.18636320901341</v>
      </c>
    </row>
    <row r="1540" spans="1:8">
      <c r="A1540">
        <v>838.5</v>
      </c>
      <c r="B1540">
        <v>0</v>
      </c>
      <c r="C1540">
        <v>0</v>
      </c>
      <c r="D1540">
        <v>1.8015710955711</v>
      </c>
      <c r="E1540">
        <v>1.71808158508159</v>
      </c>
      <c r="F1540">
        <v>1.759826340326345</v>
      </c>
      <c r="G1540">
        <v>0.7</v>
      </c>
      <c r="H1540">
        <v>72.21550029137549</v>
      </c>
    </row>
    <row r="1541" spans="1:8">
      <c r="A1541">
        <v>839</v>
      </c>
      <c r="B1541">
        <v>0</v>
      </c>
      <c r="C1541">
        <v>0</v>
      </c>
      <c r="D1541">
        <v>1.816163170163175</v>
      </c>
      <c r="E1541">
        <v>1.734370629370634</v>
      </c>
      <c r="F1541">
        <v>1.775266899766905</v>
      </c>
      <c r="G1541">
        <v>0.7</v>
      </c>
      <c r="H1541">
        <v>72.24495940170959</v>
      </c>
    </row>
    <row r="1542" spans="1:8">
      <c r="A1542">
        <v>840</v>
      </c>
      <c r="B1542">
        <v>0</v>
      </c>
      <c r="C1542">
        <v>0</v>
      </c>
      <c r="D1542">
        <v>1.824020979020984</v>
      </c>
      <c r="E1542">
        <v>1.740419580419585</v>
      </c>
      <c r="F1542">
        <v>1.782220279720284</v>
      </c>
      <c r="G1542">
        <v>0.7</v>
      </c>
      <c r="H1542">
        <v>72.30425085470104</v>
      </c>
    </row>
    <row r="1543" spans="1:8">
      <c r="A1543">
        <v>840.5</v>
      </c>
      <c r="B1543">
        <v>0</v>
      </c>
      <c r="C1543">
        <v>0</v>
      </c>
      <c r="D1543">
        <v>1.823923076923082</v>
      </c>
      <c r="E1543">
        <v>1.738582750582755</v>
      </c>
      <c r="F1543">
        <v>1.781252913752918</v>
      </c>
      <c r="G1543">
        <v>0.7</v>
      </c>
      <c r="H1543">
        <v>72.33394646464666</v>
      </c>
    </row>
    <row r="1544" spans="1:8">
      <c r="A1544">
        <v>841</v>
      </c>
      <c r="B1544">
        <v>0</v>
      </c>
      <c r="C1544">
        <v>0</v>
      </c>
      <c r="D1544">
        <v>1.818398601398606</v>
      </c>
      <c r="E1544">
        <v>1.733130536130541</v>
      </c>
      <c r="F1544">
        <v>1.775764568764573</v>
      </c>
      <c r="G1544">
        <v>0.7</v>
      </c>
      <c r="H1544">
        <v>72.36358827700096</v>
      </c>
    </row>
    <row r="1545" spans="1:8">
      <c r="A1545">
        <v>841.5</v>
      </c>
      <c r="B1545">
        <v>0</v>
      </c>
      <c r="C1545">
        <v>0</v>
      </c>
      <c r="D1545">
        <v>1.812463869463874</v>
      </c>
      <c r="E1545">
        <v>1.726137529137534</v>
      </c>
      <c r="F1545">
        <v>1.769300699300704</v>
      </c>
      <c r="G1545">
        <v>0.7</v>
      </c>
      <c r="H1545">
        <v>72.39313048756819</v>
      </c>
    </row>
    <row r="1546" spans="1:8">
      <c r="A1546">
        <v>842</v>
      </c>
      <c r="B1546">
        <v>0</v>
      </c>
      <c r="C1546">
        <v>0</v>
      </c>
      <c r="D1546">
        <v>1.80519813519814</v>
      </c>
      <c r="E1546">
        <v>1.715016317016322</v>
      </c>
      <c r="F1546">
        <v>1.760107226107231</v>
      </c>
      <c r="G1546">
        <v>0.7</v>
      </c>
      <c r="H1546">
        <v>72.42254222027991</v>
      </c>
    </row>
    <row r="1547" spans="1:8">
      <c r="A1547">
        <v>842.5</v>
      </c>
      <c r="B1547">
        <v>0</v>
      </c>
      <c r="C1547">
        <v>0</v>
      </c>
      <c r="D1547">
        <v>1.794883449883454</v>
      </c>
      <c r="E1547">
        <v>1.702212121212126</v>
      </c>
      <c r="F1547">
        <v>1.74854778554779</v>
      </c>
      <c r="G1547">
        <v>0.7</v>
      </c>
      <c r="H1547">
        <v>72.45178101204371</v>
      </c>
    </row>
    <row r="1548" spans="1:8">
      <c r="A1548">
        <v>843</v>
      </c>
      <c r="B1548">
        <v>0</v>
      </c>
      <c r="C1548">
        <v>0</v>
      </c>
      <c r="D1548">
        <v>1.780897435897441</v>
      </c>
      <c r="E1548">
        <v>1.685862470862475</v>
      </c>
      <c r="F1548">
        <v>1.733379953379958</v>
      </c>
      <c r="G1548">
        <v>0.7</v>
      </c>
      <c r="H1548">
        <v>72.48079707653477</v>
      </c>
    </row>
    <row r="1549" spans="1:8">
      <c r="A1549">
        <v>843.5</v>
      </c>
      <c r="B1549">
        <v>0</v>
      </c>
      <c r="C1549">
        <v>0</v>
      </c>
      <c r="D1549">
        <v>1.760606060606065</v>
      </c>
      <c r="E1549">
        <v>1.665296037296042</v>
      </c>
      <c r="F1549">
        <v>1.712951048951054</v>
      </c>
      <c r="G1549">
        <v>0.7</v>
      </c>
      <c r="H1549">
        <v>72.50951650155419</v>
      </c>
    </row>
    <row r="1550" spans="1:8">
      <c r="A1550">
        <v>844</v>
      </c>
      <c r="B1550">
        <v>0</v>
      </c>
      <c r="C1550">
        <v>0</v>
      </c>
      <c r="D1550">
        <v>1.736743589743594</v>
      </c>
      <c r="E1550">
        <v>1.639081585081589</v>
      </c>
      <c r="F1550">
        <v>1.687912587412592</v>
      </c>
      <c r="G1550">
        <v>0.7</v>
      </c>
      <c r="H1550">
        <v>72.53785703185721</v>
      </c>
    </row>
    <row r="1551" spans="1:8">
      <c r="A1551">
        <v>845</v>
      </c>
      <c r="B1551">
        <v>0</v>
      </c>
      <c r="C1551">
        <v>0</v>
      </c>
      <c r="D1551">
        <v>1.708801864801869</v>
      </c>
      <c r="E1551">
        <v>1.612729603729608</v>
      </c>
      <c r="F1551">
        <v>1.660765734265739</v>
      </c>
      <c r="G1551">
        <v>0.7</v>
      </c>
      <c r="H1551">
        <v>72.59366833721853</v>
      </c>
    </row>
    <row r="1552" spans="1:8">
      <c r="A1552">
        <v>845.5</v>
      </c>
      <c r="B1552">
        <v>0</v>
      </c>
      <c r="C1552">
        <v>0</v>
      </c>
      <c r="D1552">
        <v>1.681972027972032</v>
      </c>
      <c r="E1552">
        <v>1.587752913752918</v>
      </c>
      <c r="F1552">
        <v>1.634862470862475</v>
      </c>
      <c r="G1552">
        <v>0.7</v>
      </c>
      <c r="H1552">
        <v>72.62113190559459</v>
      </c>
    </row>
    <row r="1553" spans="1:8">
      <c r="A1553">
        <v>846</v>
      </c>
      <c r="B1553">
        <v>0</v>
      </c>
      <c r="C1553">
        <v>0</v>
      </c>
      <c r="D1553">
        <v>1.658832167832172</v>
      </c>
      <c r="E1553">
        <v>1.568631701631706</v>
      </c>
      <c r="F1553">
        <v>1.613731934731939</v>
      </c>
      <c r="G1553">
        <v>0.7</v>
      </c>
      <c r="H1553">
        <v>72.64820352564122</v>
      </c>
    </row>
    <row r="1554" spans="1:8">
      <c r="A1554">
        <v>846.5</v>
      </c>
      <c r="B1554">
        <v>0</v>
      </c>
      <c r="C1554">
        <v>0</v>
      </c>
      <c r="D1554">
        <v>1.643069930069935</v>
      </c>
      <c r="E1554">
        <v>1.555118881118885</v>
      </c>
      <c r="F1554">
        <v>1.59909440559441</v>
      </c>
      <c r="G1554">
        <v>0.7</v>
      </c>
      <c r="H1554">
        <v>72.67497707847727</v>
      </c>
    </row>
    <row r="1555" spans="1:8">
      <c r="A1555">
        <v>847</v>
      </c>
      <c r="B1555">
        <v>0</v>
      </c>
      <c r="C1555">
        <v>0</v>
      </c>
      <c r="D1555">
        <v>1.632484848484853</v>
      </c>
      <c r="E1555">
        <v>1.544932400932405</v>
      </c>
      <c r="F1555">
        <v>1.588708624708629</v>
      </c>
      <c r="G1555">
        <v>0.7</v>
      </c>
      <c r="H1555">
        <v>72.70154210372979</v>
      </c>
    </row>
    <row r="1556" spans="1:8">
      <c r="A1556">
        <v>847.5</v>
      </c>
      <c r="B1556">
        <v>0</v>
      </c>
      <c r="C1556">
        <v>0</v>
      </c>
      <c r="D1556">
        <v>1.622475524475529</v>
      </c>
      <c r="E1556">
        <v>1.53466433566434</v>
      </c>
      <c r="F1556">
        <v>1.578569930069934</v>
      </c>
      <c r="G1556">
        <v>0.7</v>
      </c>
      <c r="H1556">
        <v>72.72793609168629</v>
      </c>
    </row>
    <row r="1557" spans="1:8">
      <c r="A1557">
        <v>848</v>
      </c>
      <c r="B1557">
        <v>0</v>
      </c>
      <c r="C1557">
        <v>0</v>
      </c>
      <c r="D1557">
        <v>1.61122377622378</v>
      </c>
      <c r="E1557">
        <v>1.524109557109561</v>
      </c>
      <c r="F1557">
        <v>1.567666666666671</v>
      </c>
      <c r="G1557">
        <v>0.7</v>
      </c>
      <c r="H1557">
        <v>72.75415472999242</v>
      </c>
    </row>
    <row r="1558" spans="1:8">
      <c r="A1558">
        <v>848.5</v>
      </c>
      <c r="B1558">
        <v>0</v>
      </c>
      <c r="C1558">
        <v>0</v>
      </c>
      <c r="D1558">
        <v>1.600526806526811</v>
      </c>
      <c r="E1558">
        <v>1.512377622377626</v>
      </c>
      <c r="F1558">
        <v>1.556452214452219</v>
      </c>
      <c r="G1558">
        <v>0.7</v>
      </c>
      <c r="H1558">
        <v>72.78018905400174</v>
      </c>
    </row>
    <row r="1559" spans="1:8">
      <c r="A1559">
        <v>849</v>
      </c>
      <c r="B1559">
        <v>0</v>
      </c>
      <c r="C1559">
        <v>0</v>
      </c>
      <c r="D1559">
        <v>1.588102564102568</v>
      </c>
      <c r="E1559">
        <v>1.499128205128209</v>
      </c>
      <c r="F1559">
        <v>1.543615384615389</v>
      </c>
      <c r="G1559">
        <v>0.7</v>
      </c>
      <c r="H1559">
        <v>72.80602295066065</v>
      </c>
    </row>
    <row r="1560" spans="1:8">
      <c r="A1560">
        <v>849.5</v>
      </c>
      <c r="B1560">
        <v>0</v>
      </c>
      <c r="C1560">
        <v>0</v>
      </c>
      <c r="D1560">
        <v>1.57726806526807</v>
      </c>
      <c r="E1560">
        <v>1.487158508158512</v>
      </c>
      <c r="F1560">
        <v>1.532213286713291</v>
      </c>
      <c r="G1560">
        <v>0.7</v>
      </c>
      <c r="H1560">
        <v>72.83165485625504</v>
      </c>
    </row>
    <row r="1561" spans="1:8">
      <c r="A1561">
        <v>850</v>
      </c>
      <c r="B1561">
        <v>0</v>
      </c>
      <c r="C1561">
        <v>0</v>
      </c>
      <c r="D1561">
        <v>1.573235431235435</v>
      </c>
      <c r="E1561">
        <v>1.481724941724946</v>
      </c>
      <c r="F1561">
        <v>1.527480186480191</v>
      </c>
      <c r="G1561">
        <v>0.7</v>
      </c>
      <c r="H1561">
        <v>72.857152301865</v>
      </c>
    </row>
    <row r="1562" spans="1:8">
      <c r="A1562">
        <v>850.5</v>
      </c>
      <c r="B1562">
        <v>0</v>
      </c>
      <c r="C1562">
        <v>0</v>
      </c>
      <c r="D1562">
        <v>1.573841491841496</v>
      </c>
      <c r="E1562">
        <v>1.483538461538465</v>
      </c>
      <c r="F1562">
        <v>1.528689976689981</v>
      </c>
      <c r="G1562">
        <v>0.7</v>
      </c>
      <c r="H1562">
        <v>72.88262038655809</v>
      </c>
    </row>
    <row r="1563" spans="1:8">
      <c r="A1563">
        <v>851</v>
      </c>
      <c r="B1563">
        <v>0</v>
      </c>
      <c r="C1563">
        <v>0</v>
      </c>
      <c r="D1563">
        <v>1.580631701631706</v>
      </c>
      <c r="E1563">
        <v>1.491848484848489</v>
      </c>
      <c r="F1563">
        <v>1.536240093240097</v>
      </c>
      <c r="G1563">
        <v>0.7</v>
      </c>
      <c r="H1563">
        <v>72.90816147047417</v>
      </c>
    </row>
    <row r="1564" spans="1:8">
      <c r="A1564">
        <v>852</v>
      </c>
      <c r="B1564">
        <v>0</v>
      </c>
      <c r="C1564">
        <v>0</v>
      </c>
      <c r="D1564">
        <v>1.591009324009328</v>
      </c>
      <c r="E1564">
        <v>1.503354312354316</v>
      </c>
      <c r="F1564">
        <v>1.547181818181822</v>
      </c>
      <c r="G1564">
        <v>0.7</v>
      </c>
      <c r="H1564">
        <v>72.95955183566453</v>
      </c>
    </row>
    <row r="1565" spans="1:8">
      <c r="A1565">
        <v>852.5</v>
      </c>
      <c r="B1565">
        <v>0</v>
      </c>
      <c r="C1565">
        <v>0</v>
      </c>
      <c r="D1565">
        <v>1.601254079254084</v>
      </c>
      <c r="E1565">
        <v>1.514296037296041</v>
      </c>
      <c r="F1565">
        <v>1.557775058275062</v>
      </c>
      <c r="G1565">
        <v>0.7</v>
      </c>
      <c r="H1565">
        <v>72.98542647630167</v>
      </c>
    </row>
    <row r="1566" spans="1:8">
      <c r="A1566">
        <v>853</v>
      </c>
      <c r="B1566">
        <v>0</v>
      </c>
      <c r="C1566">
        <v>0</v>
      </c>
      <c r="D1566">
        <v>1.60636130536131</v>
      </c>
      <c r="E1566">
        <v>1.522552447552452</v>
      </c>
      <c r="F1566">
        <v>1.564456876456881</v>
      </c>
      <c r="G1566">
        <v>0.7</v>
      </c>
      <c r="H1566">
        <v>73.01144507575776</v>
      </c>
    </row>
    <row r="1567" spans="1:8">
      <c r="A1567">
        <v>853.5</v>
      </c>
      <c r="B1567">
        <v>0</v>
      </c>
      <c r="C1567">
        <v>0</v>
      </c>
      <c r="D1567">
        <v>1.614016317016322</v>
      </c>
      <c r="E1567">
        <v>1.531682983682987</v>
      </c>
      <c r="F1567">
        <v>1.572849650349655</v>
      </c>
      <c r="G1567">
        <v>0.7</v>
      </c>
      <c r="H1567">
        <v>73.03758929681449</v>
      </c>
    </row>
    <row r="1568" spans="1:8">
      <c r="A1568">
        <v>854</v>
      </c>
      <c r="B1568">
        <v>0</v>
      </c>
      <c r="C1568">
        <v>0</v>
      </c>
      <c r="D1568">
        <v>1.627438228438233</v>
      </c>
      <c r="E1568">
        <v>1.543587412587416</v>
      </c>
      <c r="F1568">
        <v>1.585512820512825</v>
      </c>
      <c r="G1568">
        <v>0.7</v>
      </c>
      <c r="H1568">
        <v>73.06390898407169</v>
      </c>
    </row>
    <row r="1569" spans="1:8">
      <c r="A1569">
        <v>854.5</v>
      </c>
      <c r="B1569">
        <v>0</v>
      </c>
      <c r="C1569">
        <v>0</v>
      </c>
      <c r="D1569">
        <v>1.640655011655016</v>
      </c>
      <c r="E1569">
        <v>1.562198135198139</v>
      </c>
      <c r="F1569">
        <v>1.601426573426578</v>
      </c>
      <c r="G1569">
        <v>0.7</v>
      </c>
      <c r="H1569">
        <v>73.09046681235449</v>
      </c>
    </row>
    <row r="1570" spans="1:8">
      <c r="A1570">
        <v>855</v>
      </c>
      <c r="B1570">
        <v>0</v>
      </c>
      <c r="C1570">
        <v>0</v>
      </c>
      <c r="D1570">
        <v>1.665811188811193</v>
      </c>
      <c r="E1570">
        <v>1.588307692307696</v>
      </c>
      <c r="F1570">
        <v>1.627059440559445</v>
      </c>
      <c r="G1570">
        <v>0.7</v>
      </c>
      <c r="H1570">
        <v>73.11737086247106</v>
      </c>
    </row>
    <row r="1571" spans="1:8">
      <c r="A1571">
        <v>855.5</v>
      </c>
      <c r="B1571">
        <v>0</v>
      </c>
      <c r="C1571">
        <v>0</v>
      </c>
      <c r="D1571">
        <v>1.700009324009329</v>
      </c>
      <c r="E1571">
        <v>1.622403263403268</v>
      </c>
      <c r="F1571">
        <v>1.661206293706298</v>
      </c>
      <c r="G1571">
        <v>0.7</v>
      </c>
      <c r="H1571">
        <v>73.14477307692327</v>
      </c>
    </row>
    <row r="1572" spans="1:8">
      <c r="A1572">
        <v>856</v>
      </c>
      <c r="B1572">
        <v>0</v>
      </c>
      <c r="C1572">
        <v>0</v>
      </c>
      <c r="D1572">
        <v>1.739088578088583</v>
      </c>
      <c r="E1572">
        <v>1.661972027972032</v>
      </c>
      <c r="F1572">
        <v>1.700530303030308</v>
      </c>
      <c r="G1572">
        <v>0.7</v>
      </c>
      <c r="H1572">
        <v>73.17278754856275</v>
      </c>
    </row>
    <row r="1573" spans="1:8">
      <c r="A1573">
        <v>857</v>
      </c>
      <c r="B1573">
        <v>0</v>
      </c>
      <c r="C1573">
        <v>0</v>
      </c>
      <c r="D1573">
        <v>1.779955710955716</v>
      </c>
      <c r="E1573">
        <v>1.701923076923082</v>
      </c>
      <c r="F1573">
        <v>1.740939393939398</v>
      </c>
      <c r="G1573">
        <v>0.7</v>
      </c>
      <c r="H1573">
        <v>73.23014537684557</v>
      </c>
    </row>
    <row r="1574" spans="1:8">
      <c r="A1574">
        <v>857.5</v>
      </c>
      <c r="B1574">
        <v>0</v>
      </c>
      <c r="C1574">
        <v>0</v>
      </c>
      <c r="D1574">
        <v>1.816324009324014</v>
      </c>
      <c r="E1574">
        <v>1.736484848484853</v>
      </c>
      <c r="F1574">
        <v>1.776404428904434</v>
      </c>
      <c r="G1574">
        <v>0.7</v>
      </c>
      <c r="H1574">
        <v>73.25945657536927</v>
      </c>
    </row>
    <row r="1575" spans="1:8">
      <c r="A1575">
        <v>858</v>
      </c>
      <c r="B1575">
        <v>0</v>
      </c>
      <c r="C1575">
        <v>0</v>
      </c>
      <c r="D1575">
        <v>1.844125874125879</v>
      </c>
      <c r="E1575">
        <v>1.762489510489515</v>
      </c>
      <c r="F1575">
        <v>1.803307692307697</v>
      </c>
      <c r="G1575">
        <v>0.7</v>
      </c>
      <c r="H1575">
        <v>73.28928750971271</v>
      </c>
    </row>
    <row r="1576" spans="1:8">
      <c r="A1576">
        <v>858.5</v>
      </c>
      <c r="B1576">
        <v>0</v>
      </c>
      <c r="C1576">
        <v>0</v>
      </c>
      <c r="D1576">
        <v>1.858839160839166</v>
      </c>
      <c r="E1576">
        <v>1.777771561771567</v>
      </c>
      <c r="F1576">
        <v>1.818305361305366</v>
      </c>
      <c r="G1576">
        <v>0.7</v>
      </c>
      <c r="H1576">
        <v>73.31946761849281</v>
      </c>
    </row>
    <row r="1577" spans="1:8">
      <c r="A1577">
        <v>859</v>
      </c>
      <c r="B1577">
        <v>0</v>
      </c>
      <c r="C1577">
        <v>0</v>
      </c>
      <c r="D1577">
        <v>1.868505827505832</v>
      </c>
      <c r="E1577">
        <v>1.785456876456881</v>
      </c>
      <c r="F1577">
        <v>1.826981351981357</v>
      </c>
      <c r="G1577">
        <v>0.7</v>
      </c>
      <c r="H1577">
        <v>73.34984500777021</v>
      </c>
    </row>
    <row r="1578" spans="1:8">
      <c r="A1578">
        <v>859.5</v>
      </c>
      <c r="B1578">
        <v>0</v>
      </c>
      <c r="C1578">
        <v>0</v>
      </c>
      <c r="D1578">
        <v>1.868729603729609</v>
      </c>
      <c r="E1578">
        <v>1.783480186480191</v>
      </c>
      <c r="F1578">
        <v>1.8261048951049</v>
      </c>
      <c r="G1578">
        <v>0.7</v>
      </c>
      <c r="H1578">
        <v>73.38028739316259</v>
      </c>
    </row>
    <row r="1579" spans="1:8">
      <c r="A1579">
        <v>860</v>
      </c>
      <c r="B1579">
        <v>0</v>
      </c>
      <c r="C1579">
        <v>0</v>
      </c>
      <c r="D1579">
        <v>1.860526806526812</v>
      </c>
      <c r="E1579">
        <v>1.779930069930074</v>
      </c>
      <c r="F1579">
        <v>1.820228438228443</v>
      </c>
      <c r="G1579">
        <v>0.7</v>
      </c>
      <c r="H1579">
        <v>73.4106735042737</v>
      </c>
    </row>
    <row r="1580" spans="1:8">
      <c r="A1580">
        <v>860.5</v>
      </c>
      <c r="B1580">
        <v>0</v>
      </c>
      <c r="C1580">
        <v>0</v>
      </c>
      <c r="D1580">
        <v>1.855142191142196</v>
      </c>
      <c r="E1580">
        <v>1.7745710955711</v>
      </c>
      <c r="F1580">
        <v>1.814856643356648</v>
      </c>
      <c r="G1580">
        <v>0.7</v>
      </c>
      <c r="H1580">
        <v>73.44096587995358</v>
      </c>
    </row>
    <row r="1581" spans="1:8">
      <c r="A1581">
        <v>861</v>
      </c>
      <c r="B1581">
        <v>0</v>
      </c>
      <c r="C1581">
        <v>0</v>
      </c>
      <c r="D1581">
        <v>1.849617715617721</v>
      </c>
      <c r="E1581">
        <v>1.76952447552448</v>
      </c>
      <c r="F1581">
        <v>1.8095710955711</v>
      </c>
      <c r="G1581">
        <v>0.7</v>
      </c>
      <c r="H1581">
        <v>73.47116944444464</v>
      </c>
    </row>
    <row r="1582" spans="1:8">
      <c r="A1582">
        <v>861.5</v>
      </c>
      <c r="B1582">
        <v>0</v>
      </c>
      <c r="C1582">
        <v>0</v>
      </c>
      <c r="D1582">
        <v>1.848396270396275</v>
      </c>
      <c r="E1582">
        <v>1.766974358974364</v>
      </c>
      <c r="F1582">
        <v>1.80768531468532</v>
      </c>
      <c r="G1582">
        <v>0.7</v>
      </c>
      <c r="H1582">
        <v>73.50131324786344</v>
      </c>
    </row>
    <row r="1583" spans="1:8">
      <c r="A1583">
        <v>862</v>
      </c>
      <c r="B1583">
        <v>0</v>
      </c>
      <c r="C1583">
        <v>0</v>
      </c>
      <c r="D1583">
        <v>1.8526386946387</v>
      </c>
      <c r="E1583">
        <v>1.766939393939398</v>
      </c>
      <c r="F1583">
        <v>1.809789044289049</v>
      </c>
      <c r="G1583">
        <v>0.7</v>
      </c>
      <c r="H1583">
        <v>73.53145886752158</v>
      </c>
    </row>
    <row r="1584" spans="1:8">
      <c r="A1584">
        <v>862.5</v>
      </c>
      <c r="B1584">
        <v>0</v>
      </c>
      <c r="C1584">
        <v>0</v>
      </c>
      <c r="D1584">
        <v>1.857261072261077</v>
      </c>
      <c r="E1584">
        <v>1.770379953379958</v>
      </c>
      <c r="F1584">
        <v>1.813820512820518</v>
      </c>
      <c r="G1584">
        <v>0.7</v>
      </c>
      <c r="H1584">
        <v>73.56165561383081</v>
      </c>
    </row>
    <row r="1585" spans="1:8">
      <c r="A1585">
        <v>863</v>
      </c>
      <c r="B1585">
        <v>0</v>
      </c>
      <c r="C1585">
        <v>0</v>
      </c>
      <c r="D1585">
        <v>1.863298368298373</v>
      </c>
      <c r="E1585">
        <v>1.776620046620051</v>
      </c>
      <c r="F1585">
        <v>1.819959207459212</v>
      </c>
      <c r="G1585">
        <v>0.7</v>
      </c>
      <c r="H1585">
        <v>73.5919371114998</v>
      </c>
    </row>
    <row r="1586" spans="1:8">
      <c r="A1586">
        <v>864</v>
      </c>
      <c r="B1586">
        <v>0</v>
      </c>
      <c r="C1586">
        <v>0</v>
      </c>
      <c r="D1586">
        <v>1.870139860139865</v>
      </c>
      <c r="E1586">
        <v>1.783808857808862</v>
      </c>
      <c r="F1586">
        <v>1.826974358974364</v>
      </c>
      <c r="G1586">
        <v>0.7</v>
      </c>
      <c r="H1586">
        <v>73.65271933760704</v>
      </c>
    </row>
    <row r="1587" spans="1:8">
      <c r="A1587">
        <v>864.5</v>
      </c>
      <c r="B1587">
        <v>0</v>
      </c>
      <c r="C1587">
        <v>0</v>
      </c>
      <c r="D1587">
        <v>1.877023310023315</v>
      </c>
      <c r="E1587">
        <v>1.790841491841497</v>
      </c>
      <c r="F1587">
        <v>1.833932400932406</v>
      </c>
      <c r="G1587">
        <v>0.7</v>
      </c>
      <c r="H1587">
        <v>73.68322689393959</v>
      </c>
    </row>
    <row r="1588" spans="1:8">
      <c r="A1588">
        <v>865</v>
      </c>
      <c r="B1588">
        <v>0</v>
      </c>
      <c r="C1588">
        <v>0</v>
      </c>
      <c r="D1588">
        <v>1.880370629370634</v>
      </c>
      <c r="E1588">
        <v>1.795403263403268</v>
      </c>
      <c r="F1588">
        <v>1.837886946386951</v>
      </c>
      <c r="G1588">
        <v>0.7</v>
      </c>
      <c r="H1588">
        <v>73.71382538850058</v>
      </c>
    </row>
    <row r="1589" spans="1:8">
      <c r="A1589">
        <v>865.5</v>
      </c>
      <c r="B1589">
        <v>0</v>
      </c>
      <c r="C1589">
        <v>0</v>
      </c>
      <c r="D1589">
        <v>1.878955710955716</v>
      </c>
      <c r="E1589">
        <v>1.792836829836834</v>
      </c>
      <c r="F1589">
        <v>1.835896270396275</v>
      </c>
      <c r="G1589">
        <v>0.7</v>
      </c>
      <c r="H1589">
        <v>73.74444024864046</v>
      </c>
    </row>
    <row r="1590" spans="1:8">
      <c r="A1590">
        <v>866</v>
      </c>
      <c r="B1590">
        <v>0</v>
      </c>
      <c r="C1590">
        <v>0</v>
      </c>
      <c r="D1590">
        <v>1.869692307692313</v>
      </c>
      <c r="E1590">
        <v>1.783305361305366</v>
      </c>
      <c r="F1590">
        <v>1.826498834498839</v>
      </c>
      <c r="G1590">
        <v>0.7</v>
      </c>
      <c r="H1590">
        <v>73.7749602078479</v>
      </c>
    </row>
    <row r="1591" spans="1:8">
      <c r="A1591">
        <v>866.5</v>
      </c>
      <c r="B1591">
        <v>0</v>
      </c>
      <c r="C1591">
        <v>0</v>
      </c>
      <c r="D1591">
        <v>1.853668997669002</v>
      </c>
      <c r="E1591">
        <v>1.767044289044294</v>
      </c>
      <c r="F1591">
        <v>1.810356643356648</v>
      </c>
      <c r="G1591">
        <v>0.7</v>
      </c>
      <c r="H1591">
        <v>73.80526733683003</v>
      </c>
    </row>
    <row r="1592" spans="1:8">
      <c r="A1592">
        <v>867</v>
      </c>
      <c r="B1592">
        <v>0</v>
      </c>
      <c r="C1592">
        <v>0</v>
      </c>
      <c r="D1592">
        <v>1.835475524475529</v>
      </c>
      <c r="E1592">
        <v>1.746440559440564</v>
      </c>
      <c r="F1592">
        <v>1.790958041958047</v>
      </c>
      <c r="G1592">
        <v>0.7</v>
      </c>
      <c r="H1592">
        <v>73.83527829254099</v>
      </c>
    </row>
    <row r="1593" spans="1:8">
      <c r="A1593">
        <v>867.5</v>
      </c>
      <c r="B1593">
        <v>0</v>
      </c>
      <c r="C1593">
        <v>0</v>
      </c>
      <c r="D1593">
        <v>1.816000000000005</v>
      </c>
      <c r="E1593">
        <v>1.725876456876462</v>
      </c>
      <c r="F1593">
        <v>1.770938228438233</v>
      </c>
      <c r="G1593">
        <v>0.7</v>
      </c>
      <c r="H1593">
        <v>73.86496076146095</v>
      </c>
    </row>
    <row r="1594" spans="1:8">
      <c r="A1594">
        <v>868</v>
      </c>
      <c r="B1594">
        <v>0</v>
      </c>
      <c r="C1594">
        <v>0</v>
      </c>
      <c r="D1594">
        <v>1.796237762237767</v>
      </c>
      <c r="E1594">
        <v>1.708321678321683</v>
      </c>
      <c r="F1594">
        <v>1.752279720279725</v>
      </c>
      <c r="G1594">
        <v>0.7</v>
      </c>
      <c r="H1594">
        <v>73.89432091103362</v>
      </c>
    </row>
    <row r="1595" spans="1:8">
      <c r="A1595">
        <v>868.5</v>
      </c>
      <c r="B1595">
        <v>0</v>
      </c>
      <c r="C1595">
        <v>0</v>
      </c>
      <c r="D1595">
        <v>1.780212121212126</v>
      </c>
      <c r="E1595">
        <v>1.696109557109561</v>
      </c>
      <c r="F1595">
        <v>1.738160839160844</v>
      </c>
      <c r="G1595">
        <v>0.7</v>
      </c>
      <c r="H1595">
        <v>73.92340791569562</v>
      </c>
    </row>
    <row r="1596" spans="1:8">
      <c r="A1596">
        <v>869</v>
      </c>
      <c r="B1596">
        <v>0</v>
      </c>
      <c r="C1596">
        <v>0</v>
      </c>
      <c r="D1596">
        <v>1.771048951048956</v>
      </c>
      <c r="E1596">
        <v>1.68947785547786</v>
      </c>
      <c r="F1596">
        <v>1.730263403263408</v>
      </c>
      <c r="G1596">
        <v>0.7</v>
      </c>
      <c r="H1596">
        <v>73.95231145104914</v>
      </c>
    </row>
    <row r="1597" spans="1:8">
      <c r="A1597">
        <v>870</v>
      </c>
      <c r="B1597">
        <v>0</v>
      </c>
      <c r="C1597">
        <v>0</v>
      </c>
      <c r="D1597">
        <v>1.768932400932405</v>
      </c>
      <c r="E1597">
        <v>1.68803496503497</v>
      </c>
      <c r="F1597">
        <v>1.728483682983688</v>
      </c>
      <c r="G1597">
        <v>0.7</v>
      </c>
      <c r="H1597">
        <v>74.00995723581994</v>
      </c>
    </row>
    <row r="1598" spans="1:8">
      <c r="A1598">
        <v>870.5</v>
      </c>
      <c r="B1598">
        <v>0</v>
      </c>
      <c r="C1598">
        <v>0</v>
      </c>
      <c r="D1598">
        <v>1.76998834498835</v>
      </c>
      <c r="E1598">
        <v>1.689456876456881</v>
      </c>
      <c r="F1598">
        <v>1.729722610722615</v>
      </c>
      <c r="G1598">
        <v>0.7</v>
      </c>
      <c r="H1598">
        <v>74.03877562160081</v>
      </c>
    </row>
    <row r="1599" spans="1:8">
      <c r="A1599">
        <v>871</v>
      </c>
      <c r="B1599">
        <v>0</v>
      </c>
      <c r="C1599">
        <v>0</v>
      </c>
      <c r="D1599">
        <v>1.770668997669002</v>
      </c>
      <c r="E1599">
        <v>1.687412587412592</v>
      </c>
      <c r="F1599">
        <v>1.729040792540797</v>
      </c>
      <c r="G1599">
        <v>0.7</v>
      </c>
      <c r="H1599">
        <v>74.06759864996135</v>
      </c>
    </row>
    <row r="1600" spans="1:8">
      <c r="A1600">
        <v>871.5</v>
      </c>
      <c r="B1600">
        <v>0</v>
      </c>
      <c r="C1600">
        <v>0</v>
      </c>
      <c r="D1600">
        <v>1.766191142191147</v>
      </c>
      <c r="E1600">
        <v>1.681881118881123</v>
      </c>
      <c r="F1600">
        <v>1.724036130536135</v>
      </c>
      <c r="G1600">
        <v>0.7</v>
      </c>
      <c r="H1600">
        <v>74.09637429098699</v>
      </c>
    </row>
    <row r="1601" spans="1:8">
      <c r="A1601">
        <v>872</v>
      </c>
      <c r="B1601">
        <v>0</v>
      </c>
      <c r="C1601">
        <v>0</v>
      </c>
      <c r="D1601">
        <v>1.757755244755249</v>
      </c>
      <c r="E1601">
        <v>1.67275757575758</v>
      </c>
      <c r="F1601">
        <v>1.715256410256415</v>
      </c>
      <c r="G1601">
        <v>0.7</v>
      </c>
      <c r="H1601">
        <v>74.12503506216026</v>
      </c>
    </row>
    <row r="1602" spans="1:8">
      <c r="A1602">
        <v>872.5</v>
      </c>
      <c r="B1602">
        <v>0</v>
      </c>
      <c r="C1602">
        <v>0</v>
      </c>
      <c r="D1602">
        <v>1.746424242424247</v>
      </c>
      <c r="E1602">
        <v>1.660671328671333</v>
      </c>
      <c r="F1602">
        <v>1.70354778554779</v>
      </c>
      <c r="G1602">
        <v>0.7</v>
      </c>
      <c r="H1602">
        <v>74.1535250971253</v>
      </c>
    </row>
    <row r="1603" spans="1:8">
      <c r="A1603">
        <v>873</v>
      </c>
      <c r="B1603">
        <v>0</v>
      </c>
      <c r="C1603">
        <v>0</v>
      </c>
      <c r="D1603">
        <v>1.733114219114224</v>
      </c>
      <c r="E1603">
        <v>1.647107226107231</v>
      </c>
      <c r="F1603">
        <v>1.690110722610727</v>
      </c>
      <c r="G1603">
        <v>0.7</v>
      </c>
      <c r="H1603">
        <v>74.18180558469327</v>
      </c>
    </row>
    <row r="1604" spans="1:8">
      <c r="A1604">
        <v>873.5</v>
      </c>
      <c r="B1604">
        <v>0</v>
      </c>
      <c r="C1604">
        <v>0</v>
      </c>
      <c r="D1604">
        <v>1.717909090909095</v>
      </c>
      <c r="E1604">
        <v>1.631363636363641</v>
      </c>
      <c r="F1604">
        <v>1.674636363636368</v>
      </c>
      <c r="G1604">
        <v>0.7</v>
      </c>
      <c r="H1604">
        <v>74.20984514374534</v>
      </c>
    </row>
    <row r="1605" spans="1:8">
      <c r="A1605">
        <v>874</v>
      </c>
      <c r="B1605">
        <v>0</v>
      </c>
      <c r="C1605">
        <v>0</v>
      </c>
      <c r="D1605">
        <v>1.701545454545459</v>
      </c>
      <c r="E1605">
        <v>1.617326340326345</v>
      </c>
      <c r="F1605">
        <v>1.659435897435902</v>
      </c>
      <c r="G1605">
        <v>0.7</v>
      </c>
      <c r="H1605">
        <v>74.23762907925428</v>
      </c>
    </row>
    <row r="1606" spans="1:8">
      <c r="A1606">
        <v>875</v>
      </c>
      <c r="B1606">
        <v>0</v>
      </c>
      <c r="C1606">
        <v>0</v>
      </c>
      <c r="D1606">
        <v>1.688163170163175</v>
      </c>
      <c r="E1606">
        <v>1.605414918414923</v>
      </c>
      <c r="F1606">
        <v>1.646789044289049</v>
      </c>
      <c r="G1606">
        <v>0.7</v>
      </c>
      <c r="H1606">
        <v>74.29273282828302</v>
      </c>
    </row>
    <row r="1607" spans="1:8">
      <c r="A1607">
        <v>875.5</v>
      </c>
      <c r="B1607">
        <v>0</v>
      </c>
      <c r="C1607">
        <v>0</v>
      </c>
      <c r="D1607">
        <v>1.681158508158513</v>
      </c>
      <c r="E1607">
        <v>1.596414918414923</v>
      </c>
      <c r="F1607">
        <v>1.638786713286718</v>
      </c>
      <c r="G1607">
        <v>0.7</v>
      </c>
      <c r="H1607">
        <v>74.32011262626283</v>
      </c>
    </row>
    <row r="1608" spans="1:8">
      <c r="A1608">
        <v>876</v>
      </c>
      <c r="B1608">
        <v>0</v>
      </c>
      <c r="C1608">
        <v>0</v>
      </c>
      <c r="D1608">
        <v>1.678668997669002</v>
      </c>
      <c r="E1608">
        <v>1.592382284382289</v>
      </c>
      <c r="F1608">
        <v>1.635525641025645</v>
      </c>
      <c r="G1608">
        <v>0.7</v>
      </c>
      <c r="H1608">
        <v>74.34739856254876</v>
      </c>
    </row>
    <row r="1609" spans="1:8">
      <c r="A1609">
        <v>876.5</v>
      </c>
      <c r="B1609">
        <v>0</v>
      </c>
      <c r="C1609">
        <v>0</v>
      </c>
      <c r="D1609">
        <v>1.674303030303035</v>
      </c>
      <c r="E1609">
        <v>1.590752913752918</v>
      </c>
      <c r="F1609">
        <v>1.632527972027976</v>
      </c>
      <c r="G1609">
        <v>0.7</v>
      </c>
      <c r="H1609">
        <v>74.37463234265755</v>
      </c>
    </row>
    <row r="1610" spans="1:8">
      <c r="A1610">
        <v>877</v>
      </c>
      <c r="B1610">
        <v>0</v>
      </c>
      <c r="C1610">
        <v>0</v>
      </c>
      <c r="D1610">
        <v>1.673634032634037</v>
      </c>
      <c r="E1610">
        <v>1.590104895104899</v>
      </c>
      <c r="F1610">
        <v>1.631869463869468</v>
      </c>
      <c r="G1610">
        <v>0.7</v>
      </c>
      <c r="H1610">
        <v>74.40183565462334</v>
      </c>
    </row>
    <row r="1611" spans="1:8">
      <c r="A1611">
        <v>877.5</v>
      </c>
      <c r="B1611">
        <v>0</v>
      </c>
      <c r="C1611">
        <v>0</v>
      </c>
      <c r="D1611">
        <v>1.674682983682988</v>
      </c>
      <c r="E1611">
        <v>1.592461538461543</v>
      </c>
      <c r="F1611">
        <v>1.633572261072265</v>
      </c>
      <c r="G1611">
        <v>0.7</v>
      </c>
      <c r="H1611">
        <v>74.42904766899785</v>
      </c>
    </row>
    <row r="1612" spans="1:8">
      <c r="A1612">
        <v>878</v>
      </c>
      <c r="B1612">
        <v>0</v>
      </c>
      <c r="C1612">
        <v>0</v>
      </c>
      <c r="D1612">
        <v>1.677377622377627</v>
      </c>
      <c r="E1612">
        <v>1.596233100233104</v>
      </c>
      <c r="F1612">
        <v>1.636805361305365</v>
      </c>
      <c r="G1612">
        <v>0.7</v>
      </c>
      <c r="H1612">
        <v>74.45630081585101</v>
      </c>
    </row>
    <row r="1613" spans="1:8">
      <c r="A1613">
        <v>878.5</v>
      </c>
      <c r="B1613">
        <v>0</v>
      </c>
      <c r="C1613">
        <v>0</v>
      </c>
      <c r="D1613">
        <v>1.685925407925412</v>
      </c>
      <c r="E1613">
        <v>1.601857808857813</v>
      </c>
      <c r="F1613">
        <v>1.643891608391613</v>
      </c>
      <c r="G1613">
        <v>0.7</v>
      </c>
      <c r="H1613">
        <v>74.48363995726514</v>
      </c>
    </row>
    <row r="1614" spans="1:8">
      <c r="A1614">
        <v>879</v>
      </c>
      <c r="B1614">
        <v>0</v>
      </c>
      <c r="C1614">
        <v>0</v>
      </c>
      <c r="D1614">
        <v>1.69445454545455</v>
      </c>
      <c r="E1614">
        <v>1.609414918414923</v>
      </c>
      <c r="F1614">
        <v>1.651934731934736</v>
      </c>
      <c r="G1614">
        <v>0.7</v>
      </c>
      <c r="H1614">
        <v>74.51110517676787</v>
      </c>
    </row>
    <row r="1615" spans="1:8">
      <c r="A1615">
        <v>879.5</v>
      </c>
      <c r="B1615">
        <v>0</v>
      </c>
      <c r="C1615">
        <v>0</v>
      </c>
      <c r="D1615">
        <v>1.704638694638699</v>
      </c>
      <c r="E1615">
        <v>1.620463869463874</v>
      </c>
      <c r="F1615">
        <v>1.662551282051286</v>
      </c>
      <c r="G1615">
        <v>0.7</v>
      </c>
      <c r="H1615">
        <v>74.53872589355109</v>
      </c>
    </row>
    <row r="1616" spans="1:8">
      <c r="A1616">
        <v>880</v>
      </c>
      <c r="B1616">
        <v>0</v>
      </c>
      <c r="C1616">
        <v>0</v>
      </c>
      <c r="D1616">
        <v>1.718249417249422</v>
      </c>
      <c r="E1616">
        <v>1.635023310023314</v>
      </c>
      <c r="F1616">
        <v>1.676636363636368</v>
      </c>
      <c r="G1616">
        <v>0.7</v>
      </c>
      <c r="H1616">
        <v>74.56655245726515</v>
      </c>
    </row>
    <row r="1617" spans="1:8">
      <c r="A1617">
        <v>880.5</v>
      </c>
      <c r="B1617">
        <v>0</v>
      </c>
      <c r="C1617">
        <v>0</v>
      </c>
      <c r="D1617">
        <v>1.735517482517487</v>
      </c>
      <c r="E1617">
        <v>1.651596736596741</v>
      </c>
      <c r="F1617">
        <v>1.693557109557114</v>
      </c>
      <c r="G1617">
        <v>0.7</v>
      </c>
      <c r="H1617">
        <v>74.59463740287511</v>
      </c>
    </row>
    <row r="1618" spans="1:8">
      <c r="A1618">
        <v>881</v>
      </c>
      <c r="B1618">
        <v>0</v>
      </c>
      <c r="C1618">
        <v>0</v>
      </c>
      <c r="D1618">
        <v>1.752778554778559</v>
      </c>
      <c r="E1618">
        <v>1.671156177156182</v>
      </c>
      <c r="F1618">
        <v>1.711967365967371</v>
      </c>
      <c r="G1618">
        <v>0.7</v>
      </c>
      <c r="H1618">
        <v>74.62301677350449</v>
      </c>
    </row>
    <row r="1619" spans="1:8">
      <c r="A1619">
        <v>882</v>
      </c>
      <c r="B1619">
        <v>0</v>
      </c>
      <c r="C1619">
        <v>0</v>
      </c>
      <c r="D1619">
        <v>1.769799533799538</v>
      </c>
      <c r="E1619">
        <v>1.690263403263408</v>
      </c>
      <c r="F1619">
        <v>1.730031468531473</v>
      </c>
      <c r="G1619">
        <v>0.7</v>
      </c>
      <c r="H1619">
        <v>74.68038342074611</v>
      </c>
    </row>
    <row r="1620" spans="1:8">
      <c r="A1620">
        <v>882.5</v>
      </c>
      <c r="B1620">
        <v>0</v>
      </c>
      <c r="C1620">
        <v>0</v>
      </c>
      <c r="D1620">
        <v>1.790449883449888</v>
      </c>
      <c r="E1620">
        <v>1.707913752913757</v>
      </c>
      <c r="F1620">
        <v>1.749181818181823</v>
      </c>
      <c r="G1620">
        <v>0.7</v>
      </c>
      <c r="H1620">
        <v>74.70937686480207</v>
      </c>
    </row>
    <row r="1621" spans="1:8">
      <c r="A1621">
        <v>883</v>
      </c>
      <c r="B1621">
        <v>0</v>
      </c>
      <c r="C1621">
        <v>0</v>
      </c>
      <c r="D1621">
        <v>1.806179487179492</v>
      </c>
      <c r="E1621">
        <v>1.726734265734271</v>
      </c>
      <c r="F1621">
        <v>1.766456876456881</v>
      </c>
      <c r="G1621">
        <v>0.7</v>
      </c>
      <c r="H1621">
        <v>74.73867385392404</v>
      </c>
    </row>
    <row r="1622" spans="1:8">
      <c r="A1622">
        <v>883.5</v>
      </c>
      <c r="B1622">
        <v>0</v>
      </c>
      <c r="C1622">
        <v>0</v>
      </c>
      <c r="D1622">
        <v>1.822340326340331</v>
      </c>
      <c r="E1622">
        <v>1.743034965034969</v>
      </c>
      <c r="F1622">
        <v>1.78268764568765</v>
      </c>
      <c r="G1622">
        <v>0.7</v>
      </c>
      <c r="H1622">
        <v>74.76825005827526</v>
      </c>
    </row>
    <row r="1623" spans="1:8">
      <c r="A1623">
        <v>884</v>
      </c>
      <c r="B1623">
        <v>0</v>
      </c>
      <c r="C1623">
        <v>0</v>
      </c>
      <c r="D1623">
        <v>1.838897435897441</v>
      </c>
      <c r="E1623">
        <v>1.759834498834504</v>
      </c>
      <c r="F1623">
        <v>1.799365967365972</v>
      </c>
      <c r="G1623">
        <v>0.7</v>
      </c>
      <c r="H1623">
        <v>74.79810050505071</v>
      </c>
    </row>
    <row r="1624" spans="1:8">
      <c r="A1624">
        <v>884.5</v>
      </c>
      <c r="B1624">
        <v>0</v>
      </c>
      <c r="C1624">
        <v>0</v>
      </c>
      <c r="D1624">
        <v>1.853498834498839</v>
      </c>
      <c r="E1624">
        <v>1.773990675990681</v>
      </c>
      <c r="F1624">
        <v>1.81374475524476</v>
      </c>
      <c r="G1624">
        <v>0.7</v>
      </c>
      <c r="H1624">
        <v>74.82820976107246</v>
      </c>
    </row>
    <row r="1625" spans="1:8">
      <c r="A1625">
        <v>885</v>
      </c>
      <c r="B1625">
        <v>0</v>
      </c>
      <c r="C1625">
        <v>0</v>
      </c>
      <c r="D1625">
        <v>1.867986013986019</v>
      </c>
      <c r="E1625">
        <v>1.787321678321683</v>
      </c>
      <c r="F1625">
        <v>1.827653846153851</v>
      </c>
      <c r="G1625">
        <v>0.7</v>
      </c>
      <c r="H1625">
        <v>74.85855474941745</v>
      </c>
    </row>
    <row r="1626" spans="1:8">
      <c r="A1626">
        <v>885.5</v>
      </c>
      <c r="B1626">
        <v>0</v>
      </c>
      <c r="C1626">
        <v>0</v>
      </c>
      <c r="D1626">
        <v>1.878946386946392</v>
      </c>
      <c r="E1626">
        <v>1.798878787878793</v>
      </c>
      <c r="F1626">
        <v>1.838912587412592</v>
      </c>
      <c r="G1626">
        <v>0.7</v>
      </c>
      <c r="H1626">
        <v>74.88910946969717</v>
      </c>
    </row>
    <row r="1627" spans="1:8">
      <c r="A1627">
        <v>886</v>
      </c>
      <c r="B1627">
        <v>0</v>
      </c>
      <c r="C1627">
        <v>0</v>
      </c>
      <c r="D1627">
        <v>1.888762237762243</v>
      </c>
      <c r="E1627">
        <v>1.807743589743595</v>
      </c>
      <c r="F1627">
        <v>1.848252913752919</v>
      </c>
      <c r="G1627">
        <v>0.7</v>
      </c>
      <c r="H1627">
        <v>74.91983584887355</v>
      </c>
    </row>
    <row r="1628" spans="1:8">
      <c r="A1628">
        <v>886.5</v>
      </c>
      <c r="B1628">
        <v>0</v>
      </c>
      <c r="C1628">
        <v>0</v>
      </c>
      <c r="D1628">
        <v>1.89745454545455</v>
      </c>
      <c r="E1628">
        <v>1.816272727272732</v>
      </c>
      <c r="F1628">
        <v>1.856863636363641</v>
      </c>
      <c r="G1628">
        <v>0.7</v>
      </c>
      <c r="H1628">
        <v>74.95071182012452</v>
      </c>
    </row>
    <row r="1629" spans="1:8">
      <c r="A1629">
        <v>887</v>
      </c>
      <c r="B1629">
        <v>0</v>
      </c>
      <c r="C1629">
        <v>0</v>
      </c>
      <c r="D1629">
        <v>1.906062937062942</v>
      </c>
      <c r="E1629">
        <v>1.822095571095576</v>
      </c>
      <c r="F1629">
        <v>1.864079254079259</v>
      </c>
      <c r="G1629">
        <v>0.7</v>
      </c>
      <c r="H1629">
        <v>74.98171967754487</v>
      </c>
    </row>
    <row r="1630" spans="1:8">
      <c r="A1630">
        <v>888</v>
      </c>
      <c r="B1630">
        <v>0</v>
      </c>
      <c r="C1630">
        <v>0</v>
      </c>
      <c r="D1630">
        <v>1.912743589743595</v>
      </c>
      <c r="E1630">
        <v>1.826592074592079</v>
      </c>
      <c r="F1630">
        <v>1.869667832167837</v>
      </c>
      <c r="G1630">
        <v>0.7</v>
      </c>
      <c r="H1630">
        <v>75.043948795649</v>
      </c>
    </row>
    <row r="1631" spans="1:8">
      <c r="A1631">
        <v>888.5</v>
      </c>
      <c r="B1631">
        <v>0</v>
      </c>
      <c r="C1631">
        <v>0</v>
      </c>
      <c r="D1631">
        <v>1.915582750582756</v>
      </c>
      <c r="E1631">
        <v>1.830727272727278</v>
      </c>
      <c r="F1631">
        <v>1.873155011655017</v>
      </c>
      <c r="G1631">
        <v>0.7</v>
      </c>
      <c r="H1631">
        <v>75.0751389860142</v>
      </c>
    </row>
    <row r="1632" spans="1:8">
      <c r="A1632">
        <v>889</v>
      </c>
      <c r="B1632">
        <v>0</v>
      </c>
      <c r="C1632">
        <v>0</v>
      </c>
      <c r="D1632">
        <v>1.917510489510494</v>
      </c>
      <c r="E1632">
        <v>1.831536130536136</v>
      </c>
      <c r="F1632">
        <v>1.874523310023315</v>
      </c>
      <c r="G1632">
        <v>0.7</v>
      </c>
      <c r="H1632">
        <v>75.10636963869483</v>
      </c>
    </row>
    <row r="1633" spans="1:8">
      <c r="A1633">
        <v>889.5</v>
      </c>
      <c r="B1633">
        <v>0</v>
      </c>
      <c r="C1633">
        <v>0</v>
      </c>
      <c r="D1633">
        <v>1.91440792540793</v>
      </c>
      <c r="E1633">
        <v>1.830573426573431</v>
      </c>
      <c r="F1633">
        <v>1.872490675990681</v>
      </c>
      <c r="G1633">
        <v>0.7</v>
      </c>
      <c r="H1633">
        <v>75.13759475524495</v>
      </c>
    </row>
    <row r="1634" spans="1:8">
      <c r="A1634">
        <v>890</v>
      </c>
      <c r="B1634">
        <v>0</v>
      </c>
      <c r="C1634">
        <v>0</v>
      </c>
      <c r="D1634">
        <v>1.907769230769236</v>
      </c>
      <c r="E1634">
        <v>1.822745920745926</v>
      </c>
      <c r="F1634">
        <v>1.865257575757581</v>
      </c>
      <c r="G1634">
        <v>0.7</v>
      </c>
      <c r="H1634">
        <v>75.16874265734286</v>
      </c>
    </row>
    <row r="1635" spans="1:8">
      <c r="A1635">
        <v>890.5</v>
      </c>
      <c r="B1635">
        <v>0</v>
      </c>
      <c r="C1635">
        <v>0</v>
      </c>
      <c r="D1635">
        <v>1.898643356643362</v>
      </c>
      <c r="E1635">
        <v>1.814456876456881</v>
      </c>
      <c r="F1635">
        <v>1.856550116550121</v>
      </c>
      <c r="G1635">
        <v>0.7</v>
      </c>
      <c r="H1635">
        <v>75.19975772144542</v>
      </c>
    </row>
    <row r="1636" spans="1:8">
      <c r="A1636">
        <v>891</v>
      </c>
      <c r="B1636">
        <v>0</v>
      </c>
      <c r="C1636">
        <v>0</v>
      </c>
      <c r="D1636">
        <v>1.886365967365972</v>
      </c>
      <c r="E1636">
        <v>1.803328671328676</v>
      </c>
      <c r="F1636">
        <v>1.844847319347324</v>
      </c>
      <c r="G1636">
        <v>0.7</v>
      </c>
      <c r="H1636">
        <v>75.23060270007791</v>
      </c>
    </row>
    <row r="1637" spans="1:8">
      <c r="A1637">
        <v>891.5</v>
      </c>
      <c r="B1637">
        <v>0</v>
      </c>
      <c r="C1637">
        <v>0</v>
      </c>
      <c r="D1637">
        <v>1.875981351981357</v>
      </c>
      <c r="E1637">
        <v>1.793370629370634</v>
      </c>
      <c r="F1637">
        <v>1.834675990675995</v>
      </c>
      <c r="G1637">
        <v>0.7</v>
      </c>
      <c r="H1637">
        <v>75.26126539432809</v>
      </c>
    </row>
    <row r="1638" spans="1:8">
      <c r="A1638">
        <v>892</v>
      </c>
      <c r="B1638">
        <v>0</v>
      </c>
      <c r="C1638">
        <v>0</v>
      </c>
      <c r="D1638">
        <v>1.870547785547791</v>
      </c>
      <c r="E1638">
        <v>1.788433566433571</v>
      </c>
      <c r="F1638">
        <v>1.829490675990681</v>
      </c>
      <c r="G1638">
        <v>0.7</v>
      </c>
      <c r="H1638">
        <v>75.29180011655032</v>
      </c>
    </row>
    <row r="1639" spans="1:8">
      <c r="A1639">
        <v>893</v>
      </c>
      <c r="B1639">
        <v>0</v>
      </c>
      <c r="C1639">
        <v>0</v>
      </c>
      <c r="D1639">
        <v>1.869202797202802</v>
      </c>
      <c r="E1639">
        <v>1.78747785547786</v>
      </c>
      <c r="F1639">
        <v>1.828340326340331</v>
      </c>
      <c r="G1639">
        <v>0.7</v>
      </c>
      <c r="H1639">
        <v>75.35276396658917</v>
      </c>
    </row>
    <row r="1640" spans="1:8">
      <c r="A1640">
        <v>893.5</v>
      </c>
      <c r="B1640">
        <v>0</v>
      </c>
      <c r="C1640">
        <v>0</v>
      </c>
      <c r="D1640">
        <v>1.873797202797208</v>
      </c>
      <c r="E1640">
        <v>1.792298368298373</v>
      </c>
      <c r="F1640">
        <v>1.83304778554779</v>
      </c>
      <c r="G1640">
        <v>0.7</v>
      </c>
      <c r="H1640">
        <v>75.38327553418823</v>
      </c>
    </row>
    <row r="1641" spans="1:8">
      <c r="A1641">
        <v>894</v>
      </c>
      <c r="B1641">
        <v>0</v>
      </c>
      <c r="C1641">
        <v>0</v>
      </c>
      <c r="D1641">
        <v>1.882249417249422</v>
      </c>
      <c r="E1641">
        <v>1.796869463869469</v>
      </c>
      <c r="F1641">
        <v>1.839559440559446</v>
      </c>
      <c r="G1641">
        <v>0.7</v>
      </c>
      <c r="H1641">
        <v>75.4138805944058</v>
      </c>
    </row>
    <row r="1642" spans="1:8">
      <c r="A1642">
        <v>894.5</v>
      </c>
      <c r="B1642">
        <v>0</v>
      </c>
      <c r="C1642">
        <v>0</v>
      </c>
      <c r="D1642">
        <v>1.884039627039632</v>
      </c>
      <c r="E1642">
        <v>1.798228438228443</v>
      </c>
      <c r="F1642">
        <v>1.841134032634038</v>
      </c>
      <c r="G1642">
        <v>0.7</v>
      </c>
      <c r="H1642">
        <v>75.44455304001573</v>
      </c>
    </row>
    <row r="1643" spans="1:8">
      <c r="A1643">
        <v>895</v>
      </c>
      <c r="B1643">
        <v>0</v>
      </c>
      <c r="C1643">
        <v>0</v>
      </c>
      <c r="D1643">
        <v>1.880559440559446</v>
      </c>
      <c r="E1643">
        <v>1.793759906759911</v>
      </c>
      <c r="F1643">
        <v>1.837159673659678</v>
      </c>
      <c r="G1643">
        <v>0.7</v>
      </c>
      <c r="H1643">
        <v>75.47520548756819</v>
      </c>
    </row>
    <row r="1644" spans="1:8">
      <c r="A1644">
        <v>895.5</v>
      </c>
      <c r="B1644">
        <v>0</v>
      </c>
      <c r="C1644">
        <v>0</v>
      </c>
      <c r="D1644">
        <v>1.870349650349655</v>
      </c>
      <c r="E1644">
        <v>1.782177156177161</v>
      </c>
      <c r="F1644">
        <v>1.826263403263408</v>
      </c>
      <c r="G1644">
        <v>0.7</v>
      </c>
      <c r="H1644">
        <v>75.50573401320921</v>
      </c>
    </row>
    <row r="1645" spans="1:8">
      <c r="A1645">
        <v>896</v>
      </c>
      <c r="B1645">
        <v>0</v>
      </c>
      <c r="C1645">
        <v>0</v>
      </c>
      <c r="D1645">
        <v>1.857962703962709</v>
      </c>
      <c r="E1645">
        <v>1.767925407925413</v>
      </c>
      <c r="F1645">
        <v>1.812944055944061</v>
      </c>
      <c r="G1645">
        <v>0.7</v>
      </c>
      <c r="H1645">
        <v>75.53606074203594</v>
      </c>
    </row>
    <row r="1646" spans="1:8">
      <c r="A1646">
        <v>896.5</v>
      </c>
      <c r="B1646">
        <v>0</v>
      </c>
      <c r="C1646">
        <v>0</v>
      </c>
      <c r="D1646">
        <v>1.839470862470867</v>
      </c>
      <c r="E1646">
        <v>1.749121212121217</v>
      </c>
      <c r="F1646">
        <v>1.794296037296042</v>
      </c>
      <c r="G1646">
        <v>0.7</v>
      </c>
      <c r="H1646">
        <v>75.56612107614629</v>
      </c>
    </row>
    <row r="1647" spans="1:8">
      <c r="A1647">
        <v>897</v>
      </c>
      <c r="B1647">
        <v>0</v>
      </c>
      <c r="C1647">
        <v>0</v>
      </c>
      <c r="D1647">
        <v>1.819340326340331</v>
      </c>
      <c r="E1647">
        <v>1.73084848484849</v>
      </c>
      <c r="F1647">
        <v>1.77509440559441</v>
      </c>
      <c r="G1647">
        <v>0.7</v>
      </c>
      <c r="H1647">
        <v>75.5958659965037</v>
      </c>
    </row>
    <row r="1648" spans="1:8">
      <c r="A1648">
        <v>897.5</v>
      </c>
      <c r="B1648">
        <v>0</v>
      </c>
      <c r="C1648">
        <v>0</v>
      </c>
      <c r="D1648">
        <v>1.805139860139865</v>
      </c>
      <c r="E1648">
        <v>1.718041958041963</v>
      </c>
      <c r="F1648">
        <v>1.761590909090914</v>
      </c>
      <c r="G1648">
        <v>0.7</v>
      </c>
      <c r="H1648">
        <v>75.62533837412607</v>
      </c>
    </row>
    <row r="1649" spans="1:8">
      <c r="A1649">
        <v>898</v>
      </c>
      <c r="B1649">
        <v>0</v>
      </c>
      <c r="C1649">
        <v>0</v>
      </c>
      <c r="D1649">
        <v>1.797652680652685</v>
      </c>
      <c r="E1649">
        <v>1.711006993006998</v>
      </c>
      <c r="F1649">
        <v>1.754329836829841</v>
      </c>
      <c r="G1649">
        <v>0.7</v>
      </c>
      <c r="H1649">
        <v>75.6546377136754</v>
      </c>
    </row>
    <row r="1650" spans="1:8">
      <c r="A1650">
        <v>899</v>
      </c>
      <c r="B1650">
        <v>0</v>
      </c>
      <c r="C1650">
        <v>0</v>
      </c>
      <c r="D1650">
        <v>1.792864801864807</v>
      </c>
      <c r="E1650">
        <v>1.707631701631706</v>
      </c>
      <c r="F1650">
        <v>1.750248251748256</v>
      </c>
      <c r="G1650">
        <v>0.7</v>
      </c>
      <c r="H1650">
        <v>75.71304734848505</v>
      </c>
    </row>
    <row r="1651" spans="1:8">
      <c r="A1651">
        <v>899.5</v>
      </c>
      <c r="B1651">
        <v>0</v>
      </c>
      <c r="C1651">
        <v>0</v>
      </c>
      <c r="D1651">
        <v>1.789069930069935</v>
      </c>
      <c r="E1651">
        <v>1.703741258741263</v>
      </c>
      <c r="F1651">
        <v>1.746405594405599</v>
      </c>
      <c r="G1651">
        <v>0.7</v>
      </c>
      <c r="H1651">
        <v>75.74218613053633</v>
      </c>
    </row>
    <row r="1652" spans="1:8">
      <c r="A1652">
        <v>900</v>
      </c>
      <c r="B1652">
        <v>0</v>
      </c>
      <c r="C1652">
        <v>0</v>
      </c>
      <c r="D1652">
        <v>1.782682983682988</v>
      </c>
      <c r="E1652">
        <v>1.700662004662009</v>
      </c>
      <c r="F1652">
        <v>1.741672494172499</v>
      </c>
      <c r="G1652">
        <v>0.7</v>
      </c>
      <c r="H1652">
        <v>75.77125344794113</v>
      </c>
    </row>
    <row r="1653" spans="1:8">
      <c r="A1653">
        <v>900.5</v>
      </c>
      <c r="B1653">
        <v>0</v>
      </c>
      <c r="C1653">
        <v>0</v>
      </c>
      <c r="D1653">
        <v>1.781156177156182</v>
      </c>
      <c r="E1653">
        <v>1.697932400932405</v>
      </c>
      <c r="F1653">
        <v>1.739544289044294</v>
      </c>
      <c r="G1653">
        <v>0.7</v>
      </c>
      <c r="H1653">
        <v>75.80026358780128</v>
      </c>
    </row>
    <row r="1654" spans="1:8">
      <c r="A1654">
        <v>901</v>
      </c>
      <c r="B1654">
        <v>0</v>
      </c>
      <c r="C1654">
        <v>0</v>
      </c>
      <c r="D1654">
        <v>1.778508158508163</v>
      </c>
      <c r="E1654">
        <v>1.695074592074596</v>
      </c>
      <c r="F1654">
        <v>1.73679137529138</v>
      </c>
      <c r="G1654">
        <v>0.7</v>
      </c>
      <c r="H1654">
        <v>75.82923305167076</v>
      </c>
    </row>
    <row r="1655" spans="1:8">
      <c r="A1655">
        <v>901.5</v>
      </c>
      <c r="B1655">
        <v>0</v>
      </c>
      <c r="C1655">
        <v>0</v>
      </c>
      <c r="D1655">
        <v>1.777433566433571</v>
      </c>
      <c r="E1655">
        <v>1.692135198135202</v>
      </c>
      <c r="F1655">
        <v>1.734784382284387</v>
      </c>
      <c r="G1655">
        <v>0.7</v>
      </c>
      <c r="H1655">
        <v>75.85816284965055</v>
      </c>
    </row>
    <row r="1656" spans="1:8">
      <c r="A1656">
        <v>902</v>
      </c>
      <c r="B1656">
        <v>0</v>
      </c>
      <c r="C1656">
        <v>0</v>
      </c>
      <c r="D1656">
        <v>1.771634032634037</v>
      </c>
      <c r="E1656">
        <v>1.687848484848489</v>
      </c>
      <c r="F1656">
        <v>1.729741258741263</v>
      </c>
      <c r="G1656">
        <v>0.7</v>
      </c>
      <c r="H1656">
        <v>75.8870338966591</v>
      </c>
    </row>
    <row r="1657" spans="1:8">
      <c r="A1657">
        <v>902.5</v>
      </c>
      <c r="B1657">
        <v>0</v>
      </c>
      <c r="C1657">
        <v>0</v>
      </c>
      <c r="D1657">
        <v>1.766074592074597</v>
      </c>
      <c r="E1657">
        <v>1.683764568764573</v>
      </c>
      <c r="F1657">
        <v>1.724919580419585</v>
      </c>
      <c r="G1657">
        <v>0.7</v>
      </c>
      <c r="H1657">
        <v>75.91582273698545</v>
      </c>
    </row>
    <row r="1658" spans="1:8">
      <c r="A1658">
        <v>903</v>
      </c>
      <c r="B1658">
        <v>0</v>
      </c>
      <c r="C1658">
        <v>0</v>
      </c>
      <c r="D1658">
        <v>1.762237762237767</v>
      </c>
      <c r="E1658">
        <v>1.68122144522145</v>
      </c>
      <c r="F1658">
        <v>1.721729603729608</v>
      </c>
      <c r="G1658">
        <v>0.7</v>
      </c>
      <c r="H1658">
        <v>75.94454481352001</v>
      </c>
    </row>
    <row r="1659" spans="1:8">
      <c r="A1659">
        <v>903.5</v>
      </c>
      <c r="B1659">
        <v>0</v>
      </c>
      <c r="C1659">
        <v>0</v>
      </c>
      <c r="D1659">
        <v>1.760193473193478</v>
      </c>
      <c r="E1659">
        <v>1.678000000000005</v>
      </c>
      <c r="F1659">
        <v>1.719096736596741</v>
      </c>
      <c r="G1659">
        <v>0.7</v>
      </c>
      <c r="H1659">
        <v>75.97321836635606</v>
      </c>
    </row>
    <row r="1660" spans="1:8">
      <c r="A1660">
        <v>904</v>
      </c>
      <c r="B1660">
        <v>0</v>
      </c>
      <c r="C1660">
        <v>0</v>
      </c>
      <c r="D1660">
        <v>1.754249417249422</v>
      </c>
      <c r="E1660">
        <v>1.672832167832172</v>
      </c>
      <c r="F1660">
        <v>1.713540792540797</v>
      </c>
      <c r="G1660">
        <v>0.7</v>
      </c>
      <c r="H1660">
        <v>76.00182367909888</v>
      </c>
    </row>
    <row r="1661" spans="1:8">
      <c r="A1661">
        <v>905</v>
      </c>
      <c r="B1661">
        <v>0</v>
      </c>
      <c r="C1661">
        <v>0</v>
      </c>
      <c r="D1661">
        <v>1.748836829836835</v>
      </c>
      <c r="E1661">
        <v>1.667517482517487</v>
      </c>
      <c r="F1661">
        <v>1.708177156177161</v>
      </c>
      <c r="G1661">
        <v>0.7</v>
      </c>
      <c r="H1661">
        <v>76.05885231157751</v>
      </c>
    </row>
    <row r="1662" spans="1:8">
      <c r="A1662">
        <v>905.5</v>
      </c>
      <c r="B1662">
        <v>0</v>
      </c>
      <c r="C1662">
        <v>0</v>
      </c>
      <c r="D1662">
        <v>1.742829836829841</v>
      </c>
      <c r="E1662">
        <v>1.662419580419585</v>
      </c>
      <c r="F1662">
        <v>1.702624708624713</v>
      </c>
      <c r="G1662">
        <v>0.7</v>
      </c>
      <c r="H1662">
        <v>76.08727566045086</v>
      </c>
    </row>
    <row r="1663" spans="1:8">
      <c r="A1663">
        <v>906</v>
      </c>
      <c r="B1663">
        <v>0</v>
      </c>
      <c r="C1663">
        <v>0</v>
      </c>
      <c r="D1663">
        <v>1.73992074592075</v>
      </c>
      <c r="E1663">
        <v>1.658088578088583</v>
      </c>
      <c r="F1663">
        <v>1.699004662004667</v>
      </c>
      <c r="G1663">
        <v>0.7</v>
      </c>
      <c r="H1663">
        <v>76.11562257187276</v>
      </c>
    </row>
    <row r="1664" spans="1:8">
      <c r="A1664">
        <v>906.5</v>
      </c>
      <c r="B1664">
        <v>0</v>
      </c>
      <c r="C1664">
        <v>0</v>
      </c>
      <c r="D1664">
        <v>1.734748251748256</v>
      </c>
      <c r="E1664">
        <v>1.652951048951053</v>
      </c>
      <c r="F1664">
        <v>1.693849650349655</v>
      </c>
      <c r="G1664">
        <v>0.7</v>
      </c>
      <c r="H1664">
        <v>76.14389635780906</v>
      </c>
    </row>
    <row r="1665" spans="1:8">
      <c r="A1665">
        <v>907</v>
      </c>
      <c r="B1665">
        <v>0</v>
      </c>
      <c r="C1665">
        <v>0</v>
      </c>
      <c r="D1665">
        <v>1.730039627039632</v>
      </c>
      <c r="E1665">
        <v>1.646351981351986</v>
      </c>
      <c r="F1665">
        <v>1.688195804195809</v>
      </c>
      <c r="G1665">
        <v>0.7</v>
      </c>
      <c r="H1665">
        <v>76.17208006993026</v>
      </c>
    </row>
    <row r="1666" spans="1:8">
      <c r="A1666">
        <v>907.5</v>
      </c>
      <c r="B1666">
        <v>0</v>
      </c>
      <c r="C1666">
        <v>0</v>
      </c>
      <c r="D1666">
        <v>1.723039627039632</v>
      </c>
      <c r="E1666">
        <v>1.639857808857813</v>
      </c>
      <c r="F1666">
        <v>1.681448717948722</v>
      </c>
      <c r="G1666">
        <v>0.7</v>
      </c>
      <c r="H1666">
        <v>76.20016044094814</v>
      </c>
    </row>
    <row r="1667" spans="1:8">
      <c r="A1667">
        <v>908</v>
      </c>
      <c r="B1667">
        <v>0</v>
      </c>
      <c r="C1667">
        <v>0</v>
      </c>
      <c r="D1667">
        <v>1.714899766899772</v>
      </c>
      <c r="E1667">
        <v>1.633449883449888</v>
      </c>
      <c r="F1667">
        <v>1.67417482517483</v>
      </c>
      <c r="G1667">
        <v>0.7</v>
      </c>
      <c r="H1667">
        <v>76.22812397047416</v>
      </c>
    </row>
    <row r="1668" spans="1:8">
      <c r="A1668">
        <v>908.5</v>
      </c>
      <c r="B1668">
        <v>0</v>
      </c>
      <c r="C1668">
        <v>0</v>
      </c>
      <c r="D1668">
        <v>1.710137529137534</v>
      </c>
      <c r="E1668">
        <v>1.630494172494177</v>
      </c>
      <c r="F1668">
        <v>1.670315850815855</v>
      </c>
      <c r="G1668">
        <v>0.7</v>
      </c>
      <c r="H1668">
        <v>76.25599472610742</v>
      </c>
    </row>
    <row r="1669" spans="1:8">
      <c r="A1669">
        <v>909</v>
      </c>
      <c r="B1669">
        <v>0</v>
      </c>
      <c r="C1669">
        <v>0</v>
      </c>
      <c r="D1669">
        <v>1.706722610722615</v>
      </c>
      <c r="E1669">
        <v>1.62845454545455</v>
      </c>
      <c r="F1669">
        <v>1.667588578088582</v>
      </c>
      <c r="G1669">
        <v>0.7</v>
      </c>
      <c r="H1669">
        <v>76.2838105963483</v>
      </c>
    </row>
    <row r="1670" spans="1:8">
      <c r="A1670">
        <v>909.5</v>
      </c>
      <c r="B1670">
        <v>0</v>
      </c>
      <c r="C1670">
        <v>0</v>
      </c>
      <c r="D1670">
        <v>1.705365967365972</v>
      </c>
      <c r="E1670">
        <v>1.629016317016321</v>
      </c>
      <c r="F1670">
        <v>1.667191142191147</v>
      </c>
      <c r="G1670">
        <v>0.7</v>
      </c>
      <c r="H1670">
        <v>76.31160042735063</v>
      </c>
    </row>
    <row r="1671" spans="1:8">
      <c r="A1671">
        <v>910</v>
      </c>
      <c r="B1671">
        <v>0</v>
      </c>
      <c r="C1671">
        <v>0</v>
      </c>
      <c r="D1671">
        <v>1.70817482517483</v>
      </c>
      <c r="E1671">
        <v>1.630624708624713</v>
      </c>
      <c r="F1671">
        <v>1.669399766899771</v>
      </c>
      <c r="G1671">
        <v>0.7</v>
      </c>
      <c r="H1671">
        <v>76.33940535159306</v>
      </c>
    </row>
    <row r="1672" spans="1:8">
      <c r="A1672">
        <v>911</v>
      </c>
      <c r="B1672">
        <v>0</v>
      </c>
      <c r="C1672">
        <v>0</v>
      </c>
      <c r="D1672">
        <v>1.712979020979025</v>
      </c>
      <c r="E1672">
        <v>1.635615384615389</v>
      </c>
      <c r="F1672">
        <v>1.674297202797207</v>
      </c>
      <c r="G1672">
        <v>0.7</v>
      </c>
      <c r="H1672">
        <v>76.39513363442133</v>
      </c>
    </row>
    <row r="1673" spans="1:8">
      <c r="A1673">
        <v>911.5</v>
      </c>
      <c r="B1673">
        <v>0</v>
      </c>
      <c r="C1673">
        <v>0</v>
      </c>
      <c r="D1673">
        <v>1.722864801864806</v>
      </c>
      <c r="E1673">
        <v>1.644482517482522</v>
      </c>
      <c r="F1673">
        <v>1.683673659673664</v>
      </c>
      <c r="G1673">
        <v>0.7</v>
      </c>
      <c r="H1673">
        <v>76.42311672494192</v>
      </c>
    </row>
    <row r="1674" spans="1:8">
      <c r="A1674">
        <v>912</v>
      </c>
      <c r="B1674">
        <v>0</v>
      </c>
      <c r="C1674">
        <v>0</v>
      </c>
      <c r="D1674">
        <v>1.733969696969702</v>
      </c>
      <c r="E1674">
        <v>1.653613053613058</v>
      </c>
      <c r="F1674">
        <v>1.69379137529138</v>
      </c>
      <c r="G1674">
        <v>0.7</v>
      </c>
      <c r="H1674">
        <v>76.45126226689996</v>
      </c>
    </row>
    <row r="1675" spans="1:8">
      <c r="A1675">
        <v>912.5</v>
      </c>
      <c r="B1675">
        <v>0</v>
      </c>
      <c r="C1675">
        <v>0</v>
      </c>
      <c r="D1675">
        <v>1.74631468531469</v>
      </c>
      <c r="E1675">
        <v>1.664512820512825</v>
      </c>
      <c r="F1675">
        <v>1.705413752913757</v>
      </c>
      <c r="G1675">
        <v>0.7</v>
      </c>
      <c r="H1675">
        <v>76.47958897630166</v>
      </c>
    </row>
    <row r="1676" spans="1:8">
      <c r="A1676">
        <v>913</v>
      </c>
      <c r="B1676">
        <v>0</v>
      </c>
      <c r="C1676">
        <v>0</v>
      </c>
      <c r="D1676">
        <v>1.76036130536131</v>
      </c>
      <c r="E1676">
        <v>1.678319347319352</v>
      </c>
      <c r="F1676">
        <v>1.719340326340331</v>
      </c>
      <c r="G1676">
        <v>0.7</v>
      </c>
      <c r="H1676">
        <v>76.50812859362878</v>
      </c>
    </row>
    <row r="1677" spans="1:8">
      <c r="A1677">
        <v>913.5</v>
      </c>
      <c r="B1677">
        <v>0</v>
      </c>
      <c r="C1677">
        <v>0</v>
      </c>
      <c r="D1677">
        <v>1.779265734265739</v>
      </c>
      <c r="E1677">
        <v>1.697377622377627</v>
      </c>
      <c r="F1677">
        <v>1.738321678321683</v>
      </c>
      <c r="G1677">
        <v>0.7</v>
      </c>
      <c r="H1677">
        <v>76.53694244366764</v>
      </c>
    </row>
    <row r="1678" spans="1:8">
      <c r="A1678">
        <v>914</v>
      </c>
      <c r="B1678">
        <v>0</v>
      </c>
      <c r="C1678">
        <v>0</v>
      </c>
      <c r="D1678">
        <v>1.802972027972033</v>
      </c>
      <c r="E1678">
        <v>1.719864801864806</v>
      </c>
      <c r="F1678">
        <v>1.76141841491842</v>
      </c>
      <c r="G1678">
        <v>0.7</v>
      </c>
      <c r="H1678">
        <v>76.56610694444466</v>
      </c>
    </row>
    <row r="1679" spans="1:8">
      <c r="A1679">
        <v>914.5</v>
      </c>
      <c r="B1679">
        <v>0</v>
      </c>
      <c r="C1679">
        <v>0</v>
      </c>
      <c r="D1679">
        <v>1.826279720279725</v>
      </c>
      <c r="E1679">
        <v>1.745885780885785</v>
      </c>
      <c r="F1679">
        <v>1.786082750582755</v>
      </c>
      <c r="G1679">
        <v>0.7</v>
      </c>
      <c r="H1679">
        <v>76.59566945415715</v>
      </c>
    </row>
    <row r="1680" spans="1:8">
      <c r="A1680">
        <v>915</v>
      </c>
      <c r="B1680">
        <v>0</v>
      </c>
      <c r="C1680">
        <v>0</v>
      </c>
      <c r="D1680">
        <v>1.852489510489515</v>
      </c>
      <c r="E1680">
        <v>1.772752913752918</v>
      </c>
      <c r="F1680">
        <v>1.812621212121217</v>
      </c>
      <c r="G1680">
        <v>0.7</v>
      </c>
      <c r="H1680">
        <v>76.62565865384634</v>
      </c>
    </row>
    <row r="1681" spans="1:8">
      <c r="A1681">
        <v>915.5</v>
      </c>
      <c r="B1681">
        <v>0</v>
      </c>
      <c r="C1681">
        <v>0</v>
      </c>
      <c r="D1681">
        <v>1.878107226107231</v>
      </c>
      <c r="E1681">
        <v>1.797226107226112</v>
      </c>
      <c r="F1681">
        <v>1.837666666666672</v>
      </c>
      <c r="G1681">
        <v>0.7</v>
      </c>
      <c r="H1681">
        <v>76.65607771950292</v>
      </c>
    </row>
    <row r="1682" spans="1:8">
      <c r="A1682">
        <v>916</v>
      </c>
      <c r="B1682">
        <v>0</v>
      </c>
      <c r="C1682">
        <v>0</v>
      </c>
      <c r="D1682">
        <v>1.90596503496504</v>
      </c>
      <c r="E1682">
        <v>1.823275058275063</v>
      </c>
      <c r="F1682">
        <v>1.864620046620052</v>
      </c>
      <c r="G1682">
        <v>0.7</v>
      </c>
      <c r="H1682">
        <v>76.68693010878029</v>
      </c>
    </row>
    <row r="1683" spans="1:8">
      <c r="A1683">
        <v>917</v>
      </c>
      <c r="B1683">
        <v>0</v>
      </c>
      <c r="C1683">
        <v>0</v>
      </c>
      <c r="D1683">
        <v>1.930834498834504</v>
      </c>
      <c r="E1683">
        <v>1.84973193473194</v>
      </c>
      <c r="F1683">
        <v>1.890283216783222</v>
      </c>
      <c r="G1683">
        <v>0.7</v>
      </c>
      <c r="H1683">
        <v>76.74951182983702</v>
      </c>
    </row>
    <row r="1684" spans="1:8">
      <c r="A1684">
        <v>917.5</v>
      </c>
      <c r="B1684">
        <v>0</v>
      </c>
      <c r="C1684">
        <v>0</v>
      </c>
      <c r="D1684">
        <v>1.956913752913758</v>
      </c>
      <c r="E1684">
        <v>1.876167832167837</v>
      </c>
      <c r="F1684">
        <v>1.916540792540798</v>
      </c>
      <c r="G1684">
        <v>0.7</v>
      </c>
      <c r="H1684">
        <v>76.78123536324806</v>
      </c>
    </row>
    <row r="1685" spans="1:8">
      <c r="A1685">
        <v>918</v>
      </c>
      <c r="B1685">
        <v>0</v>
      </c>
      <c r="C1685">
        <v>0</v>
      </c>
      <c r="D1685">
        <v>1.982818181818187</v>
      </c>
      <c r="E1685">
        <v>1.902097902097907</v>
      </c>
      <c r="F1685">
        <v>1.942458041958047</v>
      </c>
      <c r="G1685">
        <v>0.7</v>
      </c>
      <c r="H1685">
        <v>76.81339368686889</v>
      </c>
    </row>
    <row r="1686" spans="1:8">
      <c r="A1686">
        <v>918.5</v>
      </c>
      <c r="B1686">
        <v>0</v>
      </c>
      <c r="C1686">
        <v>0</v>
      </c>
      <c r="D1686">
        <v>2.008650349650355</v>
      </c>
      <c r="E1686">
        <v>1.925762237762243</v>
      </c>
      <c r="F1686">
        <v>1.967206293706299</v>
      </c>
      <c r="G1686">
        <v>0.7</v>
      </c>
      <c r="H1686">
        <v>76.84597422299943</v>
      </c>
    </row>
    <row r="1687" spans="1:8">
      <c r="A1687">
        <v>919</v>
      </c>
      <c r="B1687">
        <v>0</v>
      </c>
      <c r="C1687">
        <v>0</v>
      </c>
      <c r="D1687">
        <v>2.033533799533805</v>
      </c>
      <c r="E1687">
        <v>1.947473193473199</v>
      </c>
      <c r="F1687">
        <v>1.990503496503502</v>
      </c>
      <c r="G1687">
        <v>0.7</v>
      </c>
      <c r="H1687">
        <v>76.87895513791783</v>
      </c>
    </row>
    <row r="1688" spans="1:8">
      <c r="A1688">
        <v>919.5</v>
      </c>
      <c r="B1688">
        <v>0</v>
      </c>
      <c r="C1688">
        <v>0</v>
      </c>
      <c r="D1688">
        <v>2.045657342657348</v>
      </c>
      <c r="E1688">
        <v>1.959554778554784</v>
      </c>
      <c r="F1688">
        <v>2.002606060606066</v>
      </c>
      <c r="G1688">
        <v>0.7</v>
      </c>
      <c r="H1688">
        <v>76.91223105089375</v>
      </c>
    </row>
    <row r="1689" spans="1:8">
      <c r="A1689">
        <v>920</v>
      </c>
      <c r="B1689">
        <v>0</v>
      </c>
      <c r="C1689">
        <v>0</v>
      </c>
      <c r="D1689">
        <v>2.046682983682989</v>
      </c>
      <c r="E1689">
        <v>1.960489510489516</v>
      </c>
      <c r="F1689">
        <v>2.003586247086253</v>
      </c>
      <c r="G1689">
        <v>0.7</v>
      </c>
      <c r="H1689">
        <v>76.94561598679118</v>
      </c>
    </row>
    <row r="1690" spans="1:8">
      <c r="A1690">
        <v>920.5</v>
      </c>
      <c r="B1690">
        <v>0</v>
      </c>
      <c r="C1690">
        <v>0</v>
      </c>
      <c r="D1690">
        <v>2.035769230769236</v>
      </c>
      <c r="E1690">
        <v>1.948652680652686</v>
      </c>
      <c r="F1690">
        <v>1.992210955710961</v>
      </c>
      <c r="G1690">
        <v>0.7</v>
      </c>
      <c r="H1690">
        <v>76.97891429681449</v>
      </c>
    </row>
    <row r="1691" spans="1:8">
      <c r="A1691">
        <v>921</v>
      </c>
      <c r="B1691">
        <v>0</v>
      </c>
      <c r="C1691">
        <v>0</v>
      </c>
      <c r="D1691">
        <v>2.013314685314691</v>
      </c>
      <c r="E1691">
        <v>1.926624708624714</v>
      </c>
      <c r="F1691">
        <v>1.969969696969702</v>
      </c>
      <c r="G1691">
        <v>0.7</v>
      </c>
      <c r="H1691">
        <v>77.01193246892016</v>
      </c>
    </row>
    <row r="1692" spans="1:8">
      <c r="A1692">
        <v>921.5</v>
      </c>
      <c r="B1692">
        <v>0</v>
      </c>
      <c r="C1692">
        <v>0</v>
      </c>
      <c r="D1692">
        <v>1.990118881118887</v>
      </c>
      <c r="E1692">
        <v>1.90389510489511</v>
      </c>
      <c r="F1692">
        <v>1.947006993006998</v>
      </c>
      <c r="G1692">
        <v>0.7</v>
      </c>
      <c r="H1692">
        <v>77.04457394133664</v>
      </c>
    </row>
    <row r="1693" spans="1:8">
      <c r="A1693">
        <v>922</v>
      </c>
      <c r="B1693">
        <v>0</v>
      </c>
      <c r="C1693">
        <v>0</v>
      </c>
      <c r="D1693">
        <v>1.968666666666672</v>
      </c>
      <c r="E1693">
        <v>1.886897435897441</v>
      </c>
      <c r="F1693">
        <v>1.927782051282056</v>
      </c>
      <c r="G1693">
        <v>0.7</v>
      </c>
      <c r="H1693">
        <v>77.07686385003905</v>
      </c>
    </row>
    <row r="1694" spans="1:8">
      <c r="A1694">
        <v>923</v>
      </c>
      <c r="B1694">
        <v>0</v>
      </c>
      <c r="C1694">
        <v>0</v>
      </c>
      <c r="D1694">
        <v>1.957689976689982</v>
      </c>
      <c r="E1694">
        <v>1.877163170163175</v>
      </c>
      <c r="F1694">
        <v>1.917426573426579</v>
      </c>
      <c r="G1694">
        <v>0.7</v>
      </c>
      <c r="H1694">
        <v>77.14095066045087</v>
      </c>
    </row>
    <row r="1695" spans="1:8">
      <c r="A1695">
        <v>923.5</v>
      </c>
      <c r="B1695">
        <v>0</v>
      </c>
      <c r="C1695">
        <v>0</v>
      </c>
      <c r="D1695">
        <v>1.953181818181823</v>
      </c>
      <c r="E1695">
        <v>1.871960372960378</v>
      </c>
      <c r="F1695">
        <v>1.912571095571101</v>
      </c>
      <c r="G1695">
        <v>0.7</v>
      </c>
      <c r="H1695">
        <v>77.1728673076925</v>
      </c>
    </row>
    <row r="1696" spans="1:8">
      <c r="A1696">
        <v>924</v>
      </c>
      <c r="B1696">
        <v>0</v>
      </c>
      <c r="C1696">
        <v>0</v>
      </c>
      <c r="D1696">
        <v>1.956023310023315</v>
      </c>
      <c r="E1696">
        <v>1.875857808857814</v>
      </c>
      <c r="F1696">
        <v>1.915940559440565</v>
      </c>
      <c r="G1696">
        <v>0.7</v>
      </c>
      <c r="H1696">
        <v>77.20477157148427</v>
      </c>
    </row>
    <row r="1697" spans="1:8">
      <c r="A1697">
        <v>924.5</v>
      </c>
      <c r="B1697">
        <v>0</v>
      </c>
      <c r="C1697">
        <v>0</v>
      </c>
      <c r="D1697">
        <v>1.964079254079259</v>
      </c>
      <c r="E1697">
        <v>1.88438461538462</v>
      </c>
      <c r="F1697">
        <v>1.92423193473194</v>
      </c>
      <c r="G1697">
        <v>0.7</v>
      </c>
      <c r="H1697">
        <v>77.2367730089357</v>
      </c>
    </row>
    <row r="1698" spans="1:8">
      <c r="A1698">
        <v>925</v>
      </c>
      <c r="B1698">
        <v>0</v>
      </c>
      <c r="C1698">
        <v>0</v>
      </c>
      <c r="D1698">
        <v>1.968673659673665</v>
      </c>
      <c r="E1698">
        <v>1.890557109557115</v>
      </c>
      <c r="F1698">
        <v>1.92961538461539</v>
      </c>
      <c r="G1698">
        <v>0.7</v>
      </c>
      <c r="H1698">
        <v>77.2688884032636</v>
      </c>
    </row>
    <row r="1699" spans="1:8">
      <c r="A1699">
        <v>925.5</v>
      </c>
      <c r="B1699">
        <v>0</v>
      </c>
      <c r="C1699">
        <v>0</v>
      </c>
      <c r="D1699">
        <v>1.973946386946392</v>
      </c>
      <c r="E1699">
        <v>1.891247086247091</v>
      </c>
      <c r="F1699">
        <v>1.932596736596742</v>
      </c>
      <c r="G1699">
        <v>0.7</v>
      </c>
      <c r="H1699">
        <v>77.3010735042737</v>
      </c>
    </row>
    <row r="1700" spans="1:8">
      <c r="A1700">
        <v>926</v>
      </c>
      <c r="B1700">
        <v>0</v>
      </c>
      <c r="C1700">
        <v>0</v>
      </c>
      <c r="D1700">
        <v>1.972505827505833</v>
      </c>
      <c r="E1700">
        <v>1.887920745920751</v>
      </c>
      <c r="F1700">
        <v>1.930213286713292</v>
      </c>
      <c r="G1700">
        <v>0.7</v>
      </c>
      <c r="H1700">
        <v>77.33326358780128</v>
      </c>
    </row>
    <row r="1701" spans="1:8">
      <c r="A1701">
        <v>926.5</v>
      </c>
      <c r="B1701">
        <v>0</v>
      </c>
      <c r="C1701">
        <v>0</v>
      </c>
      <c r="D1701">
        <v>1.964093240093245</v>
      </c>
      <c r="E1701">
        <v>1.877069930069935</v>
      </c>
      <c r="F1701">
        <v>1.92058158508159</v>
      </c>
      <c r="G1701">
        <v>0.7</v>
      </c>
      <c r="H1701">
        <v>77.36535354506624</v>
      </c>
    </row>
    <row r="1702" spans="1:8">
      <c r="A1702">
        <v>927</v>
      </c>
      <c r="B1702">
        <v>0</v>
      </c>
      <c r="C1702">
        <v>0</v>
      </c>
      <c r="D1702">
        <v>1.948995337995343</v>
      </c>
      <c r="E1702">
        <v>1.863687645687651</v>
      </c>
      <c r="F1702">
        <v>1.906341491841497</v>
      </c>
      <c r="G1702">
        <v>0.7</v>
      </c>
      <c r="H1702">
        <v>77.39724457070727</v>
      </c>
    </row>
    <row r="1703" spans="1:8">
      <c r="A1703">
        <v>927.5</v>
      </c>
      <c r="B1703">
        <v>0</v>
      </c>
      <c r="C1703">
        <v>0</v>
      </c>
      <c r="D1703">
        <v>1.93052214452215</v>
      </c>
      <c r="E1703">
        <v>1.848771561771567</v>
      </c>
      <c r="F1703">
        <v>1.889646853146858</v>
      </c>
      <c r="G1703">
        <v>0.7</v>
      </c>
      <c r="H1703">
        <v>77.42887780691551</v>
      </c>
    </row>
    <row r="1704" spans="1:8">
      <c r="A1704">
        <v>928</v>
      </c>
      <c r="B1704">
        <v>0</v>
      </c>
      <c r="C1704">
        <v>0</v>
      </c>
      <c r="D1704">
        <v>1.910286713286718</v>
      </c>
      <c r="E1704">
        <v>1.828773892773898</v>
      </c>
      <c r="F1704">
        <v>1.869530303030308</v>
      </c>
      <c r="G1704">
        <v>0.7</v>
      </c>
      <c r="H1704">
        <v>77.460204283217</v>
      </c>
    </row>
    <row r="1705" spans="1:8">
      <c r="A1705">
        <v>929</v>
      </c>
      <c r="B1705">
        <v>0</v>
      </c>
      <c r="C1705">
        <v>0</v>
      </c>
      <c r="D1705">
        <v>1.886505827505832</v>
      </c>
      <c r="E1705">
        <v>1.806722610722615</v>
      </c>
      <c r="F1705">
        <v>1.846614219114224</v>
      </c>
      <c r="G1705">
        <v>0.7</v>
      </c>
      <c r="H1705">
        <v>77.52214002525274</v>
      </c>
    </row>
    <row r="1706" spans="1:8">
      <c r="A1706">
        <v>929.5</v>
      </c>
      <c r="B1706">
        <v>0</v>
      </c>
      <c r="C1706">
        <v>0</v>
      </c>
      <c r="D1706">
        <v>1.864179487179492</v>
      </c>
      <c r="E1706">
        <v>1.788675990675995</v>
      </c>
      <c r="F1706">
        <v>1.826427738927744</v>
      </c>
      <c r="G1706">
        <v>0.7</v>
      </c>
      <c r="H1706">
        <v>77.55274870823641</v>
      </c>
    </row>
    <row r="1707" spans="1:8">
      <c r="A1707">
        <v>930</v>
      </c>
      <c r="B1707">
        <v>0</v>
      </c>
      <c r="C1707">
        <v>0</v>
      </c>
      <c r="D1707">
        <v>1.847261072261077</v>
      </c>
      <c r="E1707">
        <v>1.772466200466205</v>
      </c>
      <c r="F1707">
        <v>1.809863636363641</v>
      </c>
      <c r="G1707">
        <v>0.7</v>
      </c>
      <c r="H1707">
        <v>77.58305113636384</v>
      </c>
    </row>
    <row r="1708" spans="1:8">
      <c r="A1708">
        <v>930.5</v>
      </c>
      <c r="B1708">
        <v>0</v>
      </c>
      <c r="C1708">
        <v>0</v>
      </c>
      <c r="D1708">
        <v>1.835354312354317</v>
      </c>
      <c r="E1708">
        <v>1.756946386946391</v>
      </c>
      <c r="F1708">
        <v>1.796150349650354</v>
      </c>
      <c r="G1708">
        <v>0.7</v>
      </c>
      <c r="H1708">
        <v>77.61310125291396</v>
      </c>
    </row>
    <row r="1709" spans="1:8">
      <c r="A1709">
        <v>931</v>
      </c>
      <c r="B1709">
        <v>0</v>
      </c>
      <c r="C1709">
        <v>0</v>
      </c>
      <c r="D1709">
        <v>1.829559440559445</v>
      </c>
      <c r="E1709">
        <v>1.747027972027977</v>
      </c>
      <c r="F1709">
        <v>1.788293706293711</v>
      </c>
      <c r="G1709">
        <v>0.7</v>
      </c>
      <c r="H1709">
        <v>77.64297162004682</v>
      </c>
    </row>
    <row r="1710" spans="1:8">
      <c r="A1710">
        <v>931.5</v>
      </c>
      <c r="B1710">
        <v>0</v>
      </c>
      <c r="C1710">
        <v>0</v>
      </c>
      <c r="D1710">
        <v>1.826727272727278</v>
      </c>
      <c r="E1710">
        <v>1.741955710955716</v>
      </c>
      <c r="F1710">
        <v>1.784341491841497</v>
      </c>
      <c r="G1710">
        <v>0.7</v>
      </c>
      <c r="H1710">
        <v>77.67274358003128</v>
      </c>
    </row>
    <row r="1711" spans="1:8">
      <c r="A1711">
        <v>932</v>
      </c>
      <c r="B1711">
        <v>0</v>
      </c>
      <c r="C1711">
        <v>0</v>
      </c>
      <c r="D1711">
        <v>1.823629370629376</v>
      </c>
      <c r="E1711">
        <v>1.737766899766904</v>
      </c>
      <c r="F1711">
        <v>1.78069813519814</v>
      </c>
      <c r="G1711">
        <v>0.7</v>
      </c>
      <c r="H1711">
        <v>77.70245224358995</v>
      </c>
    </row>
    <row r="1712" spans="1:8">
      <c r="A1712">
        <v>932.5</v>
      </c>
      <c r="B1712">
        <v>0</v>
      </c>
      <c r="C1712">
        <v>0</v>
      </c>
      <c r="D1712">
        <v>1.82012820512821</v>
      </c>
      <c r="E1712">
        <v>1.736533799533804</v>
      </c>
      <c r="F1712">
        <v>1.778331002331007</v>
      </c>
      <c r="G1712">
        <v>0.7</v>
      </c>
      <c r="H1712">
        <v>77.73211081973601</v>
      </c>
    </row>
    <row r="1713" spans="1:8">
      <c r="A1713">
        <v>933</v>
      </c>
      <c r="B1713">
        <v>0</v>
      </c>
      <c r="C1713">
        <v>0</v>
      </c>
      <c r="D1713">
        <v>1.820452214452219</v>
      </c>
      <c r="E1713">
        <v>1.738552447552452</v>
      </c>
      <c r="F1713">
        <v>1.779502331002336</v>
      </c>
      <c r="G1713">
        <v>0.7</v>
      </c>
      <c r="H1713">
        <v>77.76175943084714</v>
      </c>
    </row>
    <row r="1714" spans="1:8">
      <c r="A1714">
        <v>933.5</v>
      </c>
      <c r="B1714">
        <v>0</v>
      </c>
      <c r="C1714">
        <v>0</v>
      </c>
      <c r="D1714">
        <v>1.820629370629375</v>
      </c>
      <c r="E1714">
        <v>1.740009324009329</v>
      </c>
      <c r="F1714">
        <v>1.780319347319352</v>
      </c>
      <c r="G1714">
        <v>0.7</v>
      </c>
      <c r="H1714">
        <v>77.79142461149981</v>
      </c>
    </row>
    <row r="1715" spans="1:8">
      <c r="A1715">
        <v>934</v>
      </c>
      <c r="B1715">
        <v>0</v>
      </c>
      <c r="C1715">
        <v>0</v>
      </c>
      <c r="D1715">
        <v>1.823689976689981</v>
      </c>
      <c r="E1715">
        <v>1.744890442890447</v>
      </c>
      <c r="F1715">
        <v>1.784290209790214</v>
      </c>
      <c r="G1715">
        <v>0.7</v>
      </c>
      <c r="H1715">
        <v>77.82112969114239</v>
      </c>
    </row>
    <row r="1716" spans="1:8">
      <c r="A1716">
        <v>935</v>
      </c>
      <c r="B1716">
        <v>0</v>
      </c>
      <c r="C1716">
        <v>0</v>
      </c>
      <c r="D1716">
        <v>1.828587412587418</v>
      </c>
      <c r="E1716">
        <v>1.751717948717953</v>
      </c>
      <c r="F1716">
        <v>1.790152680652686</v>
      </c>
      <c r="G1716">
        <v>0.7</v>
      </c>
      <c r="H1716">
        <v>77.88070373931644</v>
      </c>
    </row>
    <row r="1717" spans="1:8">
      <c r="A1717">
        <v>935.5</v>
      </c>
      <c r="B1717">
        <v>0</v>
      </c>
      <c r="C1717">
        <v>0</v>
      </c>
      <c r="D1717">
        <v>1.83680186480187</v>
      </c>
      <c r="E1717">
        <v>1.759039627039632</v>
      </c>
      <c r="F1717">
        <v>1.797920745920751</v>
      </c>
      <c r="G1717">
        <v>0.7</v>
      </c>
      <c r="H1717">
        <v>77.91060435120455</v>
      </c>
    </row>
    <row r="1718" spans="1:8">
      <c r="A1718">
        <v>936</v>
      </c>
      <c r="B1718">
        <v>0</v>
      </c>
      <c r="C1718">
        <v>0</v>
      </c>
      <c r="D1718">
        <v>1.84598834498835</v>
      </c>
      <c r="E1718">
        <v>1.765403263403268</v>
      </c>
      <c r="F1718">
        <v>1.805695804195809</v>
      </c>
      <c r="G1718">
        <v>0.7</v>
      </c>
      <c r="H1718">
        <v>77.94063448912219</v>
      </c>
    </row>
    <row r="1719" spans="1:8">
      <c r="A1719">
        <v>936.5</v>
      </c>
      <c r="B1719">
        <v>0</v>
      </c>
      <c r="C1719">
        <v>0</v>
      </c>
      <c r="D1719">
        <v>1.852228438228443</v>
      </c>
      <c r="E1719">
        <v>1.773487179487184</v>
      </c>
      <c r="F1719">
        <v>1.812857808857814</v>
      </c>
      <c r="G1719">
        <v>0.7</v>
      </c>
      <c r="H1719">
        <v>77.9707891025643</v>
      </c>
    </row>
    <row r="1720" spans="1:8">
      <c r="A1720">
        <v>937</v>
      </c>
      <c r="B1720">
        <v>0</v>
      </c>
      <c r="C1720">
        <v>0</v>
      </c>
      <c r="D1720">
        <v>1.859111888111893</v>
      </c>
      <c r="E1720">
        <v>1.781445221445226</v>
      </c>
      <c r="F1720">
        <v>1.82027855477856</v>
      </c>
      <c r="G1720">
        <v>0.7</v>
      </c>
      <c r="H1720">
        <v>78.00106523892795</v>
      </c>
    </row>
    <row r="1721" spans="1:8">
      <c r="A1721">
        <v>937.5</v>
      </c>
      <c r="B1721">
        <v>0</v>
      </c>
      <c r="C1721">
        <v>0</v>
      </c>
      <c r="D1721">
        <v>1.865247086247091</v>
      </c>
      <c r="E1721">
        <v>1.789351981351986</v>
      </c>
      <c r="F1721">
        <v>1.827299533799539</v>
      </c>
      <c r="G1721">
        <v>0.7</v>
      </c>
      <c r="H1721">
        <v>78.03146172299942</v>
      </c>
    </row>
    <row r="1722" spans="1:8">
      <c r="A1722">
        <v>938</v>
      </c>
      <c r="B1722">
        <v>0</v>
      </c>
      <c r="C1722">
        <v>0</v>
      </c>
      <c r="D1722">
        <v>1.874270396270401</v>
      </c>
      <c r="E1722">
        <v>1.799937062937068</v>
      </c>
      <c r="F1722">
        <v>1.837103729603734</v>
      </c>
      <c r="G1722">
        <v>0.7</v>
      </c>
      <c r="H1722">
        <v>78.06199841686112</v>
      </c>
    </row>
    <row r="1723" spans="1:8">
      <c r="A1723">
        <v>938.5</v>
      </c>
      <c r="B1723">
        <v>0</v>
      </c>
      <c r="C1723">
        <v>0</v>
      </c>
      <c r="D1723">
        <v>1.886212121212126</v>
      </c>
      <c r="E1723">
        <v>1.811055944055949</v>
      </c>
      <c r="F1723">
        <v>1.848634032634037</v>
      </c>
      <c r="G1723">
        <v>0.7</v>
      </c>
      <c r="H1723">
        <v>78.09271289821309</v>
      </c>
    </row>
    <row r="1724" spans="1:8">
      <c r="A1724">
        <v>939</v>
      </c>
      <c r="B1724">
        <v>0</v>
      </c>
      <c r="C1724">
        <v>0</v>
      </c>
      <c r="D1724">
        <v>1.890953379953385</v>
      </c>
      <c r="E1724">
        <v>1.816365967365972</v>
      </c>
      <c r="F1724">
        <v>1.853659673659678</v>
      </c>
      <c r="G1724">
        <v>0.7</v>
      </c>
      <c r="H1724">
        <v>78.12356534576556</v>
      </c>
    </row>
    <row r="1725" spans="1:8">
      <c r="A1725">
        <v>939.5</v>
      </c>
      <c r="B1725">
        <v>0</v>
      </c>
      <c r="C1725">
        <v>0</v>
      </c>
      <c r="D1725">
        <v>1.911675990675996</v>
      </c>
      <c r="E1725">
        <v>1.835344988344993</v>
      </c>
      <c r="F1725">
        <v>1.873510489510494</v>
      </c>
      <c r="G1725">
        <v>0.7</v>
      </c>
      <c r="H1725">
        <v>78.1546250971253</v>
      </c>
    </row>
    <row r="1726" spans="1:8">
      <c r="A1726">
        <v>940</v>
      </c>
      <c r="B1726">
        <v>0</v>
      </c>
      <c r="C1726">
        <v>0</v>
      </c>
      <c r="D1726">
        <v>1.943083916083921</v>
      </c>
      <c r="E1726">
        <v>1.863536130536136</v>
      </c>
      <c r="F1726">
        <v>1.903310023310028</v>
      </c>
      <c r="G1726">
        <v>0.7</v>
      </c>
      <c r="H1726">
        <v>78.1860986013988</v>
      </c>
    </row>
    <row r="1727" spans="1:8">
      <c r="A1727">
        <v>941</v>
      </c>
      <c r="B1727">
        <v>0</v>
      </c>
      <c r="C1727">
        <v>0</v>
      </c>
      <c r="D1727">
        <v>1.979552447552453</v>
      </c>
      <c r="E1727">
        <v>1.896792540792545</v>
      </c>
      <c r="F1727">
        <v>1.938172494172499</v>
      </c>
      <c r="G1727">
        <v>0.7</v>
      </c>
      <c r="H1727">
        <v>78.25012331002351</v>
      </c>
    </row>
    <row r="1728" spans="1:8">
      <c r="A1728">
        <v>941.5</v>
      </c>
      <c r="B1728">
        <v>0</v>
      </c>
      <c r="C1728">
        <v>0</v>
      </c>
      <c r="D1728">
        <v>2.015839160839166</v>
      </c>
      <c r="E1728">
        <v>1.929615384615389</v>
      </c>
      <c r="F1728">
        <v>1.972727272727278</v>
      </c>
      <c r="G1728">
        <v>0.7</v>
      </c>
      <c r="H1728">
        <v>78.28271414141433</v>
      </c>
    </row>
    <row r="1729" spans="1:8">
      <c r="A1729">
        <v>942</v>
      </c>
      <c r="B1729">
        <v>0</v>
      </c>
      <c r="C1729">
        <v>0</v>
      </c>
      <c r="D1729">
        <v>2.04414918414919</v>
      </c>
      <c r="E1729">
        <v>1.957864801864807</v>
      </c>
      <c r="F1729">
        <v>2.001006993006998</v>
      </c>
      <c r="G1729">
        <v>0.7</v>
      </c>
      <c r="H1729">
        <v>78.31582859362879</v>
      </c>
    </row>
    <row r="1730" spans="1:8">
      <c r="A1730">
        <v>942.5</v>
      </c>
      <c r="B1730">
        <v>0</v>
      </c>
      <c r="C1730">
        <v>0</v>
      </c>
      <c r="D1730">
        <v>2.065657342657348</v>
      </c>
      <c r="E1730">
        <v>1.978881118881124</v>
      </c>
      <c r="F1730">
        <v>2.022269230769236</v>
      </c>
      <c r="G1730">
        <v>0.7</v>
      </c>
      <c r="H1730">
        <v>78.3493558954936</v>
      </c>
    </row>
    <row r="1731" spans="1:8">
      <c r="A1731">
        <v>943</v>
      </c>
      <c r="B1731">
        <v>0</v>
      </c>
      <c r="C1731">
        <v>0</v>
      </c>
      <c r="D1731">
        <v>2.080606060606066</v>
      </c>
      <c r="E1731">
        <v>1.994468531468537</v>
      </c>
      <c r="F1731">
        <v>2.037537296037302</v>
      </c>
      <c r="G1731">
        <v>0.7</v>
      </c>
      <c r="H1731">
        <v>78.38318761655033</v>
      </c>
    </row>
    <row r="1732" spans="1:8">
      <c r="A1732">
        <v>943.5</v>
      </c>
      <c r="B1732">
        <v>0</v>
      </c>
      <c r="C1732">
        <v>0</v>
      </c>
      <c r="D1732">
        <v>2.090396270396276</v>
      </c>
      <c r="E1732">
        <v>2.00594172494173</v>
      </c>
      <c r="F1732">
        <v>2.048168997669003</v>
      </c>
      <c r="G1732">
        <v>0.7</v>
      </c>
      <c r="H1732">
        <v>78.41723516899789</v>
      </c>
    </row>
    <row r="1733" spans="1:8">
      <c r="A1733">
        <v>944</v>
      </c>
      <c r="B1733">
        <v>0</v>
      </c>
      <c r="C1733">
        <v>0</v>
      </c>
      <c r="D1733">
        <v>2.092582750582756</v>
      </c>
      <c r="E1733">
        <v>2.007827505827511</v>
      </c>
      <c r="F1733">
        <v>2.050205128205134</v>
      </c>
      <c r="G1733">
        <v>0.7</v>
      </c>
      <c r="H1733">
        <v>78.45138828671351</v>
      </c>
    </row>
    <row r="1734" spans="1:8">
      <c r="A1734">
        <v>944.5</v>
      </c>
      <c r="B1734">
        <v>0</v>
      </c>
      <c r="C1734">
        <v>0</v>
      </c>
      <c r="D1734">
        <v>2.08596270396271</v>
      </c>
      <c r="E1734">
        <v>2.001543123543129</v>
      </c>
      <c r="F1734">
        <v>2.043752913752919</v>
      </c>
      <c r="G1734">
        <v>0.7</v>
      </c>
      <c r="H1734">
        <v>78.48550460372982</v>
      </c>
    </row>
    <row r="1735" spans="1:8">
      <c r="A1735">
        <v>945</v>
      </c>
      <c r="B1735">
        <v>0</v>
      </c>
      <c r="C1735">
        <v>0</v>
      </c>
      <c r="D1735">
        <v>2.084776223776229</v>
      </c>
      <c r="E1735">
        <v>2.000846153846159</v>
      </c>
      <c r="F1735">
        <v>2.042811188811194</v>
      </c>
      <c r="G1735">
        <v>0.7</v>
      </c>
      <c r="H1735">
        <v>78.51955930458453</v>
      </c>
    </row>
    <row r="1736" spans="1:8">
      <c r="A1736">
        <v>945.5</v>
      </c>
      <c r="B1736">
        <v>0</v>
      </c>
      <c r="C1736">
        <v>0</v>
      </c>
      <c r="D1736">
        <v>2.080643356643362</v>
      </c>
      <c r="E1736">
        <v>1.996298368298373</v>
      </c>
      <c r="F1736">
        <v>2.038470862470868</v>
      </c>
      <c r="G1736">
        <v>0.7</v>
      </c>
      <c r="H1736">
        <v>78.55356998834519</v>
      </c>
    </row>
    <row r="1737" spans="1:8">
      <c r="A1737">
        <v>946</v>
      </c>
      <c r="B1737">
        <v>0</v>
      </c>
      <c r="C1737">
        <v>0</v>
      </c>
      <c r="D1737">
        <v>2.073480186480192</v>
      </c>
      <c r="E1737">
        <v>1.98919813519814</v>
      </c>
      <c r="F1737">
        <v>2.031339160839166</v>
      </c>
      <c r="G1737">
        <v>0.7</v>
      </c>
      <c r="H1737">
        <v>78.58748507187279</v>
      </c>
    </row>
    <row r="1738" spans="1:8">
      <c r="A1738">
        <v>946.5</v>
      </c>
      <c r="B1738">
        <v>0</v>
      </c>
      <c r="C1738">
        <v>0</v>
      </c>
      <c r="D1738">
        <v>2.0628717948718</v>
      </c>
      <c r="E1738">
        <v>1.978181818181823</v>
      </c>
      <c r="F1738">
        <v>2.020526806526812</v>
      </c>
      <c r="G1738">
        <v>0.7</v>
      </c>
      <c r="H1738">
        <v>78.62125062160084</v>
      </c>
    </row>
    <row r="1739" spans="1:8">
      <c r="A1739">
        <v>947</v>
      </c>
      <c r="B1739">
        <v>0</v>
      </c>
      <c r="C1739">
        <v>0</v>
      </c>
      <c r="D1739">
        <v>2.048454545454551</v>
      </c>
      <c r="E1739">
        <v>1.963934731934737</v>
      </c>
      <c r="F1739">
        <v>2.006194638694644</v>
      </c>
      <c r="G1739">
        <v>0.7</v>
      </c>
      <c r="H1739">
        <v>78.65480663364434</v>
      </c>
    </row>
    <row r="1740" spans="1:8">
      <c r="A1740">
        <v>948</v>
      </c>
      <c r="B1740">
        <v>0</v>
      </c>
      <c r="C1740">
        <v>0</v>
      </c>
      <c r="D1740">
        <v>2.027275058275063</v>
      </c>
      <c r="E1740">
        <v>1.945811188811194</v>
      </c>
      <c r="F1740">
        <v>1.986543123543129</v>
      </c>
      <c r="G1740">
        <v>0.7</v>
      </c>
      <c r="H1740">
        <v>78.72135226301498</v>
      </c>
    </row>
    <row r="1741" spans="1:8">
      <c r="A1741">
        <v>948.5</v>
      </c>
      <c r="B1741">
        <v>0</v>
      </c>
      <c r="C1741">
        <v>0</v>
      </c>
      <c r="D1741">
        <v>2.007251748251754</v>
      </c>
      <c r="E1741">
        <v>1.927729603729609</v>
      </c>
      <c r="F1741">
        <v>1.967490675990681</v>
      </c>
      <c r="G1741">
        <v>0.7</v>
      </c>
      <c r="H1741">
        <v>78.75430254467777</v>
      </c>
    </row>
    <row r="1742" spans="1:8">
      <c r="A1742">
        <v>949</v>
      </c>
      <c r="B1742">
        <v>0</v>
      </c>
      <c r="C1742">
        <v>0</v>
      </c>
      <c r="D1742">
        <v>1.988650349650355</v>
      </c>
      <c r="E1742">
        <v>1.911529137529143</v>
      </c>
      <c r="F1742">
        <v>1.950089743589749</v>
      </c>
      <c r="G1742">
        <v>0.7</v>
      </c>
      <c r="H1742">
        <v>78.78694904817426</v>
      </c>
    </row>
    <row r="1743" spans="1:8">
      <c r="A1743">
        <v>949.5</v>
      </c>
      <c r="B1743">
        <v>0</v>
      </c>
      <c r="C1743">
        <v>0</v>
      </c>
      <c r="D1743">
        <v>1.973613053613059</v>
      </c>
      <c r="E1743">
        <v>1.896736596736602</v>
      </c>
      <c r="F1743">
        <v>1.93517482517483</v>
      </c>
      <c r="G1743">
        <v>0.7</v>
      </c>
      <c r="H1743">
        <v>78.81932625291397</v>
      </c>
    </row>
    <row r="1744" spans="1:8">
      <c r="A1744">
        <v>950</v>
      </c>
      <c r="B1744">
        <v>0</v>
      </c>
      <c r="C1744">
        <v>0</v>
      </c>
      <c r="D1744">
        <v>1.961648018648024</v>
      </c>
      <c r="E1744">
        <v>1.884834498834504</v>
      </c>
      <c r="F1744">
        <v>1.923241258741264</v>
      </c>
      <c r="G1744">
        <v>0.7</v>
      </c>
      <c r="H1744">
        <v>78.85147972027994</v>
      </c>
    </row>
    <row r="1745" spans="1:8">
      <c r="A1745">
        <v>950.5</v>
      </c>
      <c r="B1745">
        <v>0</v>
      </c>
      <c r="C1745">
        <v>0</v>
      </c>
      <c r="D1745">
        <v>1.946072261072266</v>
      </c>
      <c r="E1745">
        <v>1.870657342657347</v>
      </c>
      <c r="F1745">
        <v>1.908364801864807</v>
      </c>
      <c r="G1745">
        <v>0.7</v>
      </c>
      <c r="H1745">
        <v>78.88340977078499</v>
      </c>
    </row>
    <row r="1746" spans="1:8">
      <c r="A1746">
        <v>951</v>
      </c>
      <c r="B1746">
        <v>0</v>
      </c>
      <c r="C1746">
        <v>0</v>
      </c>
      <c r="D1746">
        <v>1.930566433566439</v>
      </c>
      <c r="E1746">
        <v>1.855601398601403</v>
      </c>
      <c r="F1746">
        <v>1.893083916083921</v>
      </c>
      <c r="G1746">
        <v>0.7</v>
      </c>
      <c r="H1746">
        <v>78.91508851010123</v>
      </c>
    </row>
    <row r="1747" spans="1:8">
      <c r="A1747">
        <v>951.5</v>
      </c>
      <c r="B1747">
        <v>0</v>
      </c>
      <c r="C1747">
        <v>0</v>
      </c>
      <c r="D1747">
        <v>1.920652680652686</v>
      </c>
      <c r="E1747">
        <v>1.84542890442891</v>
      </c>
      <c r="F1747">
        <v>1.883040792540798</v>
      </c>
      <c r="G1747">
        <v>0.7</v>
      </c>
      <c r="H1747">
        <v>78.94655621600643</v>
      </c>
    </row>
    <row r="1748" spans="1:8">
      <c r="A1748">
        <v>952</v>
      </c>
      <c r="B1748">
        <v>0</v>
      </c>
      <c r="C1748">
        <v>0</v>
      </c>
      <c r="D1748">
        <v>1.914671328671333</v>
      </c>
      <c r="E1748">
        <v>1.83764102564103</v>
      </c>
      <c r="F1748">
        <v>1.876156177156182</v>
      </c>
      <c r="G1748">
        <v>0.7</v>
      </c>
      <c r="H1748">
        <v>78.97788285742057</v>
      </c>
    </row>
    <row r="1749" spans="1:8">
      <c r="A1749">
        <v>952.5</v>
      </c>
      <c r="B1749">
        <v>0</v>
      </c>
      <c r="C1749">
        <v>0</v>
      </c>
      <c r="D1749">
        <v>1.913358974358979</v>
      </c>
      <c r="E1749">
        <v>1.833233100233105</v>
      </c>
      <c r="F1749">
        <v>1.873296037296042</v>
      </c>
      <c r="G1749">
        <v>0.7</v>
      </c>
      <c r="H1749">
        <v>79.00912829254099</v>
      </c>
    </row>
    <row r="1750" spans="1:8">
      <c r="A1750">
        <v>953</v>
      </c>
      <c r="B1750">
        <v>0</v>
      </c>
      <c r="C1750">
        <v>0</v>
      </c>
      <c r="D1750">
        <v>1.907475524475529</v>
      </c>
      <c r="E1750">
        <v>1.828953379953385</v>
      </c>
      <c r="F1750">
        <v>1.868214452214457</v>
      </c>
      <c r="G1750">
        <v>0.7</v>
      </c>
      <c r="H1750">
        <v>79.04030754662026</v>
      </c>
    </row>
    <row r="1751" spans="1:8">
      <c r="A1751">
        <v>954</v>
      </c>
      <c r="B1751">
        <v>0</v>
      </c>
      <c r="C1751">
        <v>0</v>
      </c>
      <c r="D1751">
        <v>1.905578088578094</v>
      </c>
      <c r="E1751">
        <v>1.825808857808862</v>
      </c>
      <c r="F1751">
        <v>1.865693473193478</v>
      </c>
      <c r="G1751">
        <v>0.7</v>
      </c>
      <c r="H1751">
        <v>79.10253934537705</v>
      </c>
    </row>
    <row r="1752" spans="1:8">
      <c r="A1752">
        <v>954.5</v>
      </c>
      <c r="B1752">
        <v>0</v>
      </c>
      <c r="C1752">
        <v>0</v>
      </c>
      <c r="D1752">
        <v>1.906324009324014</v>
      </c>
      <c r="E1752">
        <v>1.825072261072266</v>
      </c>
      <c r="F1752">
        <v>1.86569813519814</v>
      </c>
      <c r="G1752">
        <v>0.7</v>
      </c>
      <c r="H1752">
        <v>79.13363427544699</v>
      </c>
    </row>
    <row r="1753" spans="1:8">
      <c r="A1753">
        <v>955</v>
      </c>
      <c r="B1753">
        <v>0</v>
      </c>
      <c r="C1753">
        <v>0</v>
      </c>
      <c r="D1753">
        <v>1.90840792540793</v>
      </c>
      <c r="E1753">
        <v>1.824620046620052</v>
      </c>
      <c r="F1753">
        <v>1.866513986013991</v>
      </c>
      <c r="G1753">
        <v>0.7</v>
      </c>
      <c r="H1753">
        <v>79.16473604312377</v>
      </c>
    </row>
    <row r="1754" spans="1:8">
      <c r="A1754">
        <v>955.5</v>
      </c>
      <c r="B1754">
        <v>0</v>
      </c>
      <c r="C1754">
        <v>0</v>
      </c>
      <c r="D1754">
        <v>1.910636363636369</v>
      </c>
      <c r="E1754">
        <v>1.828752913752918</v>
      </c>
      <c r="F1754">
        <v>1.869694638694643</v>
      </c>
      <c r="G1754">
        <v>0.7</v>
      </c>
      <c r="H1754">
        <v>79.19587111499634</v>
      </c>
    </row>
    <row r="1755" spans="1:8">
      <c r="A1755">
        <v>956</v>
      </c>
      <c r="B1755">
        <v>0</v>
      </c>
      <c r="C1755">
        <v>0</v>
      </c>
      <c r="D1755">
        <v>1.914370629370634</v>
      </c>
      <c r="E1755">
        <v>1.834449883449889</v>
      </c>
      <c r="F1755">
        <v>1.874410256410261</v>
      </c>
      <c r="G1755">
        <v>0.7</v>
      </c>
      <c r="H1755">
        <v>79.22707198912219</v>
      </c>
    </row>
    <row r="1756" spans="1:8">
      <c r="A1756">
        <v>956.5</v>
      </c>
      <c r="B1756">
        <v>0</v>
      </c>
      <c r="C1756">
        <v>0</v>
      </c>
      <c r="D1756">
        <v>1.920468531468536</v>
      </c>
      <c r="E1756">
        <v>1.840904428904434</v>
      </c>
      <c r="F1756">
        <v>1.880686480186485</v>
      </c>
      <c r="G1756">
        <v>0.7</v>
      </c>
      <c r="H1756">
        <v>79.25836446192717</v>
      </c>
    </row>
    <row r="1757" spans="1:8">
      <c r="A1757">
        <v>957</v>
      </c>
      <c r="B1757">
        <v>0</v>
      </c>
      <c r="C1757">
        <v>0</v>
      </c>
      <c r="D1757">
        <v>1.927808857808863</v>
      </c>
      <c r="E1757">
        <v>1.849149184149189</v>
      </c>
      <c r="F1757">
        <v>1.888479020979026</v>
      </c>
      <c r="G1757">
        <v>0.7</v>
      </c>
      <c r="H1757">
        <v>79.28977417443689</v>
      </c>
    </row>
    <row r="1758" spans="1:8">
      <c r="A1758">
        <v>957.5</v>
      </c>
      <c r="B1758">
        <v>0</v>
      </c>
      <c r="C1758">
        <v>0</v>
      </c>
      <c r="D1758">
        <v>1.935909090909096</v>
      </c>
      <c r="E1758">
        <v>1.856913752913758</v>
      </c>
      <c r="F1758">
        <v>1.896411421911427</v>
      </c>
      <c r="G1758">
        <v>0.7</v>
      </c>
      <c r="H1758">
        <v>79.32131492812763</v>
      </c>
    </row>
    <row r="1759" spans="1:8">
      <c r="A1759">
        <v>958</v>
      </c>
      <c r="B1759">
        <v>0</v>
      </c>
      <c r="C1759">
        <v>0</v>
      </c>
      <c r="D1759">
        <v>1.942370629370635</v>
      </c>
      <c r="E1759">
        <v>1.862265734265739</v>
      </c>
      <c r="F1759">
        <v>1.902318181818187</v>
      </c>
      <c r="G1759">
        <v>0.7</v>
      </c>
      <c r="H1759">
        <v>79.35297100815872</v>
      </c>
    </row>
    <row r="1760" spans="1:8">
      <c r="A1760">
        <v>958.5</v>
      </c>
      <c r="B1760">
        <v>0</v>
      </c>
      <c r="C1760">
        <v>0</v>
      </c>
      <c r="D1760">
        <v>1.942125874125879</v>
      </c>
      <c r="E1760">
        <v>1.8635710955711</v>
      </c>
      <c r="F1760">
        <v>1.90284848484849</v>
      </c>
      <c r="G1760">
        <v>0.7</v>
      </c>
      <c r="H1760">
        <v>79.38468073038095</v>
      </c>
    </row>
    <row r="1761" spans="1:8">
      <c r="A1761">
        <v>959</v>
      </c>
      <c r="B1761">
        <v>0</v>
      </c>
      <c r="C1761">
        <v>0</v>
      </c>
      <c r="D1761">
        <v>1.941277389277394</v>
      </c>
      <c r="E1761">
        <v>1.862519813519818</v>
      </c>
      <c r="F1761">
        <v>1.901898601398607</v>
      </c>
      <c r="G1761">
        <v>0.7</v>
      </c>
      <c r="H1761">
        <v>79.41638695609966</v>
      </c>
    </row>
    <row r="1762" spans="1:8">
      <c r="A1762">
        <v>960</v>
      </c>
      <c r="B1762">
        <v>0</v>
      </c>
      <c r="C1762">
        <v>0</v>
      </c>
      <c r="D1762">
        <v>1.939599067599073</v>
      </c>
      <c r="E1762">
        <v>1.859822843822849</v>
      </c>
      <c r="F1762">
        <v>1.899710955710961</v>
      </c>
      <c r="G1762">
        <v>0.7</v>
      </c>
      <c r="H1762">
        <v>79.47974711538482</v>
      </c>
    </row>
    <row r="1763" spans="1:8">
      <c r="A1763">
        <v>960.5</v>
      </c>
      <c r="B1763">
        <v>0</v>
      </c>
      <c r="C1763">
        <v>0</v>
      </c>
      <c r="D1763">
        <v>1.931622377622383</v>
      </c>
      <c r="E1763">
        <v>1.852948717948723</v>
      </c>
      <c r="F1763">
        <v>1.892285547785553</v>
      </c>
      <c r="G1763">
        <v>0.7</v>
      </c>
      <c r="H1763">
        <v>79.5113470862473</v>
      </c>
    </row>
    <row r="1764" spans="1:8">
      <c r="A1764">
        <v>961</v>
      </c>
      <c r="B1764">
        <v>0</v>
      </c>
      <c r="C1764">
        <v>0</v>
      </c>
      <c r="D1764">
        <v>1.924587412587418</v>
      </c>
      <c r="E1764">
        <v>1.848867132867138</v>
      </c>
      <c r="F1764">
        <v>1.886727272727278</v>
      </c>
      <c r="G1764">
        <v>0.7</v>
      </c>
      <c r="H1764">
        <v>79.54283885975157</v>
      </c>
    </row>
    <row r="1765" spans="1:8">
      <c r="A1765">
        <v>961.5</v>
      </c>
      <c r="B1765">
        <v>0</v>
      </c>
      <c r="C1765">
        <v>0</v>
      </c>
      <c r="D1765">
        <v>1.918827505827511</v>
      </c>
      <c r="E1765">
        <v>1.843062937062942</v>
      </c>
      <c r="F1765">
        <v>1.880945221445226</v>
      </c>
      <c r="G1765">
        <v>0.7</v>
      </c>
      <c r="H1765">
        <v>79.57423613053633</v>
      </c>
    </row>
    <row r="1766" spans="1:8">
      <c r="A1766">
        <v>962</v>
      </c>
      <c r="B1766">
        <v>0</v>
      </c>
      <c r="C1766">
        <v>0</v>
      </c>
      <c r="D1766">
        <v>1.912088578088583</v>
      </c>
      <c r="E1766">
        <v>1.834995337995343</v>
      </c>
      <c r="F1766">
        <v>1.873541958041963</v>
      </c>
      <c r="G1766">
        <v>0.7</v>
      </c>
      <c r="H1766">
        <v>79.60552352369875</v>
      </c>
    </row>
    <row r="1767" spans="1:8">
      <c r="A1767">
        <v>962.5</v>
      </c>
      <c r="B1767">
        <v>0</v>
      </c>
      <c r="C1767">
        <v>0</v>
      </c>
      <c r="D1767">
        <v>1.90468531468532</v>
      </c>
      <c r="E1767">
        <v>1.825932400932406</v>
      </c>
      <c r="F1767">
        <v>1.865308857808863</v>
      </c>
      <c r="G1767">
        <v>0.7</v>
      </c>
      <c r="H1767">
        <v>79.63668061383083</v>
      </c>
    </row>
    <row r="1768" spans="1:8">
      <c r="A1768">
        <v>963</v>
      </c>
      <c r="B1768">
        <v>0</v>
      </c>
      <c r="C1768">
        <v>0</v>
      </c>
      <c r="D1768">
        <v>1.895897435897441</v>
      </c>
      <c r="E1768">
        <v>1.817195804195809</v>
      </c>
      <c r="F1768">
        <v>1.856546620046625</v>
      </c>
      <c r="G1768">
        <v>0.7</v>
      </c>
      <c r="H1768">
        <v>79.66769607614629</v>
      </c>
    </row>
    <row r="1769" spans="1:8">
      <c r="A1769">
        <v>963.5</v>
      </c>
      <c r="B1769">
        <v>0</v>
      </c>
      <c r="C1769">
        <v>0</v>
      </c>
      <c r="D1769">
        <v>1.888489510489515</v>
      </c>
      <c r="E1769">
        <v>1.809095571095576</v>
      </c>
      <c r="F1769">
        <v>1.848792540792546</v>
      </c>
      <c r="G1769">
        <v>0.7</v>
      </c>
      <c r="H1769">
        <v>79.69857390248663</v>
      </c>
    </row>
    <row r="1770" spans="1:8">
      <c r="A1770">
        <v>964</v>
      </c>
      <c r="B1770">
        <v>0</v>
      </c>
      <c r="C1770">
        <v>0</v>
      </c>
      <c r="D1770">
        <v>1.881466200466205</v>
      </c>
      <c r="E1770">
        <v>1.802706293706299</v>
      </c>
      <c r="F1770">
        <v>1.842086247086252</v>
      </c>
      <c r="G1770">
        <v>0.7</v>
      </c>
      <c r="H1770">
        <v>79.72933122571894</v>
      </c>
    </row>
    <row r="1771" spans="1:8">
      <c r="A1771">
        <v>964.5</v>
      </c>
      <c r="B1771">
        <v>0</v>
      </c>
      <c r="C1771">
        <v>0</v>
      </c>
      <c r="D1771">
        <v>1.877207459207464</v>
      </c>
      <c r="E1771">
        <v>1.79845454545455</v>
      </c>
      <c r="F1771">
        <v>1.837831002331007</v>
      </c>
      <c r="G1771">
        <v>0.7</v>
      </c>
      <c r="H1771">
        <v>79.75999720279742</v>
      </c>
    </row>
    <row r="1772" spans="1:8">
      <c r="A1772">
        <v>965</v>
      </c>
      <c r="B1772">
        <v>0</v>
      </c>
      <c r="C1772">
        <v>0</v>
      </c>
      <c r="D1772">
        <v>1.876468531468536</v>
      </c>
      <c r="E1772">
        <v>1.796785547785553</v>
      </c>
      <c r="F1772">
        <v>1.836627039627044</v>
      </c>
      <c r="G1772">
        <v>0.7</v>
      </c>
      <c r="H1772">
        <v>79.7906176864804</v>
      </c>
    </row>
    <row r="1773" spans="1:8">
      <c r="A1773">
        <v>966</v>
      </c>
      <c r="B1773">
        <v>0</v>
      </c>
      <c r="C1773">
        <v>0</v>
      </c>
      <c r="D1773">
        <v>1.873622377622383</v>
      </c>
      <c r="E1773">
        <v>1.79612820512821</v>
      </c>
      <c r="F1773">
        <v>1.834875291375296</v>
      </c>
      <c r="G1773">
        <v>0.7</v>
      </c>
      <c r="H1773">
        <v>79.85180939199712</v>
      </c>
    </row>
    <row r="1774" spans="1:8">
      <c r="A1774">
        <v>966.5</v>
      </c>
      <c r="B1774">
        <v>0</v>
      </c>
      <c r="C1774">
        <v>0</v>
      </c>
      <c r="D1774">
        <v>1.875867132867138</v>
      </c>
      <c r="E1774">
        <v>1.79745454545455</v>
      </c>
      <c r="F1774">
        <v>1.836660839160844</v>
      </c>
      <c r="G1774">
        <v>0.7</v>
      </c>
      <c r="H1774">
        <v>79.88240552641825</v>
      </c>
    </row>
    <row r="1775" spans="1:8">
      <c r="A1775">
        <v>967</v>
      </c>
      <c r="B1775">
        <v>0</v>
      </c>
      <c r="C1775">
        <v>0</v>
      </c>
      <c r="D1775">
        <v>1.878715617715623</v>
      </c>
      <c r="E1775">
        <v>1.800006993006998</v>
      </c>
      <c r="F1775">
        <v>1.83936130536131</v>
      </c>
      <c r="G1775">
        <v>0.7</v>
      </c>
      <c r="H1775">
        <v>79.91303904428926</v>
      </c>
    </row>
    <row r="1776" spans="1:8">
      <c r="A1776">
        <v>967.5</v>
      </c>
      <c r="B1776">
        <v>0</v>
      </c>
      <c r="C1776">
        <v>0</v>
      </c>
      <c r="D1776">
        <v>1.884668997669003</v>
      </c>
      <c r="E1776">
        <v>1.806974358974364</v>
      </c>
      <c r="F1776">
        <v>1.845821678321683</v>
      </c>
      <c r="G1776">
        <v>0.7</v>
      </c>
      <c r="H1776">
        <v>79.9437489024866</v>
      </c>
    </row>
    <row r="1777" spans="1:8">
      <c r="A1777">
        <v>968</v>
      </c>
      <c r="B1777">
        <v>0</v>
      </c>
      <c r="C1777">
        <v>0</v>
      </c>
      <c r="D1777">
        <v>1.894249417249422</v>
      </c>
      <c r="E1777">
        <v>1.816841491841497</v>
      </c>
      <c r="F1777">
        <v>1.855545454545459</v>
      </c>
      <c r="G1777">
        <v>0.7</v>
      </c>
      <c r="H1777">
        <v>79.97459362859384</v>
      </c>
    </row>
    <row r="1778" spans="1:8">
      <c r="A1778">
        <v>968.5</v>
      </c>
      <c r="B1778">
        <v>0</v>
      </c>
      <c r="C1778">
        <v>0</v>
      </c>
      <c r="D1778">
        <v>1.907118881118886</v>
      </c>
      <c r="E1778">
        <v>1.829610722610727</v>
      </c>
      <c r="F1778">
        <v>1.868364801864807</v>
      </c>
      <c r="G1778">
        <v>0.7</v>
      </c>
      <c r="H1778">
        <v>80.00562621406392</v>
      </c>
    </row>
    <row r="1779" spans="1:8">
      <c r="A1779">
        <v>969</v>
      </c>
      <c r="B1779">
        <v>0</v>
      </c>
      <c r="C1779">
        <v>0</v>
      </c>
      <c r="D1779">
        <v>1.922368298368303</v>
      </c>
      <c r="E1779">
        <v>1.845368298368303</v>
      </c>
      <c r="F1779">
        <v>1.883868298368303</v>
      </c>
      <c r="G1779">
        <v>0.7</v>
      </c>
      <c r="H1779">
        <v>80.03689482323254</v>
      </c>
    </row>
    <row r="1780" spans="1:8">
      <c r="A1780">
        <v>969.5</v>
      </c>
      <c r="B1780">
        <v>0</v>
      </c>
      <c r="C1780">
        <v>0</v>
      </c>
      <c r="D1780">
        <v>1.935881118881124</v>
      </c>
      <c r="E1780">
        <v>1.860456876456881</v>
      </c>
      <c r="F1780">
        <v>1.898168997669003</v>
      </c>
      <c r="G1780">
        <v>0.7</v>
      </c>
      <c r="H1780">
        <v>80.06841180069951</v>
      </c>
    </row>
    <row r="1781" spans="1:8">
      <c r="A1781">
        <v>970</v>
      </c>
      <c r="B1781">
        <v>0</v>
      </c>
      <c r="C1781">
        <v>0</v>
      </c>
      <c r="D1781">
        <v>1.946678321678327</v>
      </c>
      <c r="E1781">
        <v>1.870752913752919</v>
      </c>
      <c r="F1781">
        <v>1.908715617715623</v>
      </c>
      <c r="G1781">
        <v>0.7</v>
      </c>
      <c r="H1781">
        <v>80.10013583916106</v>
      </c>
    </row>
    <row r="1782" spans="1:8">
      <c r="A1782">
        <v>970.5</v>
      </c>
      <c r="B1782">
        <v>0</v>
      </c>
      <c r="C1782">
        <v>0</v>
      </c>
      <c r="D1782">
        <v>1.953375291375297</v>
      </c>
      <c r="E1782">
        <v>1.878242424242429</v>
      </c>
      <c r="F1782">
        <v>1.915808857808863</v>
      </c>
      <c r="G1782">
        <v>0.7</v>
      </c>
      <c r="H1782">
        <v>80.1320068764571</v>
      </c>
    </row>
    <row r="1783" spans="1:8">
      <c r="A1783">
        <v>971</v>
      </c>
      <c r="B1783">
        <v>0</v>
      </c>
      <c r="C1783">
        <v>0</v>
      </c>
      <c r="D1783">
        <v>1.956729603729609</v>
      </c>
      <c r="E1783">
        <v>1.883053613053618</v>
      </c>
      <c r="F1783">
        <v>1.919891608391613</v>
      </c>
      <c r="G1783">
        <v>0.7</v>
      </c>
      <c r="H1783">
        <v>80.16397104700876</v>
      </c>
    </row>
    <row r="1784" spans="1:8">
      <c r="A1784">
        <v>972</v>
      </c>
      <c r="B1784">
        <v>0</v>
      </c>
      <c r="C1784">
        <v>0</v>
      </c>
      <c r="D1784">
        <v>1.960410256410261</v>
      </c>
      <c r="E1784">
        <v>1.885839160839166</v>
      </c>
      <c r="F1784">
        <v>1.923124708624714</v>
      </c>
      <c r="G1784">
        <v>0.7</v>
      </c>
      <c r="H1784">
        <v>80.22802131895902</v>
      </c>
    </row>
    <row r="1785" spans="1:8">
      <c r="A1785">
        <v>972.5</v>
      </c>
      <c r="B1785">
        <v>0</v>
      </c>
      <c r="C1785">
        <v>0</v>
      </c>
      <c r="D1785">
        <v>1.959783216783222</v>
      </c>
      <c r="E1785">
        <v>1.886356643356649</v>
      </c>
      <c r="F1785">
        <v>1.923069930069935</v>
      </c>
      <c r="G1785">
        <v>0.7</v>
      </c>
      <c r="H1785">
        <v>80.26007294094816</v>
      </c>
    </row>
    <row r="1786" spans="1:8">
      <c r="A1786">
        <v>973</v>
      </c>
      <c r="B1786">
        <v>0</v>
      </c>
      <c r="C1786">
        <v>0</v>
      </c>
      <c r="D1786">
        <v>1.957832167832173</v>
      </c>
      <c r="E1786">
        <v>1.88340792540793</v>
      </c>
      <c r="F1786">
        <v>1.920620046620052</v>
      </c>
      <c r="G1786">
        <v>0.7</v>
      </c>
      <c r="H1786">
        <v>80.2921036907539</v>
      </c>
    </row>
    <row r="1787" spans="1:8">
      <c r="A1787">
        <v>973.5</v>
      </c>
      <c r="B1787">
        <v>0</v>
      </c>
      <c r="C1787">
        <v>0</v>
      </c>
      <c r="D1787">
        <v>1.952055944055949</v>
      </c>
      <c r="E1787">
        <v>1.877125874125879</v>
      </c>
      <c r="F1787">
        <v>1.914590909090914</v>
      </c>
      <c r="G1787">
        <v>0.7</v>
      </c>
      <c r="H1787">
        <v>80.3240637820515</v>
      </c>
    </row>
    <row r="1788" spans="1:8">
      <c r="A1788">
        <v>974</v>
      </c>
      <c r="B1788">
        <v>0</v>
      </c>
      <c r="C1788">
        <v>0</v>
      </c>
      <c r="D1788">
        <v>1.944764568764574</v>
      </c>
      <c r="E1788">
        <v>1.867223776223781</v>
      </c>
      <c r="F1788">
        <v>1.905994172494178</v>
      </c>
      <c r="G1788">
        <v>0.7</v>
      </c>
      <c r="H1788">
        <v>80.3559019910647</v>
      </c>
    </row>
    <row r="1789" spans="1:8">
      <c r="A1789">
        <v>974.5</v>
      </c>
      <c r="B1789">
        <v>0</v>
      </c>
      <c r="C1789">
        <v>0</v>
      </c>
      <c r="D1789">
        <v>1.934153846153851</v>
      </c>
      <c r="E1789">
        <v>1.856582750582755</v>
      </c>
      <c r="F1789">
        <v>1.895368298368303</v>
      </c>
      <c r="G1789">
        <v>0.7</v>
      </c>
      <c r="H1789">
        <v>80.38758001165522</v>
      </c>
    </row>
    <row r="1790" spans="1:8">
      <c r="A1790">
        <v>975</v>
      </c>
      <c r="B1790">
        <v>0</v>
      </c>
      <c r="C1790">
        <v>0</v>
      </c>
      <c r="D1790">
        <v>1.921403263403269</v>
      </c>
      <c r="E1790">
        <v>1.844181818181823</v>
      </c>
      <c r="F1790">
        <v>1.882792540792546</v>
      </c>
      <c r="G1790">
        <v>0.7</v>
      </c>
      <c r="H1790">
        <v>80.41906468531489</v>
      </c>
    </row>
    <row r="1791" spans="1:8">
      <c r="A1791">
        <v>975.5</v>
      </c>
      <c r="B1791">
        <v>0</v>
      </c>
      <c r="C1791">
        <v>0</v>
      </c>
      <c r="D1791">
        <v>1.909923076923082</v>
      </c>
      <c r="E1791">
        <v>1.831470862470867</v>
      </c>
      <c r="F1791">
        <v>1.870696969696974</v>
      </c>
      <c r="G1791">
        <v>0.7</v>
      </c>
      <c r="H1791">
        <v>80.45034376456897</v>
      </c>
    </row>
    <row r="1792" spans="1:8">
      <c r="A1792">
        <v>976</v>
      </c>
      <c r="B1792">
        <v>0</v>
      </c>
      <c r="C1792">
        <v>0</v>
      </c>
      <c r="D1792">
        <v>1.897675990675996</v>
      </c>
      <c r="E1792">
        <v>1.821391608391613</v>
      </c>
      <c r="F1792">
        <v>1.859533799533804</v>
      </c>
      <c r="G1792">
        <v>0.7</v>
      </c>
      <c r="H1792">
        <v>80.48142902097923</v>
      </c>
    </row>
    <row r="1793" spans="1:8">
      <c r="A1793">
        <v>976.5</v>
      </c>
      <c r="B1793">
        <v>0</v>
      </c>
      <c r="C1793">
        <v>0</v>
      </c>
      <c r="D1793">
        <v>1.886305361305366</v>
      </c>
      <c r="E1793">
        <v>1.811419580419585</v>
      </c>
      <c r="F1793">
        <v>1.848862470862476</v>
      </c>
      <c r="G1793">
        <v>0.7</v>
      </c>
      <c r="H1793">
        <v>80.51233232323254</v>
      </c>
    </row>
    <row r="1794" spans="1:8">
      <c r="A1794">
        <v>977</v>
      </c>
      <c r="B1794">
        <v>0</v>
      </c>
      <c r="C1794">
        <v>0</v>
      </c>
      <c r="D1794">
        <v>1.875738927738933</v>
      </c>
      <c r="E1794">
        <v>1.800634032634037</v>
      </c>
      <c r="F1794">
        <v>1.838186480186485</v>
      </c>
      <c r="G1794">
        <v>0.7</v>
      </c>
      <c r="H1794">
        <v>80.54305773115794</v>
      </c>
    </row>
    <row r="1795" spans="1:8">
      <c r="A1795">
        <v>978</v>
      </c>
      <c r="B1795">
        <v>0</v>
      </c>
      <c r="C1795">
        <v>0</v>
      </c>
      <c r="D1795">
        <v>1.861510489510494</v>
      </c>
      <c r="E1795">
        <v>1.788086247086252</v>
      </c>
      <c r="F1795">
        <v>1.824798368298373</v>
      </c>
      <c r="G1795">
        <v>0.7</v>
      </c>
      <c r="H1795">
        <v>80.6041074786327</v>
      </c>
    </row>
    <row r="1796" spans="1:8">
      <c r="A1796">
        <v>978.5</v>
      </c>
      <c r="B1796">
        <v>0</v>
      </c>
      <c r="C1796">
        <v>0</v>
      </c>
      <c r="D1796">
        <v>1.846494172494177</v>
      </c>
      <c r="E1796">
        <v>1.772223776223781</v>
      </c>
      <c r="F1796">
        <v>1.809358974358979</v>
      </c>
      <c r="G1796">
        <v>0.7</v>
      </c>
      <c r="H1796">
        <v>80.63439212315484</v>
      </c>
    </row>
    <row r="1797" spans="1:8">
      <c r="A1797">
        <v>979</v>
      </c>
      <c r="B1797">
        <v>0</v>
      </c>
      <c r="C1797">
        <v>0</v>
      </c>
      <c r="D1797">
        <v>1.830272727272732</v>
      </c>
      <c r="E1797">
        <v>1.755841491841497</v>
      </c>
      <c r="F1797">
        <v>1.793057109557114</v>
      </c>
      <c r="G1797">
        <v>0.7</v>
      </c>
      <c r="H1797">
        <v>80.66441225718748</v>
      </c>
    </row>
    <row r="1798" spans="1:8">
      <c r="A1798">
        <v>979.5</v>
      </c>
      <c r="B1798">
        <v>0</v>
      </c>
      <c r="C1798">
        <v>0</v>
      </c>
      <c r="D1798">
        <v>1.813491841491846</v>
      </c>
      <c r="E1798">
        <v>1.740799533799538</v>
      </c>
      <c r="F1798">
        <v>1.777145687645692</v>
      </c>
      <c r="G1798">
        <v>0.7</v>
      </c>
      <c r="H1798">
        <v>80.69416394716417</v>
      </c>
    </row>
    <row r="1799" spans="1:8">
      <c r="A1799">
        <v>980</v>
      </c>
      <c r="B1799">
        <v>0</v>
      </c>
      <c r="C1799">
        <v>0</v>
      </c>
      <c r="D1799">
        <v>1.800310023310028</v>
      </c>
      <c r="E1799">
        <v>1.726974358974364</v>
      </c>
      <c r="F1799">
        <v>1.763642191142196</v>
      </c>
      <c r="G1799">
        <v>0.7</v>
      </c>
      <c r="H1799">
        <v>80.72367051282073</v>
      </c>
    </row>
    <row r="1800" spans="1:8">
      <c r="A1800">
        <v>980.5</v>
      </c>
      <c r="B1800">
        <v>0</v>
      </c>
      <c r="C1800">
        <v>0</v>
      </c>
      <c r="D1800">
        <v>1.786762237762242</v>
      </c>
      <c r="E1800">
        <v>1.712284382284387</v>
      </c>
      <c r="F1800">
        <v>1.749523310023315</v>
      </c>
      <c r="G1800">
        <v>0.7</v>
      </c>
      <c r="H1800">
        <v>80.75294689199713</v>
      </c>
    </row>
    <row r="1801" spans="1:8">
      <c r="A1801">
        <v>981</v>
      </c>
      <c r="B1801">
        <v>0</v>
      </c>
      <c r="C1801">
        <v>0</v>
      </c>
      <c r="D1801">
        <v>1.774780885780891</v>
      </c>
      <c r="E1801">
        <v>1.698074592074597</v>
      </c>
      <c r="F1801">
        <v>1.736427738927744</v>
      </c>
      <c r="G1801">
        <v>0.7</v>
      </c>
      <c r="H1801">
        <v>80.7819964840717</v>
      </c>
    </row>
    <row r="1802" spans="1:8">
      <c r="A1802">
        <v>981.5</v>
      </c>
      <c r="B1802">
        <v>0</v>
      </c>
      <c r="C1802">
        <v>0</v>
      </c>
      <c r="D1802">
        <v>1.763041958041963</v>
      </c>
      <c r="E1802">
        <v>1.68661771561772</v>
      </c>
      <c r="F1802">
        <v>1.724829836829842</v>
      </c>
      <c r="G1802">
        <v>0.7</v>
      </c>
      <c r="H1802">
        <v>80.81084029720301</v>
      </c>
    </row>
    <row r="1803" spans="1:8">
      <c r="A1803">
        <v>982</v>
      </c>
      <c r="B1803">
        <v>0</v>
      </c>
      <c r="C1803">
        <v>0</v>
      </c>
      <c r="D1803">
        <v>1.750298368298373</v>
      </c>
      <c r="E1803">
        <v>1.674484848484853</v>
      </c>
      <c r="F1803">
        <v>1.712391608391613</v>
      </c>
      <c r="G1803">
        <v>0.7</v>
      </c>
      <c r="H1803">
        <v>80.83948380924653</v>
      </c>
    </row>
    <row r="1804" spans="1:8">
      <c r="A1804">
        <v>982.5</v>
      </c>
      <c r="B1804">
        <v>0</v>
      </c>
      <c r="C1804">
        <v>0</v>
      </c>
      <c r="D1804">
        <v>1.741310023310028</v>
      </c>
      <c r="E1804">
        <v>1.664913752913757</v>
      </c>
      <c r="F1804">
        <v>1.703111888111893</v>
      </c>
      <c r="G1804">
        <v>0.7</v>
      </c>
      <c r="H1804">
        <v>80.86794633838404</v>
      </c>
    </row>
    <row r="1805" spans="1:8">
      <c r="A1805">
        <v>983</v>
      </c>
      <c r="B1805">
        <v>0</v>
      </c>
      <c r="C1805">
        <v>0</v>
      </c>
      <c r="D1805">
        <v>1.729368298368303</v>
      </c>
      <c r="E1805">
        <v>1.654937062937067</v>
      </c>
      <c r="F1805">
        <v>1.692152680652685</v>
      </c>
      <c r="G1805">
        <v>0.7</v>
      </c>
      <c r="H1805">
        <v>80.89624020979043</v>
      </c>
    </row>
    <row r="1806" spans="1:8">
      <c r="A1806">
        <v>984</v>
      </c>
      <c r="B1806">
        <v>0</v>
      </c>
      <c r="C1806">
        <v>0</v>
      </c>
      <c r="D1806">
        <v>1.716393939393944</v>
      </c>
      <c r="E1806">
        <v>1.642048951048955</v>
      </c>
      <c r="F1806">
        <v>1.67922144522145</v>
      </c>
      <c r="G1806">
        <v>0.7</v>
      </c>
      <c r="H1806">
        <v>80.95242977855499</v>
      </c>
    </row>
    <row r="1807" spans="1:8">
      <c r="A1807">
        <v>984.5</v>
      </c>
      <c r="B1807">
        <v>0</v>
      </c>
      <c r="C1807">
        <v>0</v>
      </c>
      <c r="D1807">
        <v>1.700438228438233</v>
      </c>
      <c r="E1807">
        <v>1.627233100233104</v>
      </c>
      <c r="F1807">
        <v>1.663835664335669</v>
      </c>
      <c r="G1807">
        <v>0.7</v>
      </c>
      <c r="H1807">
        <v>80.98028858780131</v>
      </c>
    </row>
    <row r="1808" spans="1:8">
      <c r="A1808">
        <v>985</v>
      </c>
      <c r="B1808">
        <v>0</v>
      </c>
      <c r="C1808">
        <v>0</v>
      </c>
      <c r="D1808">
        <v>1.681351981351986</v>
      </c>
      <c r="E1808">
        <v>1.610941724941729</v>
      </c>
      <c r="F1808">
        <v>1.646146853146857</v>
      </c>
      <c r="G1808">
        <v>0.7</v>
      </c>
      <c r="H1808">
        <v>81.007871775447</v>
      </c>
    </row>
    <row r="1809" spans="1:8">
      <c r="A1809">
        <v>985.5</v>
      </c>
      <c r="B1809">
        <v>0</v>
      </c>
      <c r="C1809">
        <v>0</v>
      </c>
      <c r="D1809">
        <v>1.662652680652685</v>
      </c>
      <c r="E1809">
        <v>1.58947785547786</v>
      </c>
      <c r="F1809">
        <v>1.626065268065272</v>
      </c>
      <c r="G1809">
        <v>0.7</v>
      </c>
      <c r="H1809">
        <v>81.03514020979043</v>
      </c>
    </row>
    <row r="1810" spans="1:8">
      <c r="A1810">
        <v>986</v>
      </c>
      <c r="B1810">
        <v>0</v>
      </c>
      <c r="C1810">
        <v>0</v>
      </c>
      <c r="D1810">
        <v>1.640680652680657</v>
      </c>
      <c r="E1810">
        <v>1.5642703962704</v>
      </c>
      <c r="F1810">
        <v>1.602475524475528</v>
      </c>
      <c r="G1810">
        <v>0.7</v>
      </c>
      <c r="H1810">
        <v>81.06204471639494</v>
      </c>
    </row>
    <row r="1811" spans="1:8">
      <c r="A1811">
        <v>986.5</v>
      </c>
      <c r="B1811">
        <v>0</v>
      </c>
      <c r="C1811">
        <v>0</v>
      </c>
      <c r="D1811">
        <v>1.618041958041962</v>
      </c>
      <c r="E1811">
        <v>1.54182750582751</v>
      </c>
      <c r="F1811">
        <v>1.579934731934736</v>
      </c>
      <c r="G1811">
        <v>0.7</v>
      </c>
      <c r="H1811">
        <v>81.08856480186502</v>
      </c>
    </row>
    <row r="1812" spans="1:8">
      <c r="A1812">
        <v>987</v>
      </c>
      <c r="B1812">
        <v>0</v>
      </c>
      <c r="C1812">
        <v>0</v>
      </c>
      <c r="D1812">
        <v>1.600137529137533</v>
      </c>
      <c r="E1812">
        <v>1.52547785547786</v>
      </c>
      <c r="F1812">
        <v>1.562807692307697</v>
      </c>
      <c r="G1812">
        <v>0.7</v>
      </c>
      <c r="H1812">
        <v>81.11475432206704</v>
      </c>
    </row>
    <row r="1813" spans="1:8">
      <c r="A1813">
        <v>987.5</v>
      </c>
      <c r="B1813">
        <v>0</v>
      </c>
      <c r="C1813">
        <v>0</v>
      </c>
      <c r="D1813">
        <v>1.589855477855482</v>
      </c>
      <c r="E1813">
        <v>1.514034965034969</v>
      </c>
      <c r="F1813">
        <v>1.551945221445225</v>
      </c>
      <c r="G1813">
        <v>0.7</v>
      </c>
      <c r="H1813">
        <v>81.14071059634831</v>
      </c>
    </row>
    <row r="1814" spans="1:8">
      <c r="A1814">
        <v>988</v>
      </c>
      <c r="B1814">
        <v>0</v>
      </c>
      <c r="C1814">
        <v>0</v>
      </c>
      <c r="D1814">
        <v>1.585100233100237</v>
      </c>
      <c r="E1814">
        <v>1.508941724941729</v>
      </c>
      <c r="F1814">
        <v>1.547020979020983</v>
      </c>
      <c r="G1814">
        <v>0.7</v>
      </c>
      <c r="H1814">
        <v>81.16653531468552</v>
      </c>
    </row>
    <row r="1815" spans="1:8">
      <c r="A1815">
        <v>988.5</v>
      </c>
      <c r="B1815">
        <v>0</v>
      </c>
      <c r="C1815">
        <v>0</v>
      </c>
      <c r="D1815">
        <v>1.58222144522145</v>
      </c>
      <c r="E1815">
        <v>1.507829836829841</v>
      </c>
      <c r="F1815">
        <v>1.545025641025645</v>
      </c>
      <c r="G1815">
        <v>0.7</v>
      </c>
      <c r="H1815">
        <v>81.19230236985258</v>
      </c>
    </row>
    <row r="1816" spans="1:8">
      <c r="A1816">
        <v>989</v>
      </c>
      <c r="B1816">
        <v>0</v>
      </c>
      <c r="C1816">
        <v>0</v>
      </c>
      <c r="D1816">
        <v>1.585599067599072</v>
      </c>
      <c r="E1816">
        <v>1.511561771561776</v>
      </c>
      <c r="F1816">
        <v>1.548580419580424</v>
      </c>
      <c r="G1816">
        <v>0.7</v>
      </c>
      <c r="H1816">
        <v>81.21808242035763</v>
      </c>
    </row>
    <row r="1817" spans="1:8">
      <c r="A1817">
        <v>990</v>
      </c>
      <c r="B1817">
        <v>0</v>
      </c>
      <c r="C1817">
        <v>0</v>
      </c>
      <c r="D1817">
        <v>1.591958041958046</v>
      </c>
      <c r="E1817">
        <v>1.520580419580424</v>
      </c>
      <c r="F1817">
        <v>1.556269230769235</v>
      </c>
      <c r="G1817">
        <v>0.7</v>
      </c>
      <c r="H1817">
        <v>81.26982991453013</v>
      </c>
    </row>
    <row r="1818" spans="1:8">
      <c r="A1818">
        <v>990.5</v>
      </c>
      <c r="B1818">
        <v>0</v>
      </c>
      <c r="C1818">
        <v>0</v>
      </c>
      <c r="D1818">
        <v>1.603121212121216</v>
      </c>
      <c r="E1818">
        <v>1.533685314685319</v>
      </c>
      <c r="F1818">
        <v>1.568403263403268</v>
      </c>
      <c r="G1818">
        <v>0.7</v>
      </c>
      <c r="H1818">
        <v>81.29586885198157</v>
      </c>
    </row>
    <row r="1819" spans="1:8">
      <c r="A1819">
        <v>991</v>
      </c>
      <c r="B1819">
        <v>0</v>
      </c>
      <c r="C1819">
        <v>0</v>
      </c>
      <c r="D1819">
        <v>1.617116550116554</v>
      </c>
      <c r="E1819">
        <v>1.546955710955715</v>
      </c>
      <c r="F1819">
        <v>1.582036130536135</v>
      </c>
      <c r="G1819">
        <v>0.7</v>
      </c>
      <c r="H1819">
        <v>81.32212251359773</v>
      </c>
    </row>
    <row r="1820" spans="1:8">
      <c r="A1820">
        <v>991.5</v>
      </c>
      <c r="B1820">
        <v>0</v>
      </c>
      <c r="C1820">
        <v>0</v>
      </c>
      <c r="D1820">
        <v>1.629340326340331</v>
      </c>
      <c r="E1820">
        <v>1.560531468531473</v>
      </c>
      <c r="F1820">
        <v>1.594935897435902</v>
      </c>
      <c r="G1820">
        <v>0.7</v>
      </c>
      <c r="H1820">
        <v>81.3485972804975</v>
      </c>
    </row>
    <row r="1821" spans="1:8">
      <c r="A1821">
        <v>992</v>
      </c>
      <c r="B1821">
        <v>0</v>
      </c>
      <c r="C1821">
        <v>0</v>
      </c>
      <c r="D1821">
        <v>1.642615384615389</v>
      </c>
      <c r="E1821">
        <v>1.57473426573427</v>
      </c>
      <c r="F1821">
        <v>1.60867482517483</v>
      </c>
      <c r="G1821">
        <v>0.7</v>
      </c>
      <c r="H1821">
        <v>81.37529403651925</v>
      </c>
    </row>
    <row r="1822" spans="1:8">
      <c r="A1822">
        <v>992.5</v>
      </c>
      <c r="B1822">
        <v>0</v>
      </c>
      <c r="C1822">
        <v>0</v>
      </c>
      <c r="D1822">
        <v>1.654344988344993</v>
      </c>
      <c r="E1822">
        <v>1.586310023310027</v>
      </c>
      <c r="F1822">
        <v>1.62032750582751</v>
      </c>
      <c r="G1822">
        <v>0.7</v>
      </c>
      <c r="H1822">
        <v>81.4022023892776</v>
      </c>
    </row>
    <row r="1823" spans="1:8">
      <c r="A1823">
        <v>993</v>
      </c>
      <c r="B1823">
        <v>0</v>
      </c>
      <c r="C1823">
        <v>0</v>
      </c>
      <c r="D1823">
        <v>1.66810722610723</v>
      </c>
      <c r="E1823">
        <v>1.596051282051286</v>
      </c>
      <c r="F1823">
        <v>1.632079254079258</v>
      </c>
      <c r="G1823">
        <v>0.7</v>
      </c>
      <c r="H1823">
        <v>81.42930577894349</v>
      </c>
    </row>
    <row r="1824" spans="1:8">
      <c r="A1824">
        <v>993.5</v>
      </c>
      <c r="B1824">
        <v>0</v>
      </c>
      <c r="C1824">
        <v>0</v>
      </c>
      <c r="D1824">
        <v>1.675391608391613</v>
      </c>
      <c r="E1824">
        <v>1.60471095571096</v>
      </c>
      <c r="F1824">
        <v>1.640051282051286</v>
      </c>
      <c r="G1824">
        <v>0.7</v>
      </c>
      <c r="H1824">
        <v>81.45657353341124</v>
      </c>
    </row>
    <row r="1825" spans="1:8">
      <c r="A1825">
        <v>994</v>
      </c>
      <c r="B1825">
        <v>0</v>
      </c>
      <c r="C1825">
        <v>0</v>
      </c>
      <c r="D1825">
        <v>1.684701631701636</v>
      </c>
      <c r="E1825">
        <v>1.612538461538466</v>
      </c>
      <c r="F1825">
        <v>1.648620046620051</v>
      </c>
      <c r="G1825">
        <v>0.7</v>
      </c>
      <c r="H1825">
        <v>81.48397912781684</v>
      </c>
    </row>
    <row r="1826" spans="1:8">
      <c r="A1826">
        <v>994.5</v>
      </c>
      <c r="B1826">
        <v>0</v>
      </c>
      <c r="C1826">
        <v>0</v>
      </c>
      <c r="D1826">
        <v>1.695181818181823</v>
      </c>
      <c r="E1826">
        <v>1.619613053613058</v>
      </c>
      <c r="F1826">
        <v>1.65739743589744</v>
      </c>
      <c r="G1826">
        <v>0.7</v>
      </c>
      <c r="H1826">
        <v>81.51152927350449</v>
      </c>
    </row>
    <row r="1827" spans="1:8">
      <c r="A1827">
        <v>995</v>
      </c>
      <c r="B1827">
        <v>0</v>
      </c>
      <c r="C1827">
        <v>0</v>
      </c>
      <c r="D1827">
        <v>1.702862470862475</v>
      </c>
      <c r="E1827">
        <v>1.62682750582751</v>
      </c>
      <c r="F1827">
        <v>1.664844988344993</v>
      </c>
      <c r="G1827">
        <v>0.7</v>
      </c>
      <c r="H1827">
        <v>81.53921462703984</v>
      </c>
    </row>
    <row r="1828" spans="1:8">
      <c r="A1828">
        <v>995.5</v>
      </c>
      <c r="B1828">
        <v>0</v>
      </c>
      <c r="C1828">
        <v>0</v>
      </c>
      <c r="D1828">
        <v>1.709391608391613</v>
      </c>
      <c r="E1828">
        <v>1.634382284382289</v>
      </c>
      <c r="F1828">
        <v>1.671886946386951</v>
      </c>
      <c r="G1828">
        <v>0.7</v>
      </c>
      <c r="H1828">
        <v>81.56702072649594</v>
      </c>
    </row>
    <row r="1829" spans="1:8">
      <c r="A1829">
        <v>996</v>
      </c>
      <c r="B1829">
        <v>0</v>
      </c>
      <c r="C1829">
        <v>0</v>
      </c>
      <c r="D1829">
        <v>1.71426806526807</v>
      </c>
      <c r="E1829">
        <v>1.638759906759911</v>
      </c>
      <c r="F1829">
        <v>1.67651398601399</v>
      </c>
      <c r="G1829">
        <v>0.7</v>
      </c>
      <c r="H1829">
        <v>81.59492406759928</v>
      </c>
    </row>
    <row r="1830" spans="1:8">
      <c r="A1830">
        <v>997</v>
      </c>
      <c r="B1830">
        <v>0</v>
      </c>
      <c r="C1830">
        <v>0</v>
      </c>
      <c r="D1830">
        <v>1.711296037296042</v>
      </c>
      <c r="E1830">
        <v>1.640025641025646</v>
      </c>
      <c r="F1830">
        <v>1.675660839160844</v>
      </c>
      <c r="G1830">
        <v>0.7</v>
      </c>
      <c r="H1830">
        <v>81.65079364801886</v>
      </c>
    </row>
    <row r="1831" spans="1:8">
      <c r="A1831">
        <v>997.5</v>
      </c>
      <c r="B1831">
        <v>0</v>
      </c>
      <c r="C1831">
        <v>0</v>
      </c>
      <c r="D1831">
        <v>1.70826806526807</v>
      </c>
      <c r="E1831">
        <v>1.636603729603734</v>
      </c>
      <c r="F1831">
        <v>1.672435897435902</v>
      </c>
      <c r="G1831">
        <v>0.7</v>
      </c>
      <c r="H1831">
        <v>81.67869445415718</v>
      </c>
    </row>
    <row r="1832" spans="1:8">
      <c r="A1832">
        <v>998</v>
      </c>
      <c r="B1832">
        <v>0</v>
      </c>
      <c r="C1832">
        <v>0</v>
      </c>
      <c r="D1832">
        <v>1.700568764568769</v>
      </c>
      <c r="E1832">
        <v>1.629163170163174</v>
      </c>
      <c r="F1832">
        <v>1.664865967365972</v>
      </c>
      <c r="G1832">
        <v>0.7</v>
      </c>
      <c r="H1832">
        <v>81.70650530303053</v>
      </c>
    </row>
    <row r="1833" spans="1:8">
      <c r="A1833">
        <v>998.5</v>
      </c>
      <c r="B1833">
        <v>0</v>
      </c>
      <c r="C1833">
        <v>0</v>
      </c>
      <c r="D1833">
        <v>1.692668997669002</v>
      </c>
      <c r="E1833">
        <v>1.620503496503501</v>
      </c>
      <c r="F1833">
        <v>1.656586247086251</v>
      </c>
      <c r="G1833">
        <v>0.7</v>
      </c>
      <c r="H1833">
        <v>81.73418407148429</v>
      </c>
    </row>
    <row r="1834" spans="1:8">
      <c r="A1834">
        <v>999</v>
      </c>
      <c r="B1834">
        <v>0</v>
      </c>
      <c r="C1834">
        <v>0</v>
      </c>
      <c r="D1834">
        <v>1.685076923076927</v>
      </c>
      <c r="E1834">
        <v>1.612771561771566</v>
      </c>
      <c r="F1834">
        <v>1.648924242424247</v>
      </c>
      <c r="G1834">
        <v>0.7</v>
      </c>
      <c r="H1834">
        <v>81.7617299922302</v>
      </c>
    </row>
    <row r="1835" spans="1:8">
      <c r="A1835">
        <v>999.5</v>
      </c>
      <c r="B1835">
        <v>0</v>
      </c>
      <c r="C1835">
        <v>0</v>
      </c>
      <c r="D1835">
        <v>1.678629370629375</v>
      </c>
      <c r="E1835">
        <v>1.60545454545455</v>
      </c>
      <c r="F1835">
        <v>1.642041958041963</v>
      </c>
      <c r="G1835">
        <v>0.7</v>
      </c>
      <c r="H1835">
        <v>81.78915471056743</v>
      </c>
    </row>
    <row r="1836" spans="1:8">
      <c r="A1836">
        <v>1000</v>
      </c>
      <c r="B1836">
        <v>0</v>
      </c>
      <c r="C1836">
        <v>0</v>
      </c>
      <c r="D1836">
        <v>1.672463869463874</v>
      </c>
      <c r="E1836">
        <v>1.597836829836834</v>
      </c>
      <c r="F1836">
        <v>1.635150349650354</v>
      </c>
      <c r="G1836">
        <v>0.7</v>
      </c>
      <c r="H1836">
        <v>81.81646464646487</v>
      </c>
    </row>
    <row r="1837" spans="1:8">
      <c r="A1837">
        <v>1000.5</v>
      </c>
      <c r="B1837">
        <v>0</v>
      </c>
      <c r="C1837">
        <v>0</v>
      </c>
      <c r="D1837">
        <v>1.668442890442895</v>
      </c>
      <c r="E1837">
        <v>1.594440559440564</v>
      </c>
      <c r="F1837">
        <v>1.631441724941729</v>
      </c>
      <c r="G1837">
        <v>0.7</v>
      </c>
      <c r="H1837">
        <v>81.84368624708647</v>
      </c>
    </row>
    <row r="1838" spans="1:8">
      <c r="A1838">
        <v>1001</v>
      </c>
      <c r="B1838">
        <v>0</v>
      </c>
      <c r="C1838">
        <v>0</v>
      </c>
      <c r="D1838">
        <v>1.669610722610727</v>
      </c>
      <c r="E1838">
        <v>1.59575757575758</v>
      </c>
      <c r="F1838">
        <v>1.632684149184153</v>
      </c>
      <c r="G1838">
        <v>0.7</v>
      </c>
      <c r="H1838">
        <v>81.87088729603752</v>
      </c>
    </row>
    <row r="1839" spans="1:8">
      <c r="A1839">
        <v>1001.5</v>
      </c>
      <c r="B1839">
        <v>0</v>
      </c>
      <c r="C1839">
        <v>0</v>
      </c>
      <c r="D1839">
        <v>1.672995337995342</v>
      </c>
      <c r="E1839">
        <v>1.600144522144527</v>
      </c>
      <c r="F1839">
        <v>1.636569930069935</v>
      </c>
      <c r="G1839">
        <v>0.7</v>
      </c>
      <c r="H1839">
        <v>81.89813108003131</v>
      </c>
    </row>
    <row r="1840" spans="1:8">
      <c r="A1840">
        <v>1002</v>
      </c>
      <c r="B1840">
        <v>0</v>
      </c>
      <c r="C1840">
        <v>0</v>
      </c>
      <c r="D1840">
        <v>1.677508158508163</v>
      </c>
      <c r="E1840">
        <v>1.608876456876461</v>
      </c>
      <c r="F1840">
        <v>1.643192307692312</v>
      </c>
      <c r="G1840">
        <v>0.7</v>
      </c>
      <c r="H1840">
        <v>81.92546243201265</v>
      </c>
    </row>
    <row r="1841" spans="1:8">
      <c r="A1841">
        <v>1003</v>
      </c>
      <c r="B1841">
        <v>0</v>
      </c>
      <c r="C1841">
        <v>0</v>
      </c>
      <c r="D1841">
        <v>1.687666666666671</v>
      </c>
      <c r="E1841">
        <v>1.617543123543128</v>
      </c>
      <c r="F1841">
        <v>1.652604895104899</v>
      </c>
      <c r="G1841">
        <v>0.7</v>
      </c>
      <c r="H1841">
        <v>81.98039238539261</v>
      </c>
    </row>
    <row r="1842" spans="1:8">
      <c r="A1842">
        <v>1003.5</v>
      </c>
      <c r="B1842">
        <v>0</v>
      </c>
      <c r="C1842">
        <v>0</v>
      </c>
      <c r="D1842">
        <v>1.6968041958042</v>
      </c>
      <c r="E1842">
        <v>1.626738927738932</v>
      </c>
      <c r="F1842">
        <v>1.661771561771566</v>
      </c>
      <c r="G1842">
        <v>0.7</v>
      </c>
      <c r="H1842">
        <v>82.0080121891999</v>
      </c>
    </row>
    <row r="1843" spans="1:8">
      <c r="A1843">
        <v>1004</v>
      </c>
      <c r="B1843">
        <v>0</v>
      </c>
      <c r="C1843">
        <v>0</v>
      </c>
      <c r="D1843">
        <v>1.707009324009328</v>
      </c>
      <c r="E1843">
        <v>1.635048951048955</v>
      </c>
      <c r="F1843">
        <v>1.671029137529142</v>
      </c>
      <c r="G1843">
        <v>0.7</v>
      </c>
      <c r="H1843">
        <v>82.03578552836075</v>
      </c>
    </row>
    <row r="1844" spans="1:8">
      <c r="A1844">
        <v>1004.5</v>
      </c>
      <c r="B1844">
        <v>0</v>
      </c>
      <c r="C1844">
        <v>0</v>
      </c>
      <c r="D1844">
        <v>1.715449883449888</v>
      </c>
      <c r="E1844">
        <v>1.642755244755249</v>
      </c>
      <c r="F1844">
        <v>1.679102564102569</v>
      </c>
      <c r="G1844">
        <v>0.7</v>
      </c>
      <c r="H1844">
        <v>82.06370329254101</v>
      </c>
    </row>
    <row r="1845" spans="1:8">
      <c r="A1845">
        <v>1005</v>
      </c>
      <c r="B1845">
        <v>0</v>
      </c>
      <c r="C1845">
        <v>0</v>
      </c>
      <c r="D1845">
        <v>1.718447552447557</v>
      </c>
      <c r="E1845">
        <v>1.646888111888116</v>
      </c>
      <c r="F1845">
        <v>1.682667832167837</v>
      </c>
      <c r="G1845">
        <v>0.7</v>
      </c>
      <c r="H1845">
        <v>82.09171804584327</v>
      </c>
    </row>
    <row r="1846" spans="1:8">
      <c r="A1846">
        <v>1005.5</v>
      </c>
      <c r="B1846">
        <v>0</v>
      </c>
      <c r="C1846">
        <v>0</v>
      </c>
      <c r="D1846">
        <v>1.719652680652685</v>
      </c>
      <c r="E1846">
        <v>1.646958041958046</v>
      </c>
      <c r="F1846">
        <v>1.683305361305366</v>
      </c>
      <c r="G1846">
        <v>0.7</v>
      </c>
      <c r="H1846">
        <v>82.11976782245553</v>
      </c>
    </row>
    <row r="1847" spans="1:8">
      <c r="A1847">
        <v>1006</v>
      </c>
      <c r="B1847">
        <v>0</v>
      </c>
      <c r="C1847">
        <v>0</v>
      </c>
      <c r="D1847">
        <v>1.721393939393944</v>
      </c>
      <c r="E1847">
        <v>1.646076923076927</v>
      </c>
      <c r="F1847">
        <v>1.683735431235436</v>
      </c>
      <c r="G1847">
        <v>0.7</v>
      </c>
      <c r="H1847">
        <v>82.14782649572672</v>
      </c>
    </row>
    <row r="1848" spans="1:8">
      <c r="A1848">
        <v>1006.5</v>
      </c>
      <c r="B1848">
        <v>0</v>
      </c>
      <c r="C1848">
        <v>0</v>
      </c>
      <c r="D1848">
        <v>1.720498834498839</v>
      </c>
      <c r="E1848">
        <v>1.644592074592079</v>
      </c>
      <c r="F1848">
        <v>1.682545454545459</v>
      </c>
      <c r="G1848">
        <v>0.7</v>
      </c>
      <c r="H1848">
        <v>82.17587883644156</v>
      </c>
    </row>
    <row r="1849" spans="1:8">
      <c r="A1849">
        <v>1007</v>
      </c>
      <c r="B1849">
        <v>0</v>
      </c>
      <c r="C1849">
        <v>0</v>
      </c>
      <c r="D1849">
        <v>1.722340326340331</v>
      </c>
      <c r="E1849">
        <v>1.646342657342662</v>
      </c>
      <c r="F1849">
        <v>1.684341491841496</v>
      </c>
      <c r="G1849">
        <v>0.7</v>
      </c>
      <c r="H1849">
        <v>82.20393622766144</v>
      </c>
    </row>
    <row r="1850" spans="1:8">
      <c r="A1850">
        <v>1007.5</v>
      </c>
      <c r="B1850">
        <v>0</v>
      </c>
      <c r="C1850">
        <v>0</v>
      </c>
      <c r="D1850">
        <v>1.729289044289049</v>
      </c>
      <c r="E1850">
        <v>1.652484848484853</v>
      </c>
      <c r="F1850">
        <v>1.690886946386951</v>
      </c>
      <c r="G1850">
        <v>0.7</v>
      </c>
      <c r="H1850">
        <v>82.23206313131335</v>
      </c>
    </row>
    <row r="1851" spans="1:8">
      <c r="A1851">
        <v>1008</v>
      </c>
      <c r="B1851">
        <v>0</v>
      </c>
      <c r="C1851">
        <v>0</v>
      </c>
      <c r="D1851">
        <v>1.742538461538466</v>
      </c>
      <c r="E1851">
        <v>1.664351981351986</v>
      </c>
      <c r="F1851">
        <v>1.703445221445226</v>
      </c>
      <c r="G1851">
        <v>0.7</v>
      </c>
      <c r="H1851">
        <v>82.26034923271193</v>
      </c>
    </row>
    <row r="1852" spans="1:8">
      <c r="A1852">
        <v>1009</v>
      </c>
      <c r="B1852">
        <v>0</v>
      </c>
      <c r="C1852">
        <v>0</v>
      </c>
      <c r="D1852">
        <v>1.758212121212126</v>
      </c>
      <c r="E1852">
        <v>1.68189743589744</v>
      </c>
      <c r="F1852">
        <v>1.720054778554783</v>
      </c>
      <c r="G1852">
        <v>0.7</v>
      </c>
      <c r="H1852">
        <v>82.31740756604528</v>
      </c>
    </row>
    <row r="1853" spans="1:8">
      <c r="A1853">
        <v>1009.5</v>
      </c>
      <c r="B1853">
        <v>0</v>
      </c>
      <c r="C1853">
        <v>0</v>
      </c>
      <c r="D1853">
        <v>1.779212121212126</v>
      </c>
      <c r="E1853">
        <v>1.702657342657347</v>
      </c>
      <c r="F1853">
        <v>1.740934731934737</v>
      </c>
      <c r="G1853">
        <v>0.7</v>
      </c>
      <c r="H1853">
        <v>82.34624914529937</v>
      </c>
    </row>
    <row r="1854" spans="1:8">
      <c r="A1854">
        <v>1010</v>
      </c>
      <c r="B1854">
        <v>0</v>
      </c>
      <c r="C1854">
        <v>0</v>
      </c>
      <c r="D1854">
        <v>1.799251748251753</v>
      </c>
      <c r="E1854">
        <v>1.722785547785552</v>
      </c>
      <c r="F1854">
        <v>1.761018648018653</v>
      </c>
      <c r="G1854">
        <v>0.7</v>
      </c>
      <c r="H1854">
        <v>82.37543209013231</v>
      </c>
    </row>
    <row r="1855" spans="1:8">
      <c r="A1855">
        <v>1010.5</v>
      </c>
      <c r="B1855">
        <v>0</v>
      </c>
      <c r="C1855">
        <v>0</v>
      </c>
      <c r="D1855">
        <v>1.827713286713291</v>
      </c>
      <c r="E1855">
        <v>1.752913752913758</v>
      </c>
      <c r="F1855">
        <v>1.790313519813524</v>
      </c>
      <c r="G1855">
        <v>0.7</v>
      </c>
      <c r="H1855">
        <v>82.40502652486424</v>
      </c>
    </row>
    <row r="1856" spans="1:8">
      <c r="A1856">
        <v>1011</v>
      </c>
      <c r="B1856">
        <v>0</v>
      </c>
      <c r="C1856">
        <v>0</v>
      </c>
      <c r="D1856">
        <v>1.861533799533805</v>
      </c>
      <c r="E1856">
        <v>1.789013986013991</v>
      </c>
      <c r="F1856">
        <v>1.825273892773898</v>
      </c>
      <c r="G1856">
        <v>0.7</v>
      </c>
      <c r="H1856">
        <v>82.43515641996913</v>
      </c>
    </row>
    <row r="1857" spans="1:8">
      <c r="A1857">
        <v>1011.5</v>
      </c>
      <c r="B1857">
        <v>0</v>
      </c>
      <c r="C1857">
        <v>0</v>
      </c>
      <c r="D1857">
        <v>1.897090909090914</v>
      </c>
      <c r="E1857">
        <v>1.825766899766905</v>
      </c>
      <c r="F1857">
        <v>1.861428904428909</v>
      </c>
      <c r="G1857">
        <v>0.7</v>
      </c>
      <c r="H1857">
        <v>82.46587894327917</v>
      </c>
    </row>
    <row r="1858" spans="1:8">
      <c r="A1858">
        <v>1012</v>
      </c>
      <c r="B1858">
        <v>0</v>
      </c>
      <c r="C1858">
        <v>0</v>
      </c>
      <c r="D1858">
        <v>1.929969696969702</v>
      </c>
      <c r="E1858">
        <v>1.859745920745925</v>
      </c>
      <c r="F1858">
        <v>1.894857808857814</v>
      </c>
      <c r="G1858">
        <v>0.7</v>
      </c>
      <c r="H1858">
        <v>82.49718133255655</v>
      </c>
    </row>
    <row r="1859" spans="1:8">
      <c r="A1859">
        <v>1012.5</v>
      </c>
      <c r="B1859">
        <v>0</v>
      </c>
      <c r="C1859">
        <v>0</v>
      </c>
      <c r="D1859">
        <v>1.962095571095576</v>
      </c>
      <c r="E1859">
        <v>1.892682983682989</v>
      </c>
      <c r="F1859">
        <v>1.927389277389282</v>
      </c>
      <c r="G1859">
        <v>0.7</v>
      </c>
      <c r="H1859">
        <v>82.52903339160861</v>
      </c>
    </row>
    <row r="1860" spans="1:8">
      <c r="A1860">
        <v>1013</v>
      </c>
      <c r="B1860">
        <v>0</v>
      </c>
      <c r="C1860">
        <v>0</v>
      </c>
      <c r="D1860">
        <v>1.991934731934737</v>
      </c>
      <c r="E1860">
        <v>1.922610722610728</v>
      </c>
      <c r="F1860">
        <v>1.957272727272732</v>
      </c>
      <c r="G1860">
        <v>0.7</v>
      </c>
      <c r="H1860">
        <v>82.5614055749808</v>
      </c>
    </row>
    <row r="1861" spans="1:8">
      <c r="A1861">
        <v>1013.5</v>
      </c>
      <c r="B1861">
        <v>0</v>
      </c>
      <c r="C1861">
        <v>0</v>
      </c>
      <c r="D1861">
        <v>2.01756876456877</v>
      </c>
      <c r="E1861">
        <v>1.947158508158513</v>
      </c>
      <c r="F1861">
        <v>1.982363636363641</v>
      </c>
      <c r="G1861">
        <v>0.7</v>
      </c>
      <c r="H1861">
        <v>82.59423587801111</v>
      </c>
    </row>
    <row r="1862" spans="1:8">
      <c r="A1862">
        <v>1014</v>
      </c>
      <c r="B1862">
        <v>0</v>
      </c>
      <c r="C1862">
        <v>0</v>
      </c>
      <c r="D1862">
        <v>2.042072261072266</v>
      </c>
      <c r="E1862">
        <v>1.972365967365973</v>
      </c>
      <c r="F1862">
        <v>2.00721911421912</v>
      </c>
      <c r="G1862">
        <v>0.7</v>
      </c>
      <c r="H1862">
        <v>82.62748240093262</v>
      </c>
    </row>
    <row r="1863" spans="1:8">
      <c r="A1863">
        <v>1015</v>
      </c>
      <c r="B1863">
        <v>0</v>
      </c>
      <c r="C1863">
        <v>0</v>
      </c>
      <c r="D1863">
        <v>2.066412587412593</v>
      </c>
      <c r="E1863">
        <v>1.997331002331007</v>
      </c>
      <c r="F1863">
        <v>2.0318717948718</v>
      </c>
      <c r="G1863">
        <v>0.7</v>
      </c>
      <c r="H1863">
        <v>82.6948005827508</v>
      </c>
    </row>
    <row r="1864" spans="1:8">
      <c r="A1864">
        <v>1015.5</v>
      </c>
      <c r="B1864">
        <v>0</v>
      </c>
      <c r="C1864">
        <v>0</v>
      </c>
      <c r="D1864">
        <v>2.092433566433572</v>
      </c>
      <c r="E1864">
        <v>2.021153846153851</v>
      </c>
      <c r="F1864">
        <v>2.056793706293711</v>
      </c>
      <c r="G1864">
        <v>0.7</v>
      </c>
      <c r="H1864">
        <v>82.72887279526051</v>
      </c>
    </row>
    <row r="1865" spans="1:8">
      <c r="A1865">
        <v>1016</v>
      </c>
      <c r="B1865">
        <v>0</v>
      </c>
      <c r="C1865">
        <v>0</v>
      </c>
      <c r="D1865">
        <v>2.126902097902103</v>
      </c>
      <c r="E1865">
        <v>2.05573193473194</v>
      </c>
      <c r="F1865">
        <v>2.091317016317022</v>
      </c>
      <c r="G1865">
        <v>0.7</v>
      </c>
      <c r="H1865">
        <v>82.76344038461561</v>
      </c>
    </row>
    <row r="1866" spans="1:8">
      <c r="A1866">
        <v>1016.5</v>
      </c>
      <c r="B1866">
        <v>0</v>
      </c>
      <c r="C1866">
        <v>0</v>
      </c>
      <c r="D1866">
        <v>2.162552447552453</v>
      </c>
      <c r="E1866">
        <v>2.090673659673666</v>
      </c>
      <c r="F1866">
        <v>2.12661305361306</v>
      </c>
      <c r="G1866">
        <v>0.7</v>
      </c>
      <c r="H1866">
        <v>82.79858980186503</v>
      </c>
    </row>
    <row r="1867" spans="1:8">
      <c r="A1867">
        <v>1017</v>
      </c>
      <c r="B1867">
        <v>0</v>
      </c>
      <c r="C1867">
        <v>0</v>
      </c>
      <c r="D1867">
        <v>2.193958041958048</v>
      </c>
      <c r="E1867">
        <v>2.118848484848491</v>
      </c>
      <c r="F1867">
        <v>2.156403263403269</v>
      </c>
      <c r="G1867">
        <v>0.7</v>
      </c>
      <c r="H1867">
        <v>82.83428160450681</v>
      </c>
    </row>
    <row r="1868" spans="1:8">
      <c r="A1868">
        <v>1017.5</v>
      </c>
      <c r="B1868">
        <v>0</v>
      </c>
      <c r="C1868">
        <v>0</v>
      </c>
      <c r="D1868">
        <v>2.215785547785554</v>
      </c>
      <c r="E1868">
        <v>2.137442890442896</v>
      </c>
      <c r="F1868">
        <v>2.176614219114225</v>
      </c>
      <c r="G1868">
        <v>0.7</v>
      </c>
      <c r="H1868">
        <v>82.87039008352781</v>
      </c>
    </row>
    <row r="1869" spans="1:8">
      <c r="A1869">
        <v>1018</v>
      </c>
      <c r="B1869">
        <v>0</v>
      </c>
      <c r="C1869">
        <v>0</v>
      </c>
      <c r="D1869">
        <v>2.22575291375292</v>
      </c>
      <c r="E1869">
        <v>2.147904428904435</v>
      </c>
      <c r="F1869">
        <v>2.186828671328677</v>
      </c>
      <c r="G1869">
        <v>0.7</v>
      </c>
      <c r="H1869">
        <v>82.90675210761484</v>
      </c>
    </row>
    <row r="1870" spans="1:8">
      <c r="A1870">
        <v>1018.5</v>
      </c>
      <c r="B1870">
        <v>0</v>
      </c>
      <c r="C1870">
        <v>0</v>
      </c>
      <c r="D1870">
        <v>2.229135198135204</v>
      </c>
      <c r="E1870">
        <v>2.150279720279726</v>
      </c>
      <c r="F1870">
        <v>2.189707459207465</v>
      </c>
      <c r="G1870">
        <v>0.7</v>
      </c>
      <c r="H1870">
        <v>82.94322324203596</v>
      </c>
    </row>
    <row r="1871" spans="1:8">
      <c r="A1871">
        <v>1019</v>
      </c>
      <c r="B1871">
        <v>0</v>
      </c>
      <c r="C1871">
        <v>0</v>
      </c>
      <c r="D1871">
        <v>2.223899766899772</v>
      </c>
      <c r="E1871">
        <v>2.143657342657348</v>
      </c>
      <c r="F1871">
        <v>2.18377855477856</v>
      </c>
      <c r="G1871">
        <v>0.7</v>
      </c>
      <c r="H1871">
        <v>82.97966895881919</v>
      </c>
    </row>
    <row r="1872" spans="1:8">
      <c r="A1872">
        <v>1019.5</v>
      </c>
      <c r="B1872">
        <v>0</v>
      </c>
      <c r="C1872">
        <v>0</v>
      </c>
      <c r="D1872">
        <v>2.216678321678327</v>
      </c>
      <c r="E1872">
        <v>2.138738927738933</v>
      </c>
      <c r="F1872">
        <v>2.177708624708631</v>
      </c>
      <c r="G1872">
        <v>0.7</v>
      </c>
      <c r="H1872">
        <v>83.01601468531491</v>
      </c>
    </row>
    <row r="1873" spans="1:8">
      <c r="A1873">
        <v>1020</v>
      </c>
      <c r="B1873">
        <v>0</v>
      </c>
      <c r="C1873">
        <v>0</v>
      </c>
      <c r="D1873">
        <v>2.205687645687652</v>
      </c>
      <c r="E1873">
        <v>2.13077622377623</v>
      </c>
      <c r="F1873">
        <v>2.168231934731941</v>
      </c>
      <c r="G1873">
        <v>0.7</v>
      </c>
      <c r="H1873">
        <v>83.05223085664358</v>
      </c>
    </row>
    <row r="1874" spans="1:8">
      <c r="A1874">
        <v>1020.5</v>
      </c>
      <c r="B1874">
        <v>0</v>
      </c>
      <c r="C1874">
        <v>0</v>
      </c>
      <c r="D1874">
        <v>2.195787878787884</v>
      </c>
      <c r="E1874">
        <v>2.120244755244761</v>
      </c>
      <c r="F1874">
        <v>2.158016317016322</v>
      </c>
      <c r="G1874">
        <v>0.7</v>
      </c>
      <c r="H1874">
        <v>83.08828292540815</v>
      </c>
    </row>
    <row r="1875" spans="1:8">
      <c r="A1875">
        <v>1021</v>
      </c>
      <c r="B1875">
        <v>0</v>
      </c>
      <c r="C1875">
        <v>0</v>
      </c>
      <c r="D1875">
        <v>2.185454545454551</v>
      </c>
      <c r="E1875">
        <v>2.108703962703968</v>
      </c>
      <c r="F1875">
        <v>2.14707925407926</v>
      </c>
      <c r="G1875">
        <v>0.7</v>
      </c>
      <c r="H1875">
        <v>83.12415872183395</v>
      </c>
    </row>
    <row r="1876" spans="1:8">
      <c r="A1876">
        <v>1022</v>
      </c>
      <c r="B1876">
        <v>0</v>
      </c>
      <c r="C1876">
        <v>0</v>
      </c>
      <c r="D1876">
        <v>2.170990675990681</v>
      </c>
      <c r="E1876">
        <v>2.093722610722616</v>
      </c>
      <c r="F1876">
        <v>2.132356643356649</v>
      </c>
      <c r="G1876">
        <v>0.7</v>
      </c>
      <c r="H1876">
        <v>83.19548265345789</v>
      </c>
    </row>
    <row r="1877" spans="1:8">
      <c r="A1877">
        <v>1022.5</v>
      </c>
      <c r="B1877">
        <v>0</v>
      </c>
      <c r="C1877">
        <v>0</v>
      </c>
      <c r="D1877">
        <v>2.149328671328677</v>
      </c>
      <c r="E1877">
        <v>2.071053613053619</v>
      </c>
      <c r="F1877">
        <v>2.110191142191148</v>
      </c>
      <c r="G1877">
        <v>0.7</v>
      </c>
      <c r="H1877">
        <v>83.23083721833746</v>
      </c>
    </row>
    <row r="1878" spans="1:8">
      <c r="A1878">
        <v>1023</v>
      </c>
      <c r="B1878">
        <v>0</v>
      </c>
      <c r="C1878">
        <v>0</v>
      </c>
      <c r="D1878">
        <v>2.121743589743595</v>
      </c>
      <c r="E1878">
        <v>2.043307692307698</v>
      </c>
      <c r="F1878">
        <v>2.082525641025646</v>
      </c>
      <c r="G1878">
        <v>0.7</v>
      </c>
      <c r="H1878">
        <v>83.26577652486425</v>
      </c>
    </row>
    <row r="1879" spans="1:8">
      <c r="A1879">
        <v>1023.5</v>
      </c>
      <c r="B1879">
        <v>0</v>
      </c>
      <c r="C1879">
        <v>0</v>
      </c>
      <c r="D1879">
        <v>2.093407925407931</v>
      </c>
      <c r="E1879">
        <v>2.017484848484854</v>
      </c>
      <c r="F1879">
        <v>2.055446386946392</v>
      </c>
      <c r="G1879">
        <v>0.7</v>
      </c>
      <c r="H1879">
        <v>83.30025962509735</v>
      </c>
    </row>
    <row r="1880" spans="1:8">
      <c r="A1880">
        <v>1024</v>
      </c>
      <c r="B1880">
        <v>0</v>
      </c>
      <c r="C1880">
        <v>0</v>
      </c>
      <c r="D1880">
        <v>2.070268065268071</v>
      </c>
      <c r="E1880">
        <v>1.996046620046625</v>
      </c>
      <c r="F1880">
        <v>2.033157342657348</v>
      </c>
      <c r="G1880">
        <v>0.7</v>
      </c>
      <c r="H1880">
        <v>83.33433132284405</v>
      </c>
    </row>
    <row r="1881" spans="1:8">
      <c r="A1881">
        <v>1024.5</v>
      </c>
      <c r="B1881">
        <v>0</v>
      </c>
      <c r="C1881">
        <v>0</v>
      </c>
      <c r="D1881">
        <v>2.048179487179492</v>
      </c>
      <c r="E1881">
        <v>1.975923076923082</v>
      </c>
      <c r="F1881">
        <v>2.012051282051287</v>
      </c>
      <c r="G1881">
        <v>0.7</v>
      </c>
      <c r="H1881">
        <v>83.36804139471663</v>
      </c>
    </row>
    <row r="1882" spans="1:8">
      <c r="A1882">
        <v>1025</v>
      </c>
      <c r="B1882">
        <v>0</v>
      </c>
      <c r="C1882">
        <v>0</v>
      </c>
      <c r="D1882">
        <v>2.027270396270402</v>
      </c>
      <c r="E1882">
        <v>1.956703962703968</v>
      </c>
      <c r="F1882">
        <v>1.991987179487185</v>
      </c>
      <c r="G1882">
        <v>0.7</v>
      </c>
      <c r="H1882">
        <v>83.40140838189612</v>
      </c>
    </row>
    <row r="1883" spans="1:8">
      <c r="A1883">
        <v>1025.5</v>
      </c>
      <c r="B1883">
        <v>0</v>
      </c>
      <c r="C1883">
        <v>0</v>
      </c>
      <c r="D1883">
        <v>2.008379953379959</v>
      </c>
      <c r="E1883">
        <v>1.940722610722616</v>
      </c>
      <c r="F1883">
        <v>1.974551282051287</v>
      </c>
      <c r="G1883">
        <v>0.7</v>
      </c>
      <c r="H1883">
        <v>83.43446286907559</v>
      </c>
    </row>
    <row r="1884" spans="1:8">
      <c r="A1884">
        <v>1026</v>
      </c>
      <c r="B1884">
        <v>0</v>
      </c>
      <c r="C1884">
        <v>0</v>
      </c>
      <c r="D1884">
        <v>1.996627039627045</v>
      </c>
      <c r="E1884">
        <v>1.928377622377627</v>
      </c>
      <c r="F1884">
        <v>1.962502331002336</v>
      </c>
      <c r="G1884">
        <v>0.7</v>
      </c>
      <c r="H1884">
        <v>83.46727164918438</v>
      </c>
    </row>
    <row r="1885" spans="1:8">
      <c r="A1885">
        <v>1026.5</v>
      </c>
      <c r="B1885">
        <v>0</v>
      </c>
      <c r="C1885">
        <v>0</v>
      </c>
      <c r="D1885">
        <v>1.988820512820518</v>
      </c>
      <c r="E1885">
        <v>1.919489510489516</v>
      </c>
      <c r="F1885">
        <v>1.954155011655017</v>
      </c>
      <c r="G1885">
        <v>0.7</v>
      </c>
      <c r="H1885">
        <v>83.49991046037319</v>
      </c>
    </row>
    <row r="1886" spans="1:8">
      <c r="A1886">
        <v>1027</v>
      </c>
      <c r="B1886">
        <v>0</v>
      </c>
      <c r="C1886">
        <v>0</v>
      </c>
      <c r="D1886">
        <v>1.98228904428905</v>
      </c>
      <c r="E1886">
        <v>1.913074592074597</v>
      </c>
      <c r="F1886">
        <v>1.947681818181823</v>
      </c>
      <c r="G1886">
        <v>0.7</v>
      </c>
      <c r="H1886">
        <v>83.5324257672885</v>
      </c>
    </row>
    <row r="1887" spans="1:8">
      <c r="A1887">
        <v>1028</v>
      </c>
      <c r="B1887">
        <v>0</v>
      </c>
      <c r="C1887">
        <v>0</v>
      </c>
      <c r="D1887">
        <v>1.97733566433567</v>
      </c>
      <c r="E1887">
        <v>1.905149184149189</v>
      </c>
      <c r="F1887">
        <v>1.941242424242429</v>
      </c>
      <c r="G1887">
        <v>0.7</v>
      </c>
      <c r="H1887">
        <v>83.5972411713289</v>
      </c>
    </row>
    <row r="1888" spans="1:8">
      <c r="A1888">
        <v>1028.5</v>
      </c>
      <c r="B1888">
        <v>0</v>
      </c>
      <c r="C1888">
        <v>0</v>
      </c>
      <c r="D1888">
        <v>1.973048951048956</v>
      </c>
      <c r="E1888">
        <v>1.898466200466205</v>
      </c>
      <c r="F1888">
        <v>1.935757575757581</v>
      </c>
      <c r="G1888">
        <v>0.7</v>
      </c>
      <c r="H1888">
        <v>83.62954950466224</v>
      </c>
    </row>
    <row r="1889" spans="1:8">
      <c r="A1889">
        <v>1029</v>
      </c>
      <c r="B1889">
        <v>0</v>
      </c>
      <c r="C1889">
        <v>0</v>
      </c>
      <c r="D1889">
        <v>1.973713286713292</v>
      </c>
      <c r="E1889">
        <v>1.89996503496504</v>
      </c>
      <c r="F1889">
        <v>1.936839160839166</v>
      </c>
      <c r="G1889">
        <v>0.7</v>
      </c>
      <c r="H1889">
        <v>83.66182114413388</v>
      </c>
    </row>
    <row r="1890" spans="1:8">
      <c r="A1890">
        <v>1029.5</v>
      </c>
      <c r="B1890">
        <v>0</v>
      </c>
      <c r="C1890">
        <v>0</v>
      </c>
      <c r="D1890">
        <v>1.982083916083921</v>
      </c>
      <c r="E1890">
        <v>1.907899766899772</v>
      </c>
      <c r="F1890">
        <v>1.944991841491847</v>
      </c>
      <c r="G1890">
        <v>0.7</v>
      </c>
      <c r="H1890">
        <v>83.69416973581995</v>
      </c>
    </row>
    <row r="1891" spans="1:8">
      <c r="A1891">
        <v>1030</v>
      </c>
      <c r="B1891">
        <v>0</v>
      </c>
      <c r="C1891">
        <v>0</v>
      </c>
      <c r="D1891">
        <v>1.989666666666672</v>
      </c>
      <c r="E1891">
        <v>1.91801165501166</v>
      </c>
      <c r="F1891">
        <v>1.953839160839166</v>
      </c>
      <c r="G1891">
        <v>0.7</v>
      </c>
      <c r="H1891">
        <v>83.72665999417272</v>
      </c>
    </row>
    <row r="1892" spans="1:8">
      <c r="A1892">
        <v>1030.5</v>
      </c>
      <c r="B1892">
        <v>0</v>
      </c>
      <c r="C1892">
        <v>0</v>
      </c>
      <c r="D1892">
        <v>1.996643356643362</v>
      </c>
      <c r="E1892">
        <v>1.927160839160844</v>
      </c>
      <c r="F1892">
        <v>1.961902097902103</v>
      </c>
      <c r="G1892">
        <v>0.7</v>
      </c>
      <c r="H1892">
        <v>83.7592911713289</v>
      </c>
    </row>
    <row r="1893" spans="1:8">
      <c r="A1893">
        <v>1031</v>
      </c>
      <c r="B1893">
        <v>0</v>
      </c>
      <c r="C1893">
        <v>0</v>
      </c>
      <c r="D1893">
        <v>2.004508158508163</v>
      </c>
      <c r="E1893">
        <v>1.936673659673665</v>
      </c>
      <c r="F1893">
        <v>1.970590909090914</v>
      </c>
      <c r="G1893">
        <v>0.7</v>
      </c>
      <c r="H1893">
        <v>83.79206194638716</v>
      </c>
    </row>
    <row r="1894" spans="1:8">
      <c r="A1894">
        <v>1031.5</v>
      </c>
      <c r="B1894">
        <v>0</v>
      </c>
      <c r="C1894">
        <v>0</v>
      </c>
      <c r="D1894">
        <v>2.011566433566439</v>
      </c>
      <c r="E1894">
        <v>1.943505827505833</v>
      </c>
      <c r="F1894">
        <v>1.977536130536136</v>
      </c>
      <c r="G1894">
        <v>0.7</v>
      </c>
      <c r="H1894">
        <v>83.82496300505072</v>
      </c>
    </row>
    <row r="1895" spans="1:8">
      <c r="A1895">
        <v>1032</v>
      </c>
      <c r="B1895">
        <v>0</v>
      </c>
      <c r="C1895">
        <v>0</v>
      </c>
      <c r="D1895">
        <v>2.016494172494178</v>
      </c>
      <c r="E1895">
        <v>1.947533799533805</v>
      </c>
      <c r="F1895">
        <v>1.982013986013991</v>
      </c>
      <c r="G1895">
        <v>0.7</v>
      </c>
      <c r="H1895">
        <v>83.85795925602199</v>
      </c>
    </row>
    <row r="1896" spans="1:8">
      <c r="A1896">
        <v>1032.5</v>
      </c>
      <c r="B1896">
        <v>0</v>
      </c>
      <c r="C1896">
        <v>0</v>
      </c>
      <c r="D1896">
        <v>2.019937062937068</v>
      </c>
      <c r="E1896">
        <v>1.951787878787884</v>
      </c>
      <c r="F1896">
        <v>1.985862470862476</v>
      </c>
      <c r="G1896">
        <v>0.7</v>
      </c>
      <c r="H1896">
        <v>83.89102489316262</v>
      </c>
    </row>
    <row r="1897" spans="1:8">
      <c r="A1897">
        <v>1033</v>
      </c>
      <c r="B1897">
        <v>0</v>
      </c>
      <c r="C1897">
        <v>0</v>
      </c>
      <c r="D1897">
        <v>2.023724941724947</v>
      </c>
      <c r="E1897">
        <v>1.955340326340332</v>
      </c>
      <c r="F1897">
        <v>1.989532634032639</v>
      </c>
      <c r="G1897">
        <v>0.7</v>
      </c>
      <c r="H1897">
        <v>83.92415318570342</v>
      </c>
    </row>
    <row r="1898" spans="1:8">
      <c r="A1898">
        <v>1034</v>
      </c>
      <c r="B1898">
        <v>0</v>
      </c>
      <c r="C1898">
        <v>0</v>
      </c>
      <c r="D1898">
        <v>2.026958041958047</v>
      </c>
      <c r="E1898">
        <v>1.95901165501166</v>
      </c>
      <c r="F1898">
        <v>1.992984848484854</v>
      </c>
      <c r="G1898">
        <v>0.7</v>
      </c>
      <c r="H1898">
        <v>83.9905284770787</v>
      </c>
    </row>
    <row r="1899" spans="1:8">
      <c r="A1899">
        <v>1034.5</v>
      </c>
      <c r="B1899">
        <v>0</v>
      </c>
      <c r="C1899">
        <v>0</v>
      </c>
      <c r="D1899">
        <v>2.036666666666672</v>
      </c>
      <c r="E1899">
        <v>1.968675990675996</v>
      </c>
      <c r="F1899">
        <v>2.002671328671334</v>
      </c>
      <c r="G1899">
        <v>0.7</v>
      </c>
      <c r="H1899">
        <v>84.02382561188833</v>
      </c>
    </row>
    <row r="1900" spans="1:8">
      <c r="A1900">
        <v>1035</v>
      </c>
      <c r="B1900">
        <v>0</v>
      </c>
      <c r="C1900">
        <v>0</v>
      </c>
      <c r="D1900">
        <v>2.053303030303035</v>
      </c>
      <c r="E1900">
        <v>1.984629370629376</v>
      </c>
      <c r="F1900">
        <v>2.018966200466206</v>
      </c>
      <c r="G1900">
        <v>0.7</v>
      </c>
      <c r="H1900">
        <v>84.05733925796449</v>
      </c>
    </row>
    <row r="1901" spans="1:8">
      <c r="A1901">
        <v>1035.5</v>
      </c>
      <c r="B1901">
        <v>0</v>
      </c>
      <c r="C1901">
        <v>0</v>
      </c>
      <c r="D1901">
        <v>2.070974358974365</v>
      </c>
      <c r="E1901">
        <v>2.003275058275063</v>
      </c>
      <c r="F1901">
        <v>2.037124708624714</v>
      </c>
      <c r="G1901">
        <v>0.7</v>
      </c>
      <c r="H1901">
        <v>84.09114001554025</v>
      </c>
    </row>
    <row r="1902" spans="1:8">
      <c r="A1902">
        <v>1036</v>
      </c>
      <c r="B1902">
        <v>0</v>
      </c>
      <c r="C1902">
        <v>0</v>
      </c>
      <c r="D1902">
        <v>2.088088578088584</v>
      </c>
      <c r="E1902">
        <v>2.020326340326346</v>
      </c>
      <c r="F1902">
        <v>2.054207459207465</v>
      </c>
      <c r="G1902">
        <v>0.7</v>
      </c>
      <c r="H1902">
        <v>84.12523445027219</v>
      </c>
    </row>
    <row r="1903" spans="1:8">
      <c r="A1903">
        <v>1036.5</v>
      </c>
      <c r="B1903">
        <v>0</v>
      </c>
      <c r="C1903">
        <v>0</v>
      </c>
      <c r="D1903">
        <v>2.103226107226113</v>
      </c>
      <c r="E1903">
        <v>2.033582750582756</v>
      </c>
      <c r="F1903">
        <v>2.068404428904434</v>
      </c>
      <c r="G1903">
        <v>0.7</v>
      </c>
      <c r="H1903">
        <v>84.15958954933977</v>
      </c>
    </row>
    <row r="1904" spans="1:8">
      <c r="A1904">
        <v>1037</v>
      </c>
      <c r="B1904">
        <v>0</v>
      </c>
      <c r="C1904">
        <v>0</v>
      </c>
      <c r="D1904">
        <v>2.10775524475525</v>
      </c>
      <c r="E1904">
        <v>2.036794871794877</v>
      </c>
      <c r="F1904">
        <v>2.072275058275064</v>
      </c>
      <c r="G1904">
        <v>0.7</v>
      </c>
      <c r="H1904">
        <v>84.19409521173294</v>
      </c>
    </row>
    <row r="1905" spans="1:8">
      <c r="A1905">
        <v>1037.5</v>
      </c>
      <c r="B1905">
        <v>0</v>
      </c>
      <c r="C1905">
        <v>0</v>
      </c>
      <c r="D1905">
        <v>2.101946386946393</v>
      </c>
      <c r="E1905">
        <v>2.02889510489511</v>
      </c>
      <c r="F1905">
        <v>2.065420745920751</v>
      </c>
      <c r="G1905">
        <v>0.7</v>
      </c>
      <c r="H1905">
        <v>84.22857601010125</v>
      </c>
    </row>
    <row r="1906" spans="1:8">
      <c r="A1906">
        <v>1038</v>
      </c>
      <c r="B1906">
        <v>0</v>
      </c>
      <c r="C1906">
        <v>0</v>
      </c>
      <c r="D1906">
        <v>2.083582750582756</v>
      </c>
      <c r="E1906">
        <v>2.013435897435903</v>
      </c>
      <c r="F1906">
        <v>2.04850932400933</v>
      </c>
      <c r="G1906">
        <v>0.7</v>
      </c>
      <c r="H1906">
        <v>84.26285876068398</v>
      </c>
    </row>
    <row r="1907" spans="1:8">
      <c r="A1907">
        <v>1038.5</v>
      </c>
      <c r="B1907">
        <v>0</v>
      </c>
      <c r="C1907">
        <v>0</v>
      </c>
      <c r="D1907">
        <v>2.057515151515157</v>
      </c>
      <c r="E1907">
        <v>1.989710955710961</v>
      </c>
      <c r="F1907">
        <v>2.023613053613059</v>
      </c>
      <c r="G1907">
        <v>0.7</v>
      </c>
      <c r="H1907">
        <v>84.29679311383083</v>
      </c>
    </row>
    <row r="1908" spans="1:8">
      <c r="A1908">
        <v>1039</v>
      </c>
      <c r="B1908">
        <v>0</v>
      </c>
      <c r="C1908">
        <v>0</v>
      </c>
      <c r="D1908">
        <v>2.026750582750588</v>
      </c>
      <c r="E1908">
        <v>1.959006993006998</v>
      </c>
      <c r="F1908">
        <v>1.992878787878793</v>
      </c>
      <c r="G1908">
        <v>0.7</v>
      </c>
      <c r="H1908">
        <v>84.3302638791766</v>
      </c>
    </row>
    <row r="1909" spans="1:8">
      <c r="A1909">
        <v>1040</v>
      </c>
      <c r="B1909">
        <v>0</v>
      </c>
      <c r="C1909">
        <v>0</v>
      </c>
      <c r="D1909">
        <v>1.995575757575763</v>
      </c>
      <c r="E1909">
        <v>1.927629370629376</v>
      </c>
      <c r="F1909">
        <v>1.961602564102569</v>
      </c>
      <c r="G1909">
        <v>0.7</v>
      </c>
      <c r="H1909">
        <v>84.39617190170962</v>
      </c>
    </row>
    <row r="1910" spans="1:8">
      <c r="A1910">
        <v>1040.5</v>
      </c>
      <c r="B1910">
        <v>0</v>
      </c>
      <c r="C1910">
        <v>0</v>
      </c>
      <c r="D1910">
        <v>1.964102564102569</v>
      </c>
      <c r="E1910">
        <v>1.896062937062942</v>
      </c>
      <c r="F1910">
        <v>1.930082750582756</v>
      </c>
      <c r="G1910">
        <v>0.7</v>
      </c>
      <c r="H1910">
        <v>84.42860261266534</v>
      </c>
    </row>
    <row r="1911" spans="1:8">
      <c r="A1911">
        <v>1041</v>
      </c>
      <c r="B1911">
        <v>0</v>
      </c>
      <c r="C1911">
        <v>0</v>
      </c>
      <c r="D1911">
        <v>1.931603729603735</v>
      </c>
      <c r="E1911">
        <v>1.862680652680658</v>
      </c>
      <c r="F1911">
        <v>1.897142191142196</v>
      </c>
      <c r="G1911">
        <v>0.7</v>
      </c>
      <c r="H1911">
        <v>84.46049615384638</v>
      </c>
    </row>
    <row r="1912" spans="1:8">
      <c r="A1912">
        <v>1041.5</v>
      </c>
      <c r="B1912">
        <v>0</v>
      </c>
      <c r="C1912">
        <v>0</v>
      </c>
      <c r="D1912">
        <v>1.899484848484854</v>
      </c>
      <c r="E1912">
        <v>1.829121212121217</v>
      </c>
      <c r="F1912">
        <v>1.864303030303035</v>
      </c>
      <c r="G1912">
        <v>0.7</v>
      </c>
      <c r="H1912">
        <v>84.49184153069176</v>
      </c>
    </row>
    <row r="1913" spans="1:8">
      <c r="A1913">
        <v>1042</v>
      </c>
      <c r="B1913">
        <v>0</v>
      </c>
      <c r="C1913">
        <v>0</v>
      </c>
      <c r="D1913">
        <v>1.871463869463875</v>
      </c>
      <c r="E1913">
        <v>1.799153846153851</v>
      </c>
      <c r="F1913">
        <v>1.835308857808863</v>
      </c>
      <c r="G1913">
        <v>0.7</v>
      </c>
      <c r="H1913">
        <v>84.52267162975934</v>
      </c>
    </row>
    <row r="1914" spans="1:8">
      <c r="A1914">
        <v>1042.5</v>
      </c>
      <c r="B1914">
        <v>0</v>
      </c>
      <c r="C1914">
        <v>0</v>
      </c>
      <c r="D1914">
        <v>1.843428904428909</v>
      </c>
      <c r="E1914">
        <v>1.769270396270401</v>
      </c>
      <c r="F1914">
        <v>1.806349650349655</v>
      </c>
      <c r="G1914">
        <v>0.7</v>
      </c>
      <c r="H1914">
        <v>84.55301878399402</v>
      </c>
    </row>
    <row r="1915" spans="1:8">
      <c r="A1915">
        <v>1043</v>
      </c>
      <c r="B1915">
        <v>0</v>
      </c>
      <c r="C1915">
        <v>0</v>
      </c>
      <c r="D1915">
        <v>1.814843822843828</v>
      </c>
      <c r="E1915">
        <v>1.740696969696974</v>
      </c>
      <c r="F1915">
        <v>1.777770396270401</v>
      </c>
      <c r="G1915">
        <v>0.7</v>
      </c>
      <c r="H1915">
        <v>84.58288645104919</v>
      </c>
    </row>
    <row r="1916" spans="1:8">
      <c r="A1916">
        <v>1043.5</v>
      </c>
      <c r="B1916">
        <v>0</v>
      </c>
      <c r="C1916">
        <v>0</v>
      </c>
      <c r="D1916">
        <v>1.785181818181823</v>
      </c>
      <c r="E1916">
        <v>1.714599067599072</v>
      </c>
      <c r="F1916">
        <v>1.749890442890447</v>
      </c>
      <c r="G1916">
        <v>0.7</v>
      </c>
      <c r="H1916">
        <v>84.61228362470885</v>
      </c>
    </row>
    <row r="1917" spans="1:8">
      <c r="A1917">
        <v>1044</v>
      </c>
      <c r="B1917">
        <v>0</v>
      </c>
      <c r="C1917">
        <v>0</v>
      </c>
      <c r="D1917">
        <v>1.760016317016321</v>
      </c>
      <c r="E1917">
        <v>1.689631701631706</v>
      </c>
      <c r="F1917">
        <v>1.724824009324014</v>
      </c>
      <c r="G1917">
        <v>0.7</v>
      </c>
      <c r="H1917">
        <v>84.64123957847731</v>
      </c>
    </row>
    <row r="1918" spans="1:8">
      <c r="A1918">
        <v>1044.5</v>
      </c>
      <c r="B1918">
        <v>0</v>
      </c>
      <c r="C1918">
        <v>0</v>
      </c>
      <c r="D1918">
        <v>1.739249417249422</v>
      </c>
      <c r="E1918">
        <v>1.670650349650354</v>
      </c>
      <c r="F1918">
        <v>1.704949883449888</v>
      </c>
      <c r="G1918">
        <v>0.7</v>
      </c>
      <c r="H1918">
        <v>84.66982102758375</v>
      </c>
    </row>
    <row r="1919" spans="1:8">
      <c r="A1919">
        <v>1045</v>
      </c>
      <c r="B1919">
        <v>0</v>
      </c>
      <c r="C1919">
        <v>0</v>
      </c>
      <c r="D1919">
        <v>1.726983682983688</v>
      </c>
      <c r="E1919">
        <v>1.658093240093244</v>
      </c>
      <c r="F1919">
        <v>1.692538461538466</v>
      </c>
      <c r="G1919">
        <v>0.7</v>
      </c>
      <c r="H1919">
        <v>84.69813343045865</v>
      </c>
    </row>
    <row r="1920" spans="1:8">
      <c r="A1920">
        <v>1045.5</v>
      </c>
      <c r="B1920">
        <v>0</v>
      </c>
      <c r="C1920">
        <v>0</v>
      </c>
      <c r="D1920">
        <v>1.72140792540793</v>
      </c>
      <c r="E1920">
        <v>1.652375291375296</v>
      </c>
      <c r="F1920">
        <v>1.686891608391613</v>
      </c>
      <c r="G1920">
        <v>0.7</v>
      </c>
      <c r="H1920">
        <v>84.72629534770807</v>
      </c>
    </row>
    <row r="1921" spans="1:8">
      <c r="A1921">
        <v>1046</v>
      </c>
      <c r="B1921">
        <v>0</v>
      </c>
      <c r="C1921">
        <v>0</v>
      </c>
      <c r="D1921">
        <v>1.719351981351986</v>
      </c>
      <c r="E1921">
        <v>1.65078088578089</v>
      </c>
      <c r="F1921">
        <v>1.685066433566438</v>
      </c>
      <c r="G1921">
        <v>0.7</v>
      </c>
      <c r="H1921">
        <v>84.75439499805773</v>
      </c>
    </row>
    <row r="1922" spans="1:8">
      <c r="A1922">
        <v>1047</v>
      </c>
      <c r="B1922">
        <v>0</v>
      </c>
      <c r="C1922">
        <v>0</v>
      </c>
      <c r="D1922">
        <v>1.72240792540793</v>
      </c>
      <c r="E1922">
        <v>1.653752913752918</v>
      </c>
      <c r="F1922">
        <v>1.688080419580424</v>
      </c>
      <c r="G1922">
        <v>0.7</v>
      </c>
      <c r="H1922">
        <v>84.81061411227684</v>
      </c>
    </row>
    <row r="1923" spans="1:8">
      <c r="A1923">
        <v>1047.5</v>
      </c>
      <c r="B1923">
        <v>0</v>
      </c>
      <c r="C1923">
        <v>0</v>
      </c>
      <c r="D1923">
        <v>1.730319347319352</v>
      </c>
      <c r="E1923">
        <v>1.660009324009328</v>
      </c>
      <c r="F1923">
        <v>1.69516433566434</v>
      </c>
      <c r="G1923">
        <v>0.7</v>
      </c>
      <c r="H1923">
        <v>84.83880781857054</v>
      </c>
    </row>
    <row r="1924" spans="1:8">
      <c r="A1924">
        <v>1048</v>
      </c>
      <c r="B1924">
        <v>0</v>
      </c>
      <c r="C1924">
        <v>0</v>
      </c>
      <c r="D1924">
        <v>1.73864102564103</v>
      </c>
      <c r="E1924">
        <v>1.668270396270401</v>
      </c>
      <c r="F1924">
        <v>1.703455710955715</v>
      </c>
      <c r="G1924">
        <v>0.7</v>
      </c>
      <c r="H1924">
        <v>84.86712965229238</v>
      </c>
    </row>
    <row r="1925" spans="1:8">
      <c r="A1925">
        <v>1048.5</v>
      </c>
      <c r="B1925">
        <v>0</v>
      </c>
      <c r="C1925">
        <v>0</v>
      </c>
      <c r="D1925">
        <v>1.745962703962709</v>
      </c>
      <c r="E1925">
        <v>1.678249417249422</v>
      </c>
      <c r="F1925">
        <v>1.712106060606065</v>
      </c>
      <c r="G1925">
        <v>0.7</v>
      </c>
      <c r="H1925">
        <v>84.89559266705538</v>
      </c>
    </row>
    <row r="1926" spans="1:8">
      <c r="A1926">
        <v>1049</v>
      </c>
      <c r="B1926">
        <v>0</v>
      </c>
      <c r="C1926">
        <v>0</v>
      </c>
      <c r="D1926">
        <v>1.754701631701636</v>
      </c>
      <c r="E1926">
        <v>1.68752447552448</v>
      </c>
      <c r="F1926">
        <v>1.721113053613058</v>
      </c>
      <c r="G1926">
        <v>0.7</v>
      </c>
      <c r="H1926">
        <v>84.92420282634053</v>
      </c>
    </row>
    <row r="1927" spans="1:8">
      <c r="A1927">
        <v>1049.5</v>
      </c>
      <c r="B1927">
        <v>0</v>
      </c>
      <c r="C1927">
        <v>0</v>
      </c>
      <c r="D1927">
        <v>1.76280186480187</v>
      </c>
      <c r="E1927">
        <v>1.69571095571096</v>
      </c>
      <c r="F1927">
        <v>1.729256410256415</v>
      </c>
      <c r="G1927">
        <v>0.7</v>
      </c>
      <c r="H1927">
        <v>84.95295590520612</v>
      </c>
    </row>
    <row r="1928" spans="1:8">
      <c r="A1928">
        <v>1050</v>
      </c>
      <c r="B1928">
        <v>0</v>
      </c>
      <c r="C1928">
        <v>0</v>
      </c>
      <c r="D1928">
        <v>1.767554778554783</v>
      </c>
      <c r="E1928">
        <v>1.703188811188816</v>
      </c>
      <c r="F1928">
        <v>1.735371794871799</v>
      </c>
      <c r="G1928">
        <v>0.7</v>
      </c>
      <c r="H1928">
        <v>84.98182780691553</v>
      </c>
    </row>
    <row r="1929" spans="1:8">
      <c r="A1929">
        <v>1050.5</v>
      </c>
      <c r="B1929">
        <v>0</v>
      </c>
      <c r="C1929">
        <v>0</v>
      </c>
      <c r="D1929">
        <v>1.777172494172499</v>
      </c>
      <c r="E1929">
        <v>1.712053613053618</v>
      </c>
      <c r="F1929">
        <v>1.744613053613058</v>
      </c>
      <c r="G1929">
        <v>0.7</v>
      </c>
      <c r="H1929">
        <v>85.01082768065291</v>
      </c>
    </row>
    <row r="1930" spans="1:8">
      <c r="A1930">
        <v>1051</v>
      </c>
      <c r="B1930">
        <v>0</v>
      </c>
      <c r="C1930">
        <v>0</v>
      </c>
      <c r="D1930">
        <v>1.787960372960378</v>
      </c>
      <c r="E1930">
        <v>1.724878787878792</v>
      </c>
      <c r="F1930">
        <v>1.756419580419585</v>
      </c>
      <c r="G1930">
        <v>0.7</v>
      </c>
      <c r="H1930">
        <v>85.04000295260317</v>
      </c>
    </row>
    <row r="1931" spans="1:8">
      <c r="A1931">
        <v>1051.5</v>
      </c>
      <c r="B1931">
        <v>0</v>
      </c>
      <c r="C1931">
        <v>0</v>
      </c>
      <c r="D1931">
        <v>1.799818181818187</v>
      </c>
      <c r="E1931">
        <v>1.739545454545459</v>
      </c>
      <c r="F1931">
        <v>1.769681818181823</v>
      </c>
      <c r="G1931">
        <v>0.7</v>
      </c>
      <c r="H1931">
        <v>85.06938713092487</v>
      </c>
    </row>
    <row r="1932" spans="1:8">
      <c r="A1932">
        <v>1052</v>
      </c>
      <c r="B1932">
        <v>0</v>
      </c>
      <c r="C1932">
        <v>0</v>
      </c>
      <c r="D1932">
        <v>1.814652680652685</v>
      </c>
      <c r="E1932">
        <v>1.754160839160844</v>
      </c>
      <c r="F1932">
        <v>1.784406759906765</v>
      </c>
      <c r="G1932">
        <v>0.7</v>
      </c>
      <c r="H1932">
        <v>85.09900453574225</v>
      </c>
    </row>
    <row r="1933" spans="1:8">
      <c r="A1933">
        <v>1053</v>
      </c>
      <c r="B1933">
        <v>0</v>
      </c>
      <c r="C1933">
        <v>0</v>
      </c>
      <c r="D1933">
        <v>1.833482517482522</v>
      </c>
      <c r="E1933">
        <v>1.769219114219119</v>
      </c>
      <c r="F1933">
        <v>1.80135081585082</v>
      </c>
      <c r="G1933">
        <v>0.7</v>
      </c>
      <c r="H1933">
        <v>85.15876716200488</v>
      </c>
    </row>
    <row r="1934" spans="1:8">
      <c r="A1934">
        <v>1053.5</v>
      </c>
      <c r="B1934">
        <v>0</v>
      </c>
      <c r="C1934">
        <v>0</v>
      </c>
      <c r="D1934">
        <v>1.851158508158513</v>
      </c>
      <c r="E1934">
        <v>1.787193473193478</v>
      </c>
      <c r="F1934">
        <v>1.819175990675995</v>
      </c>
      <c r="G1934">
        <v>0.7</v>
      </c>
      <c r="H1934">
        <v>85.18893821872595</v>
      </c>
    </row>
    <row r="1935" spans="1:8">
      <c r="A1935">
        <v>1054</v>
      </c>
      <c r="B1935">
        <v>0</v>
      </c>
      <c r="C1935">
        <v>0</v>
      </c>
      <c r="D1935">
        <v>1.869041958041963</v>
      </c>
      <c r="E1935">
        <v>1.80454778554779</v>
      </c>
      <c r="F1935">
        <v>1.836794871794877</v>
      </c>
      <c r="G1935">
        <v>0.7</v>
      </c>
      <c r="H1935">
        <v>85.21940464257986</v>
      </c>
    </row>
    <row r="1936" spans="1:8">
      <c r="A1936">
        <v>1054.5</v>
      </c>
      <c r="B1936">
        <v>0</v>
      </c>
      <c r="C1936">
        <v>0</v>
      </c>
      <c r="D1936">
        <v>1.884981351981357</v>
      </c>
      <c r="E1936">
        <v>1.817240093240098</v>
      </c>
      <c r="F1936">
        <v>1.851110722610728</v>
      </c>
      <c r="G1936">
        <v>0.7</v>
      </c>
      <c r="H1936">
        <v>85.2501371891999</v>
      </c>
    </row>
    <row r="1937" spans="1:8">
      <c r="A1937">
        <v>1055</v>
      </c>
      <c r="B1937">
        <v>0</v>
      </c>
      <c r="C1937">
        <v>0</v>
      </c>
      <c r="D1937">
        <v>1.892857808857814</v>
      </c>
      <c r="E1937">
        <v>1.824717948717953</v>
      </c>
      <c r="F1937">
        <v>1.858787878787884</v>
      </c>
      <c r="G1937">
        <v>0.7</v>
      </c>
      <c r="H1937">
        <v>85.28105301087822</v>
      </c>
    </row>
    <row r="1938" spans="1:8">
      <c r="A1938">
        <v>1055.5</v>
      </c>
      <c r="B1938">
        <v>0</v>
      </c>
      <c r="C1938">
        <v>0</v>
      </c>
      <c r="D1938">
        <v>1.893603729603734</v>
      </c>
      <c r="E1938">
        <v>1.825832167832173</v>
      </c>
      <c r="F1938">
        <v>1.859717948717954</v>
      </c>
      <c r="G1938">
        <v>0.7</v>
      </c>
      <c r="H1938">
        <v>85.31204055944077</v>
      </c>
    </row>
    <row r="1939" spans="1:8">
      <c r="A1939">
        <v>1056</v>
      </c>
      <c r="B1939">
        <v>0</v>
      </c>
      <c r="C1939">
        <v>0</v>
      </c>
      <c r="D1939">
        <v>1.891212121212126</v>
      </c>
      <c r="E1939">
        <v>1.821867132867138</v>
      </c>
      <c r="F1939">
        <v>1.856539627039632</v>
      </c>
      <c r="G1939">
        <v>0.7</v>
      </c>
      <c r="H1939">
        <v>85.3430093725721</v>
      </c>
    </row>
    <row r="1940" spans="1:8">
      <c r="A1940">
        <v>1056.5</v>
      </c>
      <c r="B1940">
        <v>0</v>
      </c>
      <c r="C1940">
        <v>0</v>
      </c>
      <c r="D1940">
        <v>1.882857808857814</v>
      </c>
      <c r="E1940">
        <v>1.815410256410261</v>
      </c>
      <c r="F1940">
        <v>1.849134032634038</v>
      </c>
      <c r="G1940">
        <v>0.7</v>
      </c>
      <c r="H1940">
        <v>85.37388998640272</v>
      </c>
    </row>
    <row r="1941" spans="1:8">
      <c r="A1941">
        <v>1057</v>
      </c>
      <c r="B1941">
        <v>0</v>
      </c>
      <c r="C1941">
        <v>0</v>
      </c>
      <c r="D1941">
        <v>1.874135198135203</v>
      </c>
      <c r="E1941">
        <v>1.806944055944061</v>
      </c>
      <c r="F1941">
        <v>1.840539627039632</v>
      </c>
      <c r="G1941">
        <v>0.7</v>
      </c>
      <c r="H1941">
        <v>85.4046372669</v>
      </c>
    </row>
    <row r="1942" spans="1:8">
      <c r="A1942">
        <v>1057.5</v>
      </c>
      <c r="B1942">
        <v>0</v>
      </c>
      <c r="C1942">
        <v>0</v>
      </c>
      <c r="D1942">
        <v>1.865412587412592</v>
      </c>
      <c r="E1942">
        <v>1.794869463869468</v>
      </c>
      <c r="F1942">
        <v>1.83014102564103</v>
      </c>
      <c r="G1942">
        <v>0.7</v>
      </c>
      <c r="H1942">
        <v>85.43522627233899</v>
      </c>
    </row>
    <row r="1943" spans="1:8">
      <c r="A1943">
        <v>1058</v>
      </c>
      <c r="B1943">
        <v>0</v>
      </c>
      <c r="C1943">
        <v>0</v>
      </c>
      <c r="D1943">
        <v>1.861850815850821</v>
      </c>
      <c r="E1943">
        <v>1.78891841491842</v>
      </c>
      <c r="F1943">
        <v>1.82538461538462</v>
      </c>
      <c r="G1943">
        <v>0.7</v>
      </c>
      <c r="H1943">
        <v>85.46568898601421</v>
      </c>
    </row>
    <row r="1944" spans="1:8">
      <c r="A1944">
        <v>1059</v>
      </c>
      <c r="B1944">
        <v>0</v>
      </c>
      <c r="C1944">
        <v>0</v>
      </c>
      <c r="D1944">
        <v>1.861414918414924</v>
      </c>
      <c r="E1944">
        <v>1.789920745920751</v>
      </c>
      <c r="F1944">
        <v>1.825667832167837</v>
      </c>
      <c r="G1944">
        <v>0.7</v>
      </c>
      <c r="H1944">
        <v>85.52653986014008</v>
      </c>
    </row>
    <row r="1945" spans="1:8">
      <c r="A1945">
        <v>1059.5</v>
      </c>
      <c r="B1945">
        <v>0</v>
      </c>
      <c r="C1945">
        <v>0</v>
      </c>
      <c r="D1945">
        <v>1.866629370629376</v>
      </c>
      <c r="E1945">
        <v>1.796997668997674</v>
      </c>
      <c r="F1945">
        <v>1.831813519813525</v>
      </c>
      <c r="G1945">
        <v>0.7</v>
      </c>
      <c r="H1945">
        <v>85.5570188714066</v>
      </c>
    </row>
    <row r="1946" spans="1:8">
      <c r="A1946">
        <v>1060</v>
      </c>
      <c r="B1946">
        <v>0</v>
      </c>
      <c r="C1946">
        <v>0</v>
      </c>
      <c r="D1946">
        <v>1.877771561771566</v>
      </c>
      <c r="E1946">
        <v>1.807247086247091</v>
      </c>
      <c r="F1946">
        <v>1.842509324009329</v>
      </c>
      <c r="G1946">
        <v>0.7</v>
      </c>
      <c r="H1946">
        <v>85.58763822843845</v>
      </c>
    </row>
    <row r="1947" spans="1:8">
      <c r="A1947">
        <v>1060.5</v>
      </c>
      <c r="B1947">
        <v>0</v>
      </c>
      <c r="C1947">
        <v>0</v>
      </c>
      <c r="D1947">
        <v>1.890752913752919</v>
      </c>
      <c r="E1947">
        <v>1.822240093240098</v>
      </c>
      <c r="F1947">
        <v>1.856496503496508</v>
      </c>
      <c r="G1947">
        <v>0.7</v>
      </c>
      <c r="H1947">
        <v>85.61846327700101</v>
      </c>
    </row>
    <row r="1948" spans="1:8">
      <c r="A1948">
        <v>1061</v>
      </c>
      <c r="B1948">
        <v>0</v>
      </c>
      <c r="C1948">
        <v>0</v>
      </c>
      <c r="D1948">
        <v>1.905734265734271</v>
      </c>
      <c r="E1948">
        <v>1.836995337995343</v>
      </c>
      <c r="F1948">
        <v>1.871364801864807</v>
      </c>
      <c r="G1948">
        <v>0.7</v>
      </c>
      <c r="H1948">
        <v>85.64952878787902</v>
      </c>
    </row>
    <row r="1949" spans="1:8">
      <c r="A1949">
        <v>1062</v>
      </c>
      <c r="B1949">
        <v>0</v>
      </c>
      <c r="C1949">
        <v>0</v>
      </c>
      <c r="D1949">
        <v>1.918230769230774</v>
      </c>
      <c r="E1949">
        <v>1.850587412587417</v>
      </c>
      <c r="F1949">
        <v>1.884409090909096</v>
      </c>
      <c r="G1949">
        <v>0.7</v>
      </c>
      <c r="H1949">
        <v>85.71212501942524</v>
      </c>
    </row>
    <row r="1950" spans="1:8">
      <c r="A1950">
        <v>1062.5</v>
      </c>
      <c r="B1950">
        <v>0</v>
      </c>
      <c r="C1950">
        <v>0</v>
      </c>
      <c r="D1950">
        <v>1.928317016317021</v>
      </c>
      <c r="E1950">
        <v>1.862326340326345</v>
      </c>
      <c r="F1950">
        <v>1.895321678321683</v>
      </c>
      <c r="G1950">
        <v>0.7</v>
      </c>
      <c r="H1950">
        <v>85.7436227758355</v>
      </c>
    </row>
    <row r="1951" spans="1:8">
      <c r="A1951">
        <v>1063</v>
      </c>
      <c r="B1951">
        <v>0</v>
      </c>
      <c r="C1951">
        <v>0</v>
      </c>
      <c r="D1951">
        <v>1.937365967365973</v>
      </c>
      <c r="E1951">
        <v>1.870750582750588</v>
      </c>
      <c r="F1951">
        <v>1.90405827505828</v>
      </c>
      <c r="G1951">
        <v>0.7</v>
      </c>
      <c r="H1951">
        <v>85.77528427544699</v>
      </c>
    </row>
    <row r="1952" spans="1:8">
      <c r="A1952">
        <v>1063.5</v>
      </c>
      <c r="B1952">
        <v>0</v>
      </c>
      <c r="C1952">
        <v>0</v>
      </c>
      <c r="D1952">
        <v>1.946536130536136</v>
      </c>
      <c r="E1952">
        <v>1.876184149184154</v>
      </c>
      <c r="F1952">
        <v>1.911360139860145</v>
      </c>
      <c r="G1952">
        <v>0.7</v>
      </c>
      <c r="H1952">
        <v>85.80707942890466</v>
      </c>
    </row>
    <row r="1953" spans="1:8">
      <c r="A1953">
        <v>1064</v>
      </c>
      <c r="B1953">
        <v>0</v>
      </c>
      <c r="C1953">
        <v>0</v>
      </c>
      <c r="D1953">
        <v>1.953627039627045</v>
      </c>
      <c r="E1953">
        <v>1.884132867132872</v>
      </c>
      <c r="F1953">
        <v>1.918879953379959</v>
      </c>
      <c r="G1953">
        <v>0.7</v>
      </c>
      <c r="H1953">
        <v>85.83899809634833</v>
      </c>
    </row>
    <row r="1954" spans="1:8">
      <c r="A1954">
        <v>1064.5</v>
      </c>
      <c r="B1954">
        <v>0</v>
      </c>
      <c r="C1954">
        <v>0</v>
      </c>
      <c r="D1954">
        <v>1.962258741258746</v>
      </c>
      <c r="E1954">
        <v>1.892300699300705</v>
      </c>
      <c r="F1954">
        <v>1.927279720279726</v>
      </c>
      <c r="G1954">
        <v>0.7</v>
      </c>
      <c r="H1954">
        <v>85.87104942696216</v>
      </c>
    </row>
    <row r="1955" spans="1:8">
      <c r="A1955">
        <v>1065</v>
      </c>
      <c r="B1955">
        <v>0</v>
      </c>
      <c r="C1955">
        <v>0</v>
      </c>
      <c r="D1955">
        <v>1.969822843822849</v>
      </c>
      <c r="E1955">
        <v>1.900172494172499</v>
      </c>
      <c r="F1955">
        <v>1.934997668997674</v>
      </c>
      <c r="G1955">
        <v>0.7</v>
      </c>
      <c r="H1955">
        <v>85.9032350718728</v>
      </c>
    </row>
    <row r="1956" spans="1:8">
      <c r="A1956">
        <v>1065.5</v>
      </c>
      <c r="B1956">
        <v>0</v>
      </c>
      <c r="C1956">
        <v>0</v>
      </c>
      <c r="D1956">
        <v>1.977876456876462</v>
      </c>
      <c r="E1956">
        <v>1.906293706293711</v>
      </c>
      <c r="F1956">
        <v>1.942085081585087</v>
      </c>
      <c r="G1956">
        <v>0.7</v>
      </c>
      <c r="H1956">
        <v>85.93554409479432</v>
      </c>
    </row>
    <row r="1957" spans="1:8">
      <c r="A1957">
        <v>1066</v>
      </c>
      <c r="B1957">
        <v>0</v>
      </c>
      <c r="C1957">
        <v>0</v>
      </c>
      <c r="D1957">
        <v>1.98156876456877</v>
      </c>
      <c r="E1957">
        <v>1.911783216783222</v>
      </c>
      <c r="F1957">
        <v>1.946675990675996</v>
      </c>
      <c r="G1957">
        <v>0.7</v>
      </c>
      <c r="H1957">
        <v>85.96795043706317</v>
      </c>
    </row>
    <row r="1958" spans="1:8">
      <c r="A1958">
        <v>1066.5</v>
      </c>
      <c r="B1958">
        <v>0</v>
      </c>
      <c r="C1958">
        <v>0</v>
      </c>
      <c r="D1958">
        <v>1.983883449883455</v>
      </c>
      <c r="E1958">
        <v>1.913400932400938</v>
      </c>
      <c r="F1958">
        <v>1.948642191142196</v>
      </c>
      <c r="G1958">
        <v>0.7</v>
      </c>
      <c r="H1958">
        <v>86.00041142191165</v>
      </c>
    </row>
    <row r="1959" spans="1:8">
      <c r="A1959">
        <v>1067</v>
      </c>
      <c r="B1959">
        <v>0</v>
      </c>
      <c r="C1959">
        <v>0</v>
      </c>
      <c r="D1959">
        <v>1.981365967365972</v>
      </c>
      <c r="E1959">
        <v>1.911741258741264</v>
      </c>
      <c r="F1959">
        <v>1.946553613053618</v>
      </c>
      <c r="G1959">
        <v>0.7</v>
      </c>
      <c r="H1959">
        <v>86.03287138694662</v>
      </c>
    </row>
    <row r="1960" spans="1:8">
      <c r="A1960">
        <v>1068</v>
      </c>
      <c r="B1960">
        <v>0</v>
      </c>
      <c r="C1960">
        <v>0</v>
      </c>
      <c r="D1960">
        <v>1.974981351981357</v>
      </c>
      <c r="E1960">
        <v>1.905163170163175</v>
      </c>
      <c r="F1960">
        <v>1.940072261072266</v>
      </c>
      <c r="G1960">
        <v>0.7</v>
      </c>
      <c r="H1960">
        <v>86.0976484848487</v>
      </c>
    </row>
    <row r="1961" spans="1:8">
      <c r="A1961">
        <v>1068.5</v>
      </c>
      <c r="B1961">
        <v>0</v>
      </c>
      <c r="C1961">
        <v>0</v>
      </c>
      <c r="D1961">
        <v>1.967013986013991</v>
      </c>
      <c r="E1961">
        <v>1.896212121212126</v>
      </c>
      <c r="F1961">
        <v>1.931613053613059</v>
      </c>
      <c r="G1961">
        <v>0.7</v>
      </c>
      <c r="H1961">
        <v>86.12991252913777</v>
      </c>
    </row>
    <row r="1962" spans="1:8">
      <c r="A1962">
        <v>1069</v>
      </c>
      <c r="B1962">
        <v>0</v>
      </c>
      <c r="C1962">
        <v>0</v>
      </c>
      <c r="D1962">
        <v>1.955843822843828</v>
      </c>
      <c r="E1962">
        <v>1.884713286713292</v>
      </c>
      <c r="F1962">
        <v>1.92027855477856</v>
      </c>
      <c r="G1962">
        <v>0.7</v>
      </c>
      <c r="H1962">
        <v>86.16201162587436</v>
      </c>
    </row>
    <row r="1963" spans="1:8">
      <c r="A1963">
        <v>1069.5</v>
      </c>
      <c r="B1963">
        <v>0</v>
      </c>
      <c r="C1963">
        <v>0</v>
      </c>
      <c r="D1963">
        <v>1.939167832167837</v>
      </c>
      <c r="E1963">
        <v>1.86998834498835</v>
      </c>
      <c r="F1963">
        <v>1.904578088578094</v>
      </c>
      <c r="G1963">
        <v>0.7</v>
      </c>
      <c r="H1963">
        <v>86.19388543123566</v>
      </c>
    </row>
    <row r="1964" spans="1:8">
      <c r="A1964">
        <v>1070</v>
      </c>
      <c r="B1964">
        <v>0</v>
      </c>
      <c r="C1964">
        <v>0</v>
      </c>
      <c r="D1964">
        <v>1.925146853146858</v>
      </c>
      <c r="E1964">
        <v>1.853237762237767</v>
      </c>
      <c r="F1964">
        <v>1.889192307692313</v>
      </c>
      <c r="G1964">
        <v>0.7</v>
      </c>
      <c r="H1964">
        <v>86.22550018453791</v>
      </c>
    </row>
    <row r="1965" spans="1:8">
      <c r="A1965">
        <v>1070.5</v>
      </c>
      <c r="B1965">
        <v>0</v>
      </c>
      <c r="C1965">
        <v>0</v>
      </c>
      <c r="D1965">
        <v>1.910594405594411</v>
      </c>
      <c r="E1965">
        <v>1.837720279720285</v>
      </c>
      <c r="F1965">
        <v>1.874157342657348</v>
      </c>
      <c r="G1965">
        <v>0.7</v>
      </c>
      <c r="H1965">
        <v>86.25686143162417</v>
      </c>
    </row>
    <row r="1966" spans="1:8">
      <c r="A1966">
        <v>1071</v>
      </c>
      <c r="B1966">
        <v>0</v>
      </c>
      <c r="C1966">
        <v>0</v>
      </c>
      <c r="D1966">
        <v>1.896466200466205</v>
      </c>
      <c r="E1966">
        <v>1.826002331002336</v>
      </c>
      <c r="F1966">
        <v>1.861234265734271</v>
      </c>
      <c r="G1966">
        <v>0.7</v>
      </c>
      <c r="H1966">
        <v>86.28798969502742</v>
      </c>
    </row>
    <row r="1967" spans="1:8">
      <c r="A1967">
        <v>1071.5</v>
      </c>
      <c r="B1967">
        <v>0</v>
      </c>
      <c r="C1967">
        <v>0</v>
      </c>
      <c r="D1967">
        <v>1.884808857808863</v>
      </c>
      <c r="E1967">
        <v>1.815766899766905</v>
      </c>
      <c r="F1967">
        <v>1.850287878787884</v>
      </c>
      <c r="G1967">
        <v>0.7</v>
      </c>
      <c r="H1967">
        <v>86.31891904623177</v>
      </c>
    </row>
    <row r="1968" spans="1:8">
      <c r="A1968">
        <v>1072</v>
      </c>
      <c r="B1968">
        <v>0</v>
      </c>
      <c r="C1968">
        <v>0</v>
      </c>
      <c r="D1968">
        <v>1.875214452214457</v>
      </c>
      <c r="E1968">
        <v>1.806769230769236</v>
      </c>
      <c r="F1968">
        <v>1.840991841491846</v>
      </c>
      <c r="G1968">
        <v>0.7</v>
      </c>
      <c r="H1968">
        <v>86.34967971056744</v>
      </c>
    </row>
    <row r="1969" spans="1:8">
      <c r="A1969">
        <v>1072.5</v>
      </c>
      <c r="B1969">
        <v>0</v>
      </c>
      <c r="C1969">
        <v>0</v>
      </c>
      <c r="D1969">
        <v>1.864703962703968</v>
      </c>
      <c r="E1969">
        <v>1.796475524475529</v>
      </c>
      <c r="F1969">
        <v>1.830589743589748</v>
      </c>
      <c r="G1969">
        <v>0.7</v>
      </c>
      <c r="H1969">
        <v>86.38027622377646</v>
      </c>
    </row>
    <row r="1970" spans="1:8">
      <c r="A1970">
        <v>1073</v>
      </c>
      <c r="B1970">
        <v>0</v>
      </c>
      <c r="C1970">
        <v>0</v>
      </c>
      <c r="D1970">
        <v>1.85322144522145</v>
      </c>
      <c r="E1970">
        <v>1.784529137529142</v>
      </c>
      <c r="F1970">
        <v>1.818875291375296</v>
      </c>
      <c r="G1970">
        <v>0.7</v>
      </c>
      <c r="H1970">
        <v>86.41068843240116</v>
      </c>
    </row>
    <row r="1971" spans="1:8">
      <c r="A1971">
        <v>1074</v>
      </c>
      <c r="B1971">
        <v>0</v>
      </c>
      <c r="C1971">
        <v>0</v>
      </c>
      <c r="D1971">
        <v>1.83994172494173</v>
      </c>
      <c r="E1971">
        <v>1.769673659673664</v>
      </c>
      <c r="F1971">
        <v>1.804807692307697</v>
      </c>
      <c r="G1971">
        <v>0.7</v>
      </c>
      <c r="H1971">
        <v>86.47108314879588</v>
      </c>
    </row>
    <row r="1972" spans="1:8">
      <c r="A1972">
        <v>1074.5</v>
      </c>
      <c r="B1972">
        <v>0</v>
      </c>
      <c r="C1972">
        <v>0</v>
      </c>
      <c r="D1972">
        <v>1.821053613053618</v>
      </c>
      <c r="E1972">
        <v>1.751566433566438</v>
      </c>
      <c r="F1972">
        <v>1.786310023310028</v>
      </c>
      <c r="G1972">
        <v>0.7</v>
      </c>
      <c r="H1972">
        <v>86.50100912975934</v>
      </c>
    </row>
    <row r="1973" spans="1:8">
      <c r="A1973">
        <v>1075</v>
      </c>
      <c r="B1973">
        <v>0</v>
      </c>
      <c r="C1973">
        <v>0</v>
      </c>
      <c r="D1973">
        <v>1.800771561771566</v>
      </c>
      <c r="E1973">
        <v>1.731165501165506</v>
      </c>
      <c r="F1973">
        <v>1.765968531468536</v>
      </c>
      <c r="G1973">
        <v>0.7</v>
      </c>
      <c r="H1973">
        <v>86.53061145104918</v>
      </c>
    </row>
    <row r="1974" spans="1:8">
      <c r="A1974">
        <v>1075.5</v>
      </c>
      <c r="B1974">
        <v>0</v>
      </c>
      <c r="C1974">
        <v>0</v>
      </c>
      <c r="D1974">
        <v>1.781820512820517</v>
      </c>
      <c r="E1974">
        <v>1.711689976689981</v>
      </c>
      <c r="F1974">
        <v>1.746755244755249</v>
      </c>
      <c r="G1974">
        <v>0.7</v>
      </c>
      <c r="H1974">
        <v>86.55988414918438</v>
      </c>
    </row>
    <row r="1975" spans="1:8">
      <c r="A1975">
        <v>1076</v>
      </c>
      <c r="B1975">
        <v>0</v>
      </c>
      <c r="C1975">
        <v>0</v>
      </c>
      <c r="D1975">
        <v>1.76501165501166</v>
      </c>
      <c r="E1975">
        <v>1.696002331002336</v>
      </c>
      <c r="F1975">
        <v>1.730506993006998</v>
      </c>
      <c r="G1975">
        <v>0.7</v>
      </c>
      <c r="H1975">
        <v>86.58886133449906</v>
      </c>
    </row>
    <row r="1976" spans="1:8">
      <c r="A1976">
        <v>1076.5</v>
      </c>
      <c r="B1976">
        <v>0</v>
      </c>
      <c r="C1976">
        <v>0</v>
      </c>
      <c r="D1976">
        <v>1.752172494172499</v>
      </c>
      <c r="E1976">
        <v>1.685491841491846</v>
      </c>
      <c r="F1976">
        <v>1.718832167832172</v>
      </c>
      <c r="G1976">
        <v>0.7</v>
      </c>
      <c r="H1976">
        <v>86.61760582750604</v>
      </c>
    </row>
    <row r="1977" spans="1:8">
      <c r="A1977">
        <v>1077</v>
      </c>
      <c r="B1977">
        <v>0</v>
      </c>
      <c r="C1977">
        <v>0</v>
      </c>
      <c r="D1977">
        <v>1.745074592074597</v>
      </c>
      <c r="E1977">
        <v>1.679673659673664</v>
      </c>
      <c r="F1977">
        <v>1.71237412587413</v>
      </c>
      <c r="G1977">
        <v>0.7</v>
      </c>
      <c r="H1977">
        <v>86.64619921328695</v>
      </c>
    </row>
    <row r="1978" spans="1:8">
      <c r="A1978">
        <v>1077.5</v>
      </c>
      <c r="B1978">
        <v>0</v>
      </c>
      <c r="C1978">
        <v>0</v>
      </c>
      <c r="D1978">
        <v>1.742906759906765</v>
      </c>
      <c r="E1978">
        <v>1.677568764568769</v>
      </c>
      <c r="F1978">
        <v>1.710237762237767</v>
      </c>
      <c r="G1978">
        <v>0.7</v>
      </c>
      <c r="H1978">
        <v>86.6747209790212</v>
      </c>
    </row>
    <row r="1979" spans="1:8">
      <c r="A1979">
        <v>1078</v>
      </c>
      <c r="B1979">
        <v>0</v>
      </c>
      <c r="C1979">
        <v>0</v>
      </c>
      <c r="D1979">
        <v>1.742759906759912</v>
      </c>
      <c r="E1979">
        <v>1.67682750582751</v>
      </c>
      <c r="F1979">
        <v>1.709793706293711</v>
      </c>
      <c r="G1979">
        <v>0.7</v>
      </c>
      <c r="H1979">
        <v>86.70322124125896</v>
      </c>
    </row>
    <row r="1980" spans="1:8">
      <c r="A1980">
        <v>1078.5</v>
      </c>
      <c r="B1980">
        <v>0</v>
      </c>
      <c r="C1980">
        <v>0</v>
      </c>
      <c r="D1980">
        <v>1.745631701631706</v>
      </c>
      <c r="E1980">
        <v>1.677254079254084</v>
      </c>
      <c r="F1980">
        <v>1.711442890442895</v>
      </c>
      <c r="G1980">
        <v>0.7</v>
      </c>
      <c r="H1980">
        <v>86.73173154623176</v>
      </c>
    </row>
    <row r="1981" spans="1:8">
      <c r="A1981">
        <v>1079</v>
      </c>
      <c r="B1981">
        <v>0</v>
      </c>
      <c r="C1981">
        <v>0</v>
      </c>
      <c r="D1981">
        <v>1.747904428904433</v>
      </c>
      <c r="E1981">
        <v>1.67671095571096</v>
      </c>
      <c r="F1981">
        <v>1.712307692307697</v>
      </c>
      <c r="G1981">
        <v>0.7</v>
      </c>
      <c r="H1981">
        <v>86.76026280108802</v>
      </c>
    </row>
    <row r="1982" spans="1:8">
      <c r="A1982">
        <v>1079.5</v>
      </c>
      <c r="B1982">
        <v>0</v>
      </c>
      <c r="C1982">
        <v>0</v>
      </c>
      <c r="D1982">
        <v>1.746785547785553</v>
      </c>
      <c r="E1982">
        <v>1.675053613053617</v>
      </c>
      <c r="F1982">
        <v>1.710919580419585</v>
      </c>
      <c r="G1982">
        <v>0.7</v>
      </c>
      <c r="H1982">
        <v>86.78878969502742</v>
      </c>
    </row>
    <row r="1983" spans="1:8">
      <c r="A1983">
        <v>1080</v>
      </c>
      <c r="B1983">
        <v>0</v>
      </c>
      <c r="C1983">
        <v>0</v>
      </c>
      <c r="D1983">
        <v>1.742076923076928</v>
      </c>
      <c r="E1983">
        <v>1.669629370629375</v>
      </c>
      <c r="F1983">
        <v>1.705853146853151</v>
      </c>
      <c r="G1983">
        <v>0.7</v>
      </c>
      <c r="H1983">
        <v>86.81726280108802</v>
      </c>
    </row>
    <row r="1984" spans="1:8">
      <c r="A1984">
        <v>1081</v>
      </c>
      <c r="B1984">
        <v>0</v>
      </c>
      <c r="C1984">
        <v>0</v>
      </c>
      <c r="D1984">
        <v>1.734433566433571</v>
      </c>
      <c r="E1984">
        <v>1.663442890442895</v>
      </c>
      <c r="F1984">
        <v>1.698938228438233</v>
      </c>
      <c r="G1984">
        <v>0.7</v>
      </c>
      <c r="H1984">
        <v>86.87400932400955</v>
      </c>
    </row>
    <row r="1985" spans="1:8">
      <c r="A1985">
        <v>1081.5</v>
      </c>
      <c r="B1985">
        <v>0</v>
      </c>
      <c r="C1985">
        <v>0</v>
      </c>
      <c r="D1985">
        <v>1.728764568764573</v>
      </c>
      <c r="E1985">
        <v>1.657564102564107</v>
      </c>
      <c r="F1985">
        <v>1.69316433566434</v>
      </c>
      <c r="G1985">
        <v>0.7</v>
      </c>
      <c r="H1985">
        <v>86.90227684537707</v>
      </c>
    </row>
    <row r="1986" spans="1:8">
      <c r="A1986">
        <v>1082</v>
      </c>
      <c r="B1986">
        <v>0</v>
      </c>
      <c r="C1986">
        <v>0</v>
      </c>
      <c r="D1986">
        <v>1.724902097902103</v>
      </c>
      <c r="E1986">
        <v>1.654065268065272</v>
      </c>
      <c r="F1986">
        <v>1.689483682983687</v>
      </c>
      <c r="G1986">
        <v>0.7</v>
      </c>
      <c r="H1986">
        <v>86.93046557886581</v>
      </c>
    </row>
    <row r="1987" spans="1:8">
      <c r="A1987">
        <v>1082.5</v>
      </c>
      <c r="B1987">
        <v>0</v>
      </c>
      <c r="C1987">
        <v>0</v>
      </c>
      <c r="D1987">
        <v>1.724673659673664</v>
      </c>
      <c r="E1987">
        <v>1.656307692307696</v>
      </c>
      <c r="F1987">
        <v>1.69049067599068</v>
      </c>
      <c r="G1987">
        <v>0.7</v>
      </c>
      <c r="H1987">
        <v>86.95863203185726</v>
      </c>
    </row>
    <row r="1988" spans="1:8">
      <c r="A1988">
        <v>1083</v>
      </c>
      <c r="B1988">
        <v>0</v>
      </c>
      <c r="C1988">
        <v>0</v>
      </c>
      <c r="D1988">
        <v>1.73066433566434</v>
      </c>
      <c r="E1988">
        <v>1.659053613053617</v>
      </c>
      <c r="F1988">
        <v>1.694858974358979</v>
      </c>
      <c r="G1988">
        <v>0.7</v>
      </c>
      <c r="H1988">
        <v>86.98684327894351</v>
      </c>
    </row>
    <row r="1989" spans="1:8">
      <c r="A1989">
        <v>1083.5</v>
      </c>
      <c r="B1989">
        <v>0</v>
      </c>
      <c r="C1989">
        <v>0</v>
      </c>
      <c r="D1989">
        <v>1.734400932400937</v>
      </c>
      <c r="E1989">
        <v>1.662955710955715</v>
      </c>
      <c r="F1989">
        <v>1.698678321678326</v>
      </c>
      <c r="G1989">
        <v>0.7</v>
      </c>
      <c r="H1989">
        <v>87.01512275641049</v>
      </c>
    </row>
    <row r="1990" spans="1:8">
      <c r="A1990">
        <v>1084</v>
      </c>
      <c r="B1990">
        <v>0</v>
      </c>
      <c r="C1990">
        <v>0</v>
      </c>
      <c r="D1990">
        <v>1.73998834498835</v>
      </c>
      <c r="E1990">
        <v>1.667393939393944</v>
      </c>
      <c r="F1990">
        <v>1.703691142191147</v>
      </c>
      <c r="G1990">
        <v>0.7</v>
      </c>
      <c r="H1990">
        <v>87.04347583527607</v>
      </c>
    </row>
    <row r="1991" spans="1:8">
      <c r="A1991">
        <v>1084.5</v>
      </c>
      <c r="B1991">
        <v>0</v>
      </c>
      <c r="C1991">
        <v>0</v>
      </c>
      <c r="D1991">
        <v>1.745778554778559</v>
      </c>
      <c r="E1991">
        <v>1.671375291375296</v>
      </c>
      <c r="F1991">
        <v>1.708576923076928</v>
      </c>
      <c r="G1991">
        <v>0.7</v>
      </c>
      <c r="H1991">
        <v>87.07191140248663</v>
      </c>
    </row>
    <row r="1992" spans="1:8">
      <c r="A1992">
        <v>1085</v>
      </c>
      <c r="B1992">
        <v>0</v>
      </c>
      <c r="C1992">
        <v>0</v>
      </c>
      <c r="D1992">
        <v>1.74724475524476</v>
      </c>
      <c r="E1992">
        <v>1.673510489510494</v>
      </c>
      <c r="F1992">
        <v>1.710377622377627</v>
      </c>
      <c r="G1992">
        <v>0.7</v>
      </c>
      <c r="H1992">
        <v>87.10040269036541</v>
      </c>
    </row>
    <row r="1993" spans="1:8">
      <c r="A1993">
        <v>1085.5</v>
      </c>
      <c r="B1993">
        <v>0</v>
      </c>
      <c r="C1993">
        <v>0</v>
      </c>
      <c r="D1993">
        <v>1.745025641025646</v>
      </c>
      <c r="E1993">
        <v>1.672340326340331</v>
      </c>
      <c r="F1993">
        <v>1.708682983682988</v>
      </c>
      <c r="G1993">
        <v>0.7</v>
      </c>
      <c r="H1993">
        <v>87.1288948620826</v>
      </c>
    </row>
    <row r="1994" spans="1:8">
      <c r="A1994">
        <v>1086</v>
      </c>
      <c r="B1994">
        <v>0</v>
      </c>
      <c r="C1994">
        <v>0</v>
      </c>
      <c r="D1994">
        <v>1.7405710955711</v>
      </c>
      <c r="E1994">
        <v>1.670937062937067</v>
      </c>
      <c r="F1994">
        <v>1.705754079254084</v>
      </c>
      <c r="G1994">
        <v>0.7</v>
      </c>
      <c r="H1994">
        <v>87.15734850427374</v>
      </c>
    </row>
    <row r="1995" spans="1:8">
      <c r="A1995">
        <v>1087</v>
      </c>
      <c r="B1995">
        <v>0</v>
      </c>
      <c r="C1995">
        <v>0</v>
      </c>
      <c r="D1995">
        <v>1.737536130536135</v>
      </c>
      <c r="E1995">
        <v>1.668911421911426</v>
      </c>
      <c r="F1995">
        <v>1.703223776223781</v>
      </c>
      <c r="G1995">
        <v>0.7</v>
      </c>
      <c r="H1995">
        <v>87.21416480186504</v>
      </c>
    </row>
    <row r="1996" spans="1:8">
      <c r="A1996">
        <v>1087.5</v>
      </c>
      <c r="B1996">
        <v>0</v>
      </c>
      <c r="C1996">
        <v>0</v>
      </c>
      <c r="D1996">
        <v>1.735475524475529</v>
      </c>
      <c r="E1996">
        <v>1.670829836829841</v>
      </c>
      <c r="F1996">
        <v>1.703152680652685</v>
      </c>
      <c r="G1996">
        <v>0.7</v>
      </c>
      <c r="H1996">
        <v>87.242551272339</v>
      </c>
    </row>
    <row r="1997" spans="1:8">
      <c r="A1997">
        <v>1088</v>
      </c>
      <c r="B1997">
        <v>0</v>
      </c>
      <c r="C1997">
        <v>0</v>
      </c>
      <c r="D1997">
        <v>1.739062937062942</v>
      </c>
      <c r="E1997">
        <v>1.675445221445226</v>
      </c>
      <c r="F1997">
        <v>1.707254079254084</v>
      </c>
      <c r="G1997">
        <v>0.7</v>
      </c>
      <c r="H1997">
        <v>87.27097132867156</v>
      </c>
    </row>
    <row r="1998" spans="1:8">
      <c r="A1998">
        <v>1088.5</v>
      </c>
      <c r="B1998">
        <v>0</v>
      </c>
      <c r="C1998">
        <v>0</v>
      </c>
      <c r="D1998">
        <v>1.743088578088583</v>
      </c>
      <c r="E1998">
        <v>1.679324009324014</v>
      </c>
      <c r="F1998">
        <v>1.711206293706298</v>
      </c>
      <c r="G1998">
        <v>0.7</v>
      </c>
      <c r="H1998">
        <v>87.29945849844623</v>
      </c>
    </row>
    <row r="1999" spans="1:8">
      <c r="A1999">
        <v>1089</v>
      </c>
      <c r="B1999">
        <v>0</v>
      </c>
      <c r="C1999">
        <v>0</v>
      </c>
      <c r="D1999">
        <v>1.747557109557114</v>
      </c>
      <c r="E1999">
        <v>1.684787878787883</v>
      </c>
      <c r="F1999">
        <v>1.716172494172499</v>
      </c>
      <c r="G1999">
        <v>0.7</v>
      </c>
      <c r="H1999">
        <v>87.32801998834522</v>
      </c>
    </row>
    <row r="2000" spans="1:8">
      <c r="A2000">
        <v>1089.5</v>
      </c>
      <c r="B2000">
        <v>0</v>
      </c>
      <c r="C2000">
        <v>0</v>
      </c>
      <c r="D2000">
        <v>1.754347319347324</v>
      </c>
      <c r="E2000">
        <v>1.690000000000004</v>
      </c>
      <c r="F2000">
        <v>1.722173659673664</v>
      </c>
      <c r="G2000">
        <v>0.7</v>
      </c>
      <c r="H2000">
        <v>87.35667287296062</v>
      </c>
    </row>
    <row r="2001" spans="1:8">
      <c r="A2001">
        <v>1090</v>
      </c>
      <c r="B2001">
        <v>0</v>
      </c>
      <c r="C2001">
        <v>0</v>
      </c>
      <c r="D2001">
        <v>1.767240093240098</v>
      </c>
      <c r="E2001">
        <v>1.69985081585082</v>
      </c>
      <c r="F2001">
        <v>1.733545454545459</v>
      </c>
      <c r="G2001">
        <v>0.7</v>
      </c>
      <c r="H2001">
        <v>87.38547053224578</v>
      </c>
    </row>
    <row r="2002" spans="1:8">
      <c r="A2002">
        <v>1090.5</v>
      </c>
      <c r="B2002">
        <v>0</v>
      </c>
      <c r="C2002">
        <v>0</v>
      </c>
      <c r="D2002">
        <v>1.778755244755249</v>
      </c>
      <c r="E2002">
        <v>1.7118041958042</v>
      </c>
      <c r="F2002">
        <v>1.745279720279725</v>
      </c>
      <c r="G2002">
        <v>0.7</v>
      </c>
      <c r="H2002">
        <v>87.41446074203597</v>
      </c>
    </row>
    <row r="2003" spans="1:8">
      <c r="A2003">
        <v>1091</v>
      </c>
      <c r="B2003">
        <v>0</v>
      </c>
      <c r="C2003">
        <v>0</v>
      </c>
      <c r="D2003">
        <v>1.804382284382289</v>
      </c>
      <c r="E2003">
        <v>1.737347319347324</v>
      </c>
      <c r="F2003">
        <v>1.770864801864807</v>
      </c>
      <c r="G2003">
        <v>0.7</v>
      </c>
      <c r="H2003">
        <v>87.44376194638717</v>
      </c>
    </row>
    <row r="2004" spans="1:8">
      <c r="A2004">
        <v>1091.5</v>
      </c>
      <c r="B2004">
        <v>0</v>
      </c>
      <c r="C2004">
        <v>0</v>
      </c>
      <c r="D2004">
        <v>1.837794871794877</v>
      </c>
      <c r="E2004">
        <v>1.771559440559445</v>
      </c>
      <c r="F2004">
        <v>1.804677156177161</v>
      </c>
      <c r="G2004">
        <v>0.7</v>
      </c>
      <c r="H2004">
        <v>87.47355812937084</v>
      </c>
    </row>
    <row r="2005" spans="1:8">
      <c r="A2005">
        <v>1092</v>
      </c>
      <c r="B2005">
        <v>0</v>
      </c>
      <c r="C2005">
        <v>0</v>
      </c>
      <c r="D2005">
        <v>1.876832167832173</v>
      </c>
      <c r="E2005">
        <v>1.809634032634037</v>
      </c>
      <c r="F2005">
        <v>1.843233100233105</v>
      </c>
      <c r="G2005">
        <v>0.7</v>
      </c>
      <c r="H2005">
        <v>87.50395738150762</v>
      </c>
    </row>
    <row r="2006" spans="1:8">
      <c r="A2006">
        <v>1093</v>
      </c>
      <c r="B2006">
        <v>0</v>
      </c>
      <c r="C2006">
        <v>0</v>
      </c>
      <c r="D2006">
        <v>1.915853146853152</v>
      </c>
      <c r="E2006">
        <v>1.850524475524481</v>
      </c>
      <c r="F2006">
        <v>1.883188811188816</v>
      </c>
      <c r="G2006">
        <v>0.7</v>
      </c>
      <c r="H2006">
        <v>87.56606441336466</v>
      </c>
    </row>
    <row r="2007" spans="1:8">
      <c r="A2007">
        <v>1093.5</v>
      </c>
      <c r="B2007">
        <v>0</v>
      </c>
      <c r="C2007">
        <v>0</v>
      </c>
      <c r="D2007">
        <v>1.955065268065273</v>
      </c>
      <c r="E2007">
        <v>1.889303030303035</v>
      </c>
      <c r="F2007">
        <v>1.922184149184154</v>
      </c>
      <c r="G2007">
        <v>0.7</v>
      </c>
      <c r="H2007">
        <v>87.59777585470108</v>
      </c>
    </row>
    <row r="2008" spans="1:8">
      <c r="A2008">
        <v>1094</v>
      </c>
      <c r="B2008">
        <v>0</v>
      </c>
      <c r="C2008">
        <v>0</v>
      </c>
      <c r="D2008">
        <v>1.985627039627045</v>
      </c>
      <c r="E2008">
        <v>1.922144522144527</v>
      </c>
      <c r="F2008">
        <v>1.953885780885786</v>
      </c>
      <c r="G2008">
        <v>0.7</v>
      </c>
      <c r="H2008">
        <v>87.63007643745166</v>
      </c>
    </row>
    <row r="2009" spans="1:8">
      <c r="A2009">
        <v>1094.5</v>
      </c>
      <c r="B2009">
        <v>0</v>
      </c>
      <c r="C2009">
        <v>0</v>
      </c>
      <c r="D2009">
        <v>2.010083916083921</v>
      </c>
      <c r="E2009">
        <v>1.944869463869469</v>
      </c>
      <c r="F2009">
        <v>1.977476689976695</v>
      </c>
      <c r="G2009">
        <v>0.7</v>
      </c>
      <c r="H2009">
        <v>87.66283779137552</v>
      </c>
    </row>
    <row r="2010" spans="1:8">
      <c r="A2010">
        <v>1095</v>
      </c>
      <c r="B2010">
        <v>0</v>
      </c>
      <c r="C2010">
        <v>0</v>
      </c>
      <c r="D2010">
        <v>2.022878787878793</v>
      </c>
      <c r="E2010">
        <v>1.956130536130541</v>
      </c>
      <c r="F2010">
        <v>1.989504662004667</v>
      </c>
      <c r="G2010">
        <v>0.7</v>
      </c>
      <c r="H2010">
        <v>87.69589596930869</v>
      </c>
    </row>
    <row r="2011" spans="1:8">
      <c r="A2011">
        <v>1095.5</v>
      </c>
      <c r="B2011">
        <v>0</v>
      </c>
      <c r="C2011">
        <v>0</v>
      </c>
      <c r="D2011">
        <v>2.030132867132872</v>
      </c>
      <c r="E2011">
        <v>1.961939393939399</v>
      </c>
      <c r="F2011">
        <v>1.996036130536136</v>
      </c>
      <c r="G2011">
        <v>0.7</v>
      </c>
      <c r="H2011">
        <v>87.72910880924654</v>
      </c>
    </row>
    <row r="2012" spans="1:8">
      <c r="A2012">
        <v>1096</v>
      </c>
      <c r="B2012">
        <v>0</v>
      </c>
      <c r="C2012">
        <v>0</v>
      </c>
      <c r="D2012">
        <v>2.029617715617721</v>
      </c>
      <c r="E2012">
        <v>1.962652680652686</v>
      </c>
      <c r="F2012">
        <v>1.996135198135204</v>
      </c>
      <c r="G2012">
        <v>0.7</v>
      </c>
      <c r="H2012">
        <v>87.76237690365214</v>
      </c>
    </row>
    <row r="2013" spans="1:8">
      <c r="A2013">
        <v>1096.5</v>
      </c>
      <c r="B2013">
        <v>0</v>
      </c>
      <c r="C2013">
        <v>0</v>
      </c>
      <c r="D2013">
        <v>2.03761538461539</v>
      </c>
      <c r="E2013">
        <v>1.969743589743595</v>
      </c>
      <c r="F2013">
        <v>2.003679487179492</v>
      </c>
      <c r="G2013">
        <v>0.7</v>
      </c>
      <c r="H2013">
        <v>87.79570869269644</v>
      </c>
    </row>
    <row r="2014" spans="1:8">
      <c r="A2014">
        <v>1097</v>
      </c>
      <c r="B2014">
        <v>0</v>
      </c>
      <c r="C2014">
        <v>0</v>
      </c>
      <c r="D2014">
        <v>2.044076923076929</v>
      </c>
      <c r="E2014">
        <v>1.975086247086252</v>
      </c>
      <c r="F2014">
        <v>2.009581585081591</v>
      </c>
      <c r="G2014">
        <v>0.7</v>
      </c>
      <c r="H2014">
        <v>87.82915253496527</v>
      </c>
    </row>
    <row r="2015" spans="1:8">
      <c r="A2015">
        <v>1097.5</v>
      </c>
      <c r="B2015">
        <v>0</v>
      </c>
      <c r="C2015">
        <v>0</v>
      </c>
      <c r="D2015">
        <v>2.048331002331008</v>
      </c>
      <c r="E2015">
        <v>1.977594405594411</v>
      </c>
      <c r="F2015">
        <v>2.012962703962709</v>
      </c>
      <c r="G2015">
        <v>0.7</v>
      </c>
      <c r="H2015">
        <v>87.86267373737398</v>
      </c>
    </row>
    <row r="2016" spans="1:8">
      <c r="A2016">
        <v>1098</v>
      </c>
      <c r="B2016">
        <v>0</v>
      </c>
      <c r="C2016">
        <v>0</v>
      </c>
      <c r="D2016">
        <v>2.048990675990681</v>
      </c>
      <c r="E2016">
        <v>1.979317016317022</v>
      </c>
      <c r="F2016">
        <v>2.014153846153851</v>
      </c>
      <c r="G2016">
        <v>0.7</v>
      </c>
      <c r="H2016">
        <v>87.89623304195827</v>
      </c>
    </row>
    <row r="2017" spans="1:8">
      <c r="A2017">
        <v>1099</v>
      </c>
      <c r="B2017">
        <v>0</v>
      </c>
      <c r="C2017">
        <v>0</v>
      </c>
      <c r="D2017">
        <v>2.048034965034971</v>
      </c>
      <c r="E2017">
        <v>1.980391608391614</v>
      </c>
      <c r="F2017">
        <v>2.014213286713292</v>
      </c>
      <c r="G2017">
        <v>0.7</v>
      </c>
      <c r="H2017">
        <v>87.96337249417273</v>
      </c>
    </row>
    <row r="2018" spans="1:8">
      <c r="A2018">
        <v>1099.5</v>
      </c>
      <c r="B2018">
        <v>0</v>
      </c>
      <c r="C2018">
        <v>0</v>
      </c>
      <c r="D2018">
        <v>2.045594405594411</v>
      </c>
      <c r="E2018">
        <v>1.978515151515157</v>
      </c>
      <c r="F2018">
        <v>2.012054778554784</v>
      </c>
      <c r="G2018">
        <v>0.7</v>
      </c>
      <c r="H2018">
        <v>87.99692472804995</v>
      </c>
    </row>
    <row r="2019" spans="1:8">
      <c r="A2019">
        <v>1100</v>
      </c>
      <c r="B2019">
        <v>0</v>
      </c>
      <c r="C2019">
        <v>0</v>
      </c>
      <c r="D2019">
        <v>2.039025641025646</v>
      </c>
      <c r="E2019">
        <v>1.972853146853152</v>
      </c>
      <c r="F2019">
        <v>2.005939393939399</v>
      </c>
      <c r="G2019">
        <v>0.7</v>
      </c>
      <c r="H2019">
        <v>88.03040801282074</v>
      </c>
    </row>
    <row r="2020" spans="1:8">
      <c r="A2020">
        <v>1100.5</v>
      </c>
      <c r="B2020">
        <v>0</v>
      </c>
      <c r="C2020">
        <v>0</v>
      </c>
      <c r="D2020">
        <v>2.025552447552453</v>
      </c>
      <c r="E2020">
        <v>1.962095571095576</v>
      </c>
      <c r="F2020">
        <v>1.993824009324014</v>
      </c>
      <c r="G2020">
        <v>0.7</v>
      </c>
      <c r="H2020">
        <v>88.06373937451461</v>
      </c>
    </row>
    <row r="2021" spans="1:8">
      <c r="A2021">
        <v>1101</v>
      </c>
      <c r="B2021">
        <v>0</v>
      </c>
      <c r="C2021">
        <v>0</v>
      </c>
      <c r="D2021">
        <v>2.02047552447553</v>
      </c>
      <c r="E2021">
        <v>1.95696503496504</v>
      </c>
      <c r="F2021">
        <v>1.988720279720285</v>
      </c>
      <c r="G2021">
        <v>0.7</v>
      </c>
      <c r="H2021">
        <v>88.09692724358997</v>
      </c>
    </row>
    <row r="2022" spans="1:8">
      <c r="A2022">
        <v>1101.5</v>
      </c>
      <c r="B2022">
        <v>0</v>
      </c>
      <c r="C2022">
        <v>0</v>
      </c>
      <c r="D2022">
        <v>2.024466200466206</v>
      </c>
      <c r="E2022">
        <v>1.962515151515157</v>
      </c>
      <c r="F2022">
        <v>1.993490675990681</v>
      </c>
      <c r="G2022">
        <v>0.7</v>
      </c>
      <c r="H2022">
        <v>88.13011233488757</v>
      </c>
    </row>
    <row r="2023" spans="1:8">
      <c r="A2023">
        <v>1102</v>
      </c>
      <c r="B2023">
        <v>0</v>
      </c>
      <c r="C2023">
        <v>0</v>
      </c>
      <c r="D2023">
        <v>2.046974358974364</v>
      </c>
      <c r="E2023">
        <v>1.98505827505828</v>
      </c>
      <c r="F2023">
        <v>2.016016317016322</v>
      </c>
      <c r="G2023">
        <v>0.7</v>
      </c>
      <c r="H2023">
        <v>88.16352489316263</v>
      </c>
    </row>
    <row r="2024" spans="1:8">
      <c r="A2024">
        <v>1102.5</v>
      </c>
      <c r="B2024">
        <v>0</v>
      </c>
      <c r="C2024">
        <v>0</v>
      </c>
      <c r="D2024">
        <v>2.08101165501166</v>
      </c>
      <c r="E2024">
        <v>2.017209790209796</v>
      </c>
      <c r="F2024">
        <v>2.049110722610728</v>
      </c>
      <c r="G2024">
        <v>0.7</v>
      </c>
      <c r="H2024">
        <v>88.19740095182618</v>
      </c>
    </row>
    <row r="2025" spans="1:8">
      <c r="A2025">
        <v>1103</v>
      </c>
      <c r="B2025">
        <v>0</v>
      </c>
      <c r="C2025">
        <v>0</v>
      </c>
      <c r="D2025">
        <v>2.119543123543129</v>
      </c>
      <c r="E2025">
        <v>2.05212820512821</v>
      </c>
      <c r="F2025">
        <v>2.085835664335669</v>
      </c>
      <c r="G2025">
        <v>0.7</v>
      </c>
      <c r="H2025">
        <v>88.23185883838407</v>
      </c>
    </row>
    <row r="2026" spans="1:8">
      <c r="A2026">
        <v>1103.5</v>
      </c>
      <c r="B2026">
        <v>0</v>
      </c>
      <c r="C2026">
        <v>0</v>
      </c>
      <c r="D2026">
        <v>2.156407925407931</v>
      </c>
      <c r="E2026">
        <v>2.086083916083922</v>
      </c>
      <c r="F2026">
        <v>2.121245920745926</v>
      </c>
      <c r="G2026">
        <v>0.7</v>
      </c>
      <c r="H2026">
        <v>88.26691785159308</v>
      </c>
    </row>
    <row r="2027" spans="1:8">
      <c r="A2027">
        <v>1104</v>
      </c>
      <c r="B2027">
        <v>0</v>
      </c>
      <c r="C2027">
        <v>0</v>
      </c>
      <c r="D2027">
        <v>2.185482517482523</v>
      </c>
      <c r="E2027">
        <v>2.115128205128211</v>
      </c>
      <c r="F2027">
        <v>2.150305361305367</v>
      </c>
      <c r="G2027">
        <v>0.7</v>
      </c>
      <c r="H2027">
        <v>88.30251411227685</v>
      </c>
    </row>
    <row r="2028" spans="1:8">
      <c r="A2028">
        <v>1104.5</v>
      </c>
      <c r="B2028">
        <v>0</v>
      </c>
      <c r="C2028">
        <v>0</v>
      </c>
      <c r="D2028">
        <v>2.203687645687651</v>
      </c>
      <c r="E2028">
        <v>2.132442890442896</v>
      </c>
      <c r="F2028">
        <v>2.168065268065273</v>
      </c>
      <c r="G2028">
        <v>0.7</v>
      </c>
      <c r="H2028">
        <v>88.33850053418827</v>
      </c>
    </row>
    <row r="2029" spans="1:8">
      <c r="A2029">
        <v>1105</v>
      </c>
      <c r="B2029">
        <v>0</v>
      </c>
      <c r="C2029">
        <v>0</v>
      </c>
      <c r="D2029">
        <v>2.206398601398607</v>
      </c>
      <c r="E2029">
        <v>2.136365967365973</v>
      </c>
      <c r="F2029">
        <v>2.17138228438229</v>
      </c>
      <c r="G2029">
        <v>0.7</v>
      </c>
      <c r="H2029">
        <v>88.37466259712532</v>
      </c>
    </row>
    <row r="2030" spans="1:8">
      <c r="A2030">
        <v>1106</v>
      </c>
      <c r="B2030">
        <v>0</v>
      </c>
      <c r="C2030">
        <v>0</v>
      </c>
      <c r="D2030">
        <v>2.192356643356649</v>
      </c>
      <c r="E2030">
        <v>2.125454545454551</v>
      </c>
      <c r="F2030">
        <v>2.1589055944056</v>
      </c>
      <c r="G2030">
        <v>0.7</v>
      </c>
      <c r="H2030">
        <v>88.4468340617718</v>
      </c>
    </row>
    <row r="2031" spans="1:8">
      <c r="A2031">
        <v>1106.5</v>
      </c>
      <c r="B2031">
        <v>0</v>
      </c>
      <c r="C2031">
        <v>0</v>
      </c>
      <c r="D2031">
        <v>2.176766899766905</v>
      </c>
      <c r="E2031">
        <v>2.109193473193478</v>
      </c>
      <c r="F2031">
        <v>2.142980186480192</v>
      </c>
      <c r="G2031">
        <v>0.7</v>
      </c>
      <c r="H2031">
        <v>88.48268310994584</v>
      </c>
    </row>
    <row r="2032" spans="1:8">
      <c r="A2032">
        <v>1107</v>
      </c>
      <c r="B2032">
        <v>0</v>
      </c>
      <c r="C2032">
        <v>0</v>
      </c>
      <c r="D2032">
        <v>2.158100233100239</v>
      </c>
      <c r="E2032">
        <v>2.092937062937069</v>
      </c>
      <c r="F2032">
        <v>2.125518648018654</v>
      </c>
      <c r="G2032">
        <v>0.7</v>
      </c>
      <c r="H2032">
        <v>88.51825393356667</v>
      </c>
    </row>
    <row r="2033" spans="1:8">
      <c r="A2033">
        <v>1107.5</v>
      </c>
      <c r="B2033">
        <v>0</v>
      </c>
      <c r="C2033">
        <v>0</v>
      </c>
      <c r="D2033">
        <v>2.146342657342663</v>
      </c>
      <c r="E2033">
        <v>2.080745920745926</v>
      </c>
      <c r="F2033">
        <v>2.113544289044295</v>
      </c>
      <c r="G2033">
        <v>0.7</v>
      </c>
      <c r="H2033">
        <v>88.55357945804219</v>
      </c>
    </row>
    <row r="2034" spans="1:8">
      <c r="A2034">
        <v>1108</v>
      </c>
      <c r="B2034">
        <v>0</v>
      </c>
      <c r="C2034">
        <v>0</v>
      </c>
      <c r="D2034">
        <v>2.139053613053619</v>
      </c>
      <c r="E2034">
        <v>2.072958041958048</v>
      </c>
      <c r="F2034">
        <v>2.106005827505833</v>
      </c>
      <c r="G2034">
        <v>0.7</v>
      </c>
      <c r="H2034">
        <v>88.5887423756801</v>
      </c>
    </row>
    <row r="2035" spans="1:8">
      <c r="A2035">
        <v>1108.5</v>
      </c>
      <c r="B2035">
        <v>0</v>
      </c>
      <c r="C2035">
        <v>0</v>
      </c>
      <c r="D2035">
        <v>2.135442890442896</v>
      </c>
      <c r="E2035">
        <v>2.06759207459208</v>
      </c>
      <c r="F2035">
        <v>2.101517482517488</v>
      </c>
      <c r="G2035">
        <v>0.7</v>
      </c>
      <c r="H2035">
        <v>88.6238050699303</v>
      </c>
    </row>
    <row r="2036" spans="1:8">
      <c r="A2036">
        <v>1109</v>
      </c>
      <c r="B2036">
        <v>0</v>
      </c>
      <c r="C2036">
        <v>0</v>
      </c>
      <c r="D2036">
        <v>2.132981351981358</v>
      </c>
      <c r="E2036">
        <v>2.064305361305367</v>
      </c>
      <c r="F2036">
        <v>2.098643356643362</v>
      </c>
      <c r="G2036">
        <v>0.7</v>
      </c>
      <c r="H2036">
        <v>88.65880641025663</v>
      </c>
    </row>
    <row r="2037" spans="1:8">
      <c r="A2037">
        <v>1109.5</v>
      </c>
      <c r="B2037">
        <v>0</v>
      </c>
      <c r="C2037">
        <v>0</v>
      </c>
      <c r="D2037">
        <v>2.131361305361311</v>
      </c>
      <c r="E2037">
        <v>2.063027972027977</v>
      </c>
      <c r="F2037">
        <v>2.097194638694644</v>
      </c>
      <c r="G2037">
        <v>0.7</v>
      </c>
      <c r="H2037">
        <v>88.69377172688446</v>
      </c>
    </row>
    <row r="2038" spans="1:8">
      <c r="A2038">
        <v>1110</v>
      </c>
      <c r="B2038">
        <v>0</v>
      </c>
      <c r="C2038">
        <v>0</v>
      </c>
      <c r="D2038">
        <v>2.129689976689982</v>
      </c>
      <c r="E2038">
        <v>2.061410256410262</v>
      </c>
      <c r="F2038">
        <v>2.095550116550122</v>
      </c>
      <c r="G2038">
        <v>0.7</v>
      </c>
      <c r="H2038">
        <v>88.7287112665115</v>
      </c>
    </row>
    <row r="2039" spans="1:8">
      <c r="A2039">
        <v>1110.5</v>
      </c>
      <c r="B2039">
        <v>0</v>
      </c>
      <c r="C2039">
        <v>0</v>
      </c>
      <c r="D2039">
        <v>2.130258741258747</v>
      </c>
      <c r="E2039">
        <v>2.061121212121217</v>
      </c>
      <c r="F2039">
        <v>2.095689976689982</v>
      </c>
      <c r="G2039">
        <v>0.7</v>
      </c>
      <c r="H2039">
        <v>88.7636382672885</v>
      </c>
    </row>
    <row r="2040" spans="1:8">
      <c r="A2040">
        <v>1111</v>
      </c>
      <c r="B2040">
        <v>0</v>
      </c>
      <c r="C2040">
        <v>0</v>
      </c>
      <c r="D2040">
        <v>2.126181818181824</v>
      </c>
      <c r="E2040">
        <v>2.058454545454551</v>
      </c>
      <c r="F2040">
        <v>2.092318181818187</v>
      </c>
      <c r="G2040">
        <v>0.7</v>
      </c>
      <c r="H2040">
        <v>88.79853833527606</v>
      </c>
    </row>
    <row r="2041" spans="1:8">
      <c r="A2041">
        <v>1112</v>
      </c>
      <c r="B2041">
        <v>0</v>
      </c>
      <c r="C2041">
        <v>0</v>
      </c>
      <c r="D2041">
        <v>2.121065268065274</v>
      </c>
      <c r="E2041">
        <v>2.051687645687651</v>
      </c>
      <c r="F2041">
        <v>2.086376456876462</v>
      </c>
      <c r="G2041">
        <v>0.7</v>
      </c>
      <c r="H2041">
        <v>88.86818324592097</v>
      </c>
    </row>
    <row r="2042" spans="1:8">
      <c r="A2042">
        <v>1112.5</v>
      </c>
      <c r="B2042">
        <v>0</v>
      </c>
      <c r="C2042">
        <v>0</v>
      </c>
      <c r="D2042">
        <v>2.11180186480187</v>
      </c>
      <c r="E2042">
        <v>2.041990675990681</v>
      </c>
      <c r="F2042">
        <v>2.076896270396276</v>
      </c>
      <c r="G2042">
        <v>0.7</v>
      </c>
      <c r="H2042">
        <v>88.90287718531492</v>
      </c>
    </row>
    <row r="2043" spans="1:8">
      <c r="A2043">
        <v>1113</v>
      </c>
      <c r="B2043">
        <v>0</v>
      </c>
      <c r="C2043">
        <v>0</v>
      </c>
      <c r="D2043">
        <v>2.107249417249423</v>
      </c>
      <c r="E2043">
        <v>2.034491841491847</v>
      </c>
      <c r="F2043">
        <v>2.070870629370635</v>
      </c>
      <c r="G2043">
        <v>0.7</v>
      </c>
      <c r="H2043">
        <v>88.93744190947965</v>
      </c>
    </row>
    <row r="2044" spans="1:8">
      <c r="A2044">
        <v>1113.5</v>
      </c>
      <c r="B2044">
        <v>0</v>
      </c>
      <c r="C2044">
        <v>0</v>
      </c>
      <c r="D2044">
        <v>2.109554778554784</v>
      </c>
      <c r="E2044">
        <v>2.035687645687651</v>
      </c>
      <c r="F2044">
        <v>2.072621212121217</v>
      </c>
      <c r="G2044">
        <v>0.7</v>
      </c>
      <c r="H2044">
        <v>88.97197100815875</v>
      </c>
    </row>
    <row r="2045" spans="1:8">
      <c r="A2045">
        <v>1114</v>
      </c>
      <c r="B2045">
        <v>0</v>
      </c>
      <c r="C2045">
        <v>0</v>
      </c>
      <c r="D2045">
        <v>2.116440559440565</v>
      </c>
      <c r="E2045">
        <v>2.041487179487185</v>
      </c>
      <c r="F2045">
        <v>2.078963869463875</v>
      </c>
      <c r="G2045">
        <v>0.7</v>
      </c>
      <c r="H2045">
        <v>89.00656755050528</v>
      </c>
    </row>
    <row r="2046" spans="1:8">
      <c r="A2046">
        <v>1114.5</v>
      </c>
      <c r="B2046">
        <v>0</v>
      </c>
      <c r="C2046">
        <v>0</v>
      </c>
      <c r="D2046">
        <v>2.122181818181823</v>
      </c>
      <c r="E2046">
        <v>2.047993006993012</v>
      </c>
      <c r="F2046">
        <v>2.085087412587418</v>
      </c>
      <c r="G2046">
        <v>0.7</v>
      </c>
      <c r="H2046">
        <v>89.04126797785572</v>
      </c>
    </row>
    <row r="2047" spans="1:8">
      <c r="A2047">
        <v>1115</v>
      </c>
      <c r="B2047">
        <v>0</v>
      </c>
      <c r="C2047">
        <v>0</v>
      </c>
      <c r="D2047">
        <v>2.128603729603735</v>
      </c>
      <c r="E2047">
        <v>2.054291375291381</v>
      </c>
      <c r="F2047">
        <v>2.091447552447558</v>
      </c>
      <c r="G2047">
        <v>0.7</v>
      </c>
      <c r="H2047">
        <v>89.07607243589767</v>
      </c>
    </row>
    <row r="2048" spans="1:8">
      <c r="A2048">
        <v>1115.5</v>
      </c>
      <c r="B2048">
        <v>0</v>
      </c>
      <c r="C2048">
        <v>0</v>
      </c>
      <c r="D2048">
        <v>2.140233100233106</v>
      </c>
      <c r="E2048">
        <v>2.066396270396276</v>
      </c>
      <c r="F2048">
        <v>2.103314685314691</v>
      </c>
      <c r="G2048">
        <v>0.7</v>
      </c>
      <c r="H2048">
        <v>89.11102878787902</v>
      </c>
    </row>
    <row r="2049" spans="1:8">
      <c r="A2049">
        <v>1116</v>
      </c>
      <c r="B2049">
        <v>0</v>
      </c>
      <c r="C2049">
        <v>0</v>
      </c>
      <c r="D2049">
        <v>2.158419580419586</v>
      </c>
      <c r="E2049">
        <v>2.085277389277395</v>
      </c>
      <c r="F2049">
        <v>2.12184848484849</v>
      </c>
      <c r="G2049">
        <v>0.7</v>
      </c>
      <c r="H2049">
        <v>89.14623848096372</v>
      </c>
    </row>
    <row r="2050" spans="1:8">
      <c r="A2050">
        <v>1116.5</v>
      </c>
      <c r="B2050">
        <v>0</v>
      </c>
      <c r="C2050">
        <v>0</v>
      </c>
      <c r="D2050">
        <v>2.182489510489516</v>
      </c>
      <c r="E2050">
        <v>2.109391608391614</v>
      </c>
      <c r="F2050">
        <v>2.145940559440565</v>
      </c>
      <c r="G2050">
        <v>0.7</v>
      </c>
      <c r="H2050">
        <v>89.18180338966613</v>
      </c>
    </row>
    <row r="2051" spans="1:8">
      <c r="A2051">
        <v>1117</v>
      </c>
      <c r="B2051">
        <v>0</v>
      </c>
      <c r="C2051">
        <v>0</v>
      </c>
      <c r="D2051">
        <v>2.20775524475525</v>
      </c>
      <c r="E2051">
        <v>2.134445221445227</v>
      </c>
      <c r="F2051">
        <v>2.171100233100239</v>
      </c>
      <c r="G2051">
        <v>0.7</v>
      </c>
      <c r="H2051">
        <v>89.21777872960395</v>
      </c>
    </row>
    <row r="2052" spans="1:8">
      <c r="A2052">
        <v>1118</v>
      </c>
      <c r="B2052">
        <v>0</v>
      </c>
      <c r="C2052">
        <v>0</v>
      </c>
      <c r="D2052">
        <v>2.231850815850822</v>
      </c>
      <c r="E2052">
        <v>2.158592074592081</v>
      </c>
      <c r="F2052">
        <v>2.195221445221451</v>
      </c>
      <c r="G2052">
        <v>0.7</v>
      </c>
      <c r="H2052">
        <v>89.290550757576</v>
      </c>
    </row>
    <row r="2053" spans="1:8">
      <c r="A2053">
        <v>1118.5</v>
      </c>
      <c r="B2053">
        <v>0</v>
      </c>
      <c r="C2053">
        <v>0</v>
      </c>
      <c r="D2053">
        <v>2.256559440559446</v>
      </c>
      <c r="E2053">
        <v>2.180662004662011</v>
      </c>
      <c r="F2053">
        <v>2.218610722610729</v>
      </c>
      <c r="G2053">
        <v>0.7</v>
      </c>
      <c r="H2053">
        <v>89.32733269230793</v>
      </c>
    </row>
    <row r="2054" spans="1:8">
      <c r="A2054">
        <v>1119</v>
      </c>
      <c r="B2054">
        <v>0</v>
      </c>
      <c r="C2054">
        <v>0</v>
      </c>
      <c r="D2054">
        <v>2.276074592074598</v>
      </c>
      <c r="E2054">
        <v>2.200205128205134</v>
      </c>
      <c r="F2054">
        <v>2.238139860139866</v>
      </c>
      <c r="G2054">
        <v>0.7</v>
      </c>
      <c r="H2054">
        <v>89.36447228049751</v>
      </c>
    </row>
    <row r="2055" spans="1:8">
      <c r="A2055">
        <v>1119.5</v>
      </c>
      <c r="B2055">
        <v>0</v>
      </c>
      <c r="C2055">
        <v>0</v>
      </c>
      <c r="D2055">
        <v>2.286240093240099</v>
      </c>
      <c r="E2055">
        <v>2.211543123543129</v>
      </c>
      <c r="F2055">
        <v>2.248891608391614</v>
      </c>
      <c r="G2055">
        <v>0.7</v>
      </c>
      <c r="H2055">
        <v>89.40186420940195</v>
      </c>
    </row>
    <row r="2056" spans="1:8">
      <c r="A2056">
        <v>1120</v>
      </c>
      <c r="B2056">
        <v>0</v>
      </c>
      <c r="C2056">
        <v>0</v>
      </c>
      <c r="D2056">
        <v>2.285051282051288</v>
      </c>
      <c r="E2056">
        <v>2.210738927738934</v>
      </c>
      <c r="F2056">
        <v>2.247895104895111</v>
      </c>
      <c r="G2056">
        <v>0.7</v>
      </c>
      <c r="H2056">
        <v>89.43933743201266</v>
      </c>
    </row>
    <row r="2057" spans="1:8">
      <c r="A2057">
        <v>1120.5</v>
      </c>
      <c r="B2057">
        <v>0</v>
      </c>
      <c r="C2057">
        <v>0</v>
      </c>
      <c r="D2057">
        <v>2.27424242424243</v>
      </c>
      <c r="E2057">
        <v>2.199687645687652</v>
      </c>
      <c r="F2057">
        <v>2.236965034965041</v>
      </c>
      <c r="G2057">
        <v>0.7</v>
      </c>
      <c r="H2057">
        <v>89.4767112665115</v>
      </c>
    </row>
    <row r="2058" spans="1:8">
      <c r="A2058">
        <v>1121</v>
      </c>
      <c r="B2058">
        <v>0</v>
      </c>
      <c r="C2058">
        <v>0</v>
      </c>
      <c r="D2058">
        <v>2.261659673659679</v>
      </c>
      <c r="E2058">
        <v>2.187237762237768</v>
      </c>
      <c r="F2058">
        <v>2.224448717948724</v>
      </c>
      <c r="G2058">
        <v>0.7</v>
      </c>
      <c r="H2058">
        <v>89.51388971445246</v>
      </c>
    </row>
    <row r="2059" spans="1:8">
      <c r="A2059">
        <v>1121.5</v>
      </c>
      <c r="B2059">
        <v>0</v>
      </c>
      <c r="C2059">
        <v>0</v>
      </c>
      <c r="D2059">
        <v>2.248979020979027</v>
      </c>
      <c r="E2059">
        <v>2.175967365967372</v>
      </c>
      <c r="F2059">
        <v>2.212473193473199</v>
      </c>
      <c r="G2059">
        <v>0.7</v>
      </c>
      <c r="H2059">
        <v>89.55086406371429</v>
      </c>
    </row>
    <row r="2060" spans="1:8">
      <c r="A2060">
        <v>1122</v>
      </c>
      <c r="B2060">
        <v>0</v>
      </c>
      <c r="C2060">
        <v>0</v>
      </c>
      <c r="D2060">
        <v>2.240456876456883</v>
      </c>
      <c r="E2060">
        <v>2.166895104895111</v>
      </c>
      <c r="F2060">
        <v>2.203675990675997</v>
      </c>
      <c r="G2060">
        <v>0.7</v>
      </c>
      <c r="H2060">
        <v>89.58766530691555</v>
      </c>
    </row>
    <row r="2061" spans="1:8">
      <c r="A2061">
        <v>1122.5</v>
      </c>
      <c r="B2061">
        <v>0</v>
      </c>
      <c r="C2061">
        <v>0</v>
      </c>
      <c r="D2061">
        <v>2.238286713286719</v>
      </c>
      <c r="E2061">
        <v>2.163340326340332</v>
      </c>
      <c r="F2061">
        <v>2.200813519813526</v>
      </c>
      <c r="G2061">
        <v>0.7</v>
      </c>
      <c r="H2061">
        <v>89.62436938616962</v>
      </c>
    </row>
    <row r="2062" spans="1:8">
      <c r="A2062">
        <v>1123</v>
      </c>
      <c r="B2062">
        <v>0</v>
      </c>
      <c r="C2062">
        <v>0</v>
      </c>
      <c r="D2062">
        <v>2.241571095571102</v>
      </c>
      <c r="E2062">
        <v>2.165974358974364</v>
      </c>
      <c r="F2062">
        <v>2.203772727272733</v>
      </c>
      <c r="G2062">
        <v>0.7</v>
      </c>
      <c r="H2062">
        <v>89.661074271562</v>
      </c>
    </row>
    <row r="2063" spans="1:8">
      <c r="A2063">
        <v>1124</v>
      </c>
      <c r="B2063">
        <v>0</v>
      </c>
      <c r="C2063">
        <v>0</v>
      </c>
      <c r="D2063">
        <v>2.2477062937063</v>
      </c>
      <c r="E2063">
        <v>2.172426573426579</v>
      </c>
      <c r="F2063">
        <v>2.21006643356644</v>
      </c>
      <c r="G2063">
        <v>0.7</v>
      </c>
      <c r="H2063">
        <v>89.73463825757599</v>
      </c>
    </row>
    <row r="2064" spans="1:8">
      <c r="A2064">
        <v>1124.5</v>
      </c>
      <c r="B2064">
        <v>0</v>
      </c>
      <c r="C2064">
        <v>0</v>
      </c>
      <c r="D2064">
        <v>2.254268065268071</v>
      </c>
      <c r="E2064">
        <v>2.179657342657348</v>
      </c>
      <c r="F2064">
        <v>2.21696270396271</v>
      </c>
      <c r="G2064">
        <v>0.7</v>
      </c>
      <c r="H2064">
        <v>89.77153016705539</v>
      </c>
    </row>
    <row r="2065" spans="1:8">
      <c r="A2065">
        <v>1125</v>
      </c>
      <c r="B2065">
        <v>0</v>
      </c>
      <c r="C2065">
        <v>0</v>
      </c>
      <c r="D2065">
        <v>2.258678321678328</v>
      </c>
      <c r="E2065">
        <v>2.184160839160845</v>
      </c>
      <c r="F2065">
        <v>2.221419580419586</v>
      </c>
      <c r="G2065">
        <v>0.7</v>
      </c>
      <c r="H2065">
        <v>89.80851668609192</v>
      </c>
    </row>
    <row r="2066" spans="1:8">
      <c r="A2066">
        <v>1125.5</v>
      </c>
      <c r="B2066">
        <v>0</v>
      </c>
      <c r="C2066">
        <v>0</v>
      </c>
      <c r="D2066">
        <v>2.257773892773899</v>
      </c>
      <c r="E2066">
        <v>2.181972027972034</v>
      </c>
      <c r="F2066">
        <v>2.219872960372966</v>
      </c>
      <c r="G2066">
        <v>0.7</v>
      </c>
      <c r="H2066">
        <v>89.84552745726519</v>
      </c>
    </row>
    <row r="2067" spans="1:8">
      <c r="A2067">
        <v>1126</v>
      </c>
      <c r="B2067">
        <v>0</v>
      </c>
      <c r="C2067">
        <v>0</v>
      </c>
      <c r="D2067">
        <v>2.24963636363637</v>
      </c>
      <c r="E2067">
        <v>2.175363636363642</v>
      </c>
      <c r="F2067">
        <v>2.212500000000006</v>
      </c>
      <c r="G2067">
        <v>0.7</v>
      </c>
      <c r="H2067">
        <v>89.88246389860163</v>
      </c>
    </row>
    <row r="2068" spans="1:8">
      <c r="A2068">
        <v>1126.5</v>
      </c>
      <c r="B2068">
        <v>0</v>
      </c>
      <c r="C2068">
        <v>0</v>
      </c>
      <c r="D2068">
        <v>2.238233100233106</v>
      </c>
      <c r="E2068">
        <v>2.164890442890449</v>
      </c>
      <c r="F2068">
        <v>2.201561771561777</v>
      </c>
      <c r="G2068">
        <v>0.7</v>
      </c>
      <c r="H2068">
        <v>89.91924774669798</v>
      </c>
    </row>
    <row r="2069" spans="1:8">
      <c r="A2069">
        <v>1127</v>
      </c>
      <c r="B2069">
        <v>0</v>
      </c>
      <c r="C2069">
        <v>0</v>
      </c>
      <c r="D2069">
        <v>2.224529137529144</v>
      </c>
      <c r="E2069">
        <v>2.152079254079259</v>
      </c>
      <c r="F2069">
        <v>2.188304195804202</v>
      </c>
      <c r="G2069">
        <v>0.7</v>
      </c>
      <c r="H2069">
        <v>89.95582996309271</v>
      </c>
    </row>
    <row r="2070" spans="1:8">
      <c r="A2070">
        <v>1127.5</v>
      </c>
      <c r="B2070">
        <v>0</v>
      </c>
      <c r="C2070">
        <v>0</v>
      </c>
      <c r="D2070">
        <v>2.210053613053619</v>
      </c>
      <c r="E2070">
        <v>2.137680652680658</v>
      </c>
      <c r="F2070">
        <v>2.173867132867139</v>
      </c>
      <c r="G2070">
        <v>0.7</v>
      </c>
      <c r="H2070">
        <v>89.99218139083162</v>
      </c>
    </row>
    <row r="2071" spans="1:8">
      <c r="A2071">
        <v>1128</v>
      </c>
      <c r="B2071">
        <v>0</v>
      </c>
      <c r="C2071">
        <v>0</v>
      </c>
      <c r="D2071">
        <v>2.201550116550123</v>
      </c>
      <c r="E2071">
        <v>2.126867132867138</v>
      </c>
      <c r="F2071">
        <v>2.164208624708631</v>
      </c>
      <c r="G2071">
        <v>0.7</v>
      </c>
      <c r="H2071">
        <v>90.02833202214475</v>
      </c>
    </row>
    <row r="2072" spans="1:8">
      <c r="A2072">
        <v>1128.5</v>
      </c>
      <c r="B2072">
        <v>0</v>
      </c>
      <c r="C2072">
        <v>0</v>
      </c>
      <c r="D2072">
        <v>2.191710955710962</v>
      </c>
      <c r="E2072">
        <v>2.117552447552453</v>
      </c>
      <c r="F2072">
        <v>2.154631701631708</v>
      </c>
      <c r="G2072">
        <v>0.7</v>
      </c>
      <c r="H2072">
        <v>90.0643223581976</v>
      </c>
    </row>
    <row r="2073" spans="1:8">
      <c r="A2073">
        <v>1129</v>
      </c>
      <c r="B2073">
        <v>0</v>
      </c>
      <c r="C2073">
        <v>0</v>
      </c>
      <c r="D2073">
        <v>2.183720279720285</v>
      </c>
      <c r="E2073">
        <v>2.111608391608397</v>
      </c>
      <c r="F2073">
        <v>2.147664335664341</v>
      </c>
      <c r="G2073">
        <v>0.7</v>
      </c>
      <c r="H2073">
        <v>90.10017482517506</v>
      </c>
    </row>
    <row r="2074" spans="1:8">
      <c r="A2074">
        <v>1130</v>
      </c>
      <c r="B2074">
        <v>0</v>
      </c>
      <c r="C2074">
        <v>0</v>
      </c>
      <c r="D2074">
        <v>2.186247086247092</v>
      </c>
      <c r="E2074">
        <v>2.113391608391614</v>
      </c>
      <c r="F2074">
        <v>2.149819347319353</v>
      </c>
      <c r="G2074">
        <v>0.7</v>
      </c>
      <c r="H2074">
        <v>90.17179955322477</v>
      </c>
    </row>
    <row r="2075" spans="1:8">
      <c r="A2075">
        <v>1130.5</v>
      </c>
      <c r="B2075">
        <v>0</v>
      </c>
      <c r="C2075">
        <v>0</v>
      </c>
      <c r="D2075">
        <v>2.199909090909097</v>
      </c>
      <c r="E2075">
        <v>2.126011655011661</v>
      </c>
      <c r="F2075">
        <v>2.162960372960379</v>
      </c>
      <c r="G2075">
        <v>0.7</v>
      </c>
      <c r="H2075">
        <v>90.20773938422711</v>
      </c>
    </row>
    <row r="2076" spans="1:8">
      <c r="A2076">
        <v>1131</v>
      </c>
      <c r="B2076">
        <v>0</v>
      </c>
      <c r="C2076">
        <v>0</v>
      </c>
      <c r="D2076">
        <v>2.214536130536136</v>
      </c>
      <c r="E2076">
        <v>2.140701631701638</v>
      </c>
      <c r="F2076">
        <v>2.177618881118887</v>
      </c>
      <c r="G2076">
        <v>0.7</v>
      </c>
      <c r="H2076">
        <v>90.24391087801111</v>
      </c>
    </row>
    <row r="2077" spans="1:8">
      <c r="A2077">
        <v>1131.5</v>
      </c>
      <c r="B2077">
        <v>0</v>
      </c>
      <c r="C2077">
        <v>0</v>
      </c>
      <c r="D2077">
        <v>2.231466200466206</v>
      </c>
      <c r="E2077">
        <v>2.158386946386952</v>
      </c>
      <c r="F2077">
        <v>2.194926573426579</v>
      </c>
      <c r="G2077">
        <v>0.7</v>
      </c>
      <c r="H2077">
        <v>90.28034875679899</v>
      </c>
    </row>
    <row r="2078" spans="1:8">
      <c r="A2078">
        <v>1132</v>
      </c>
      <c r="B2078">
        <v>0</v>
      </c>
      <c r="C2078">
        <v>0</v>
      </c>
      <c r="D2078">
        <v>2.245275058275064</v>
      </c>
      <c r="E2078">
        <v>2.173062937062943</v>
      </c>
      <c r="F2078">
        <v>2.209168997669003</v>
      </c>
      <c r="G2078">
        <v>0.7</v>
      </c>
      <c r="H2078">
        <v>90.31704955322478</v>
      </c>
    </row>
    <row r="2079" spans="1:8">
      <c r="A2079">
        <v>1132.5</v>
      </c>
      <c r="B2079">
        <v>0</v>
      </c>
      <c r="C2079">
        <v>0</v>
      </c>
      <c r="D2079">
        <v>2.252337995338001</v>
      </c>
      <c r="E2079">
        <v>2.179673659673666</v>
      </c>
      <c r="F2079">
        <v>2.216005827505834</v>
      </c>
      <c r="G2079">
        <v>0.7</v>
      </c>
      <c r="H2079">
        <v>90.35392601010125</v>
      </c>
    </row>
    <row r="2080" spans="1:8">
      <c r="A2080">
        <v>1133</v>
      </c>
      <c r="B2080">
        <v>0</v>
      </c>
      <c r="C2080">
        <v>0</v>
      </c>
      <c r="D2080">
        <v>2.247547785547791</v>
      </c>
      <c r="E2080">
        <v>2.174351981351987</v>
      </c>
      <c r="F2080">
        <v>2.21094988344989</v>
      </c>
      <c r="G2080">
        <v>0.7</v>
      </c>
      <c r="H2080">
        <v>90.39081730769254</v>
      </c>
    </row>
    <row r="2081" spans="1:8">
      <c r="A2081">
        <v>1133.5</v>
      </c>
      <c r="B2081">
        <v>0</v>
      </c>
      <c r="C2081">
        <v>0</v>
      </c>
      <c r="D2081">
        <v>2.231128205128211</v>
      </c>
      <c r="E2081">
        <v>2.159757575757582</v>
      </c>
      <c r="F2081">
        <v>2.195442890442896</v>
      </c>
      <c r="G2081">
        <v>0.7</v>
      </c>
      <c r="H2081">
        <v>90.42753724747497</v>
      </c>
    </row>
    <row r="2082" spans="1:8">
      <c r="A2082">
        <v>1134</v>
      </c>
      <c r="B2082">
        <v>0</v>
      </c>
      <c r="C2082">
        <v>0</v>
      </c>
      <c r="D2082">
        <v>2.207664335664342</v>
      </c>
      <c r="E2082">
        <v>2.136477855477861</v>
      </c>
      <c r="F2082">
        <v>2.172071095571101</v>
      </c>
      <c r="G2082">
        <v>0.7</v>
      </c>
      <c r="H2082">
        <v>90.46393319735844</v>
      </c>
    </row>
    <row r="2083" spans="1:8">
      <c r="A2083">
        <v>1134.5</v>
      </c>
      <c r="B2083">
        <v>0</v>
      </c>
      <c r="C2083">
        <v>0</v>
      </c>
      <c r="D2083">
        <v>2.181878787878794</v>
      </c>
      <c r="E2083">
        <v>2.112146853146859</v>
      </c>
      <c r="F2083">
        <v>2.147012820512826</v>
      </c>
      <c r="G2083">
        <v>0.7</v>
      </c>
      <c r="H2083">
        <v>90.4999255633258</v>
      </c>
    </row>
    <row r="2084" spans="1:8">
      <c r="A2084">
        <v>1135</v>
      </c>
      <c r="B2084">
        <v>0</v>
      </c>
      <c r="C2084">
        <v>0</v>
      </c>
      <c r="D2084">
        <v>2.163687645687652</v>
      </c>
      <c r="E2084">
        <v>2.093815850815856</v>
      </c>
      <c r="F2084">
        <v>2.128751748251754</v>
      </c>
      <c r="G2084">
        <v>0.7</v>
      </c>
      <c r="H2084">
        <v>90.53555693473217</v>
      </c>
    </row>
    <row r="2085" spans="1:8">
      <c r="A2085">
        <v>1135.5</v>
      </c>
      <c r="B2085">
        <v>0</v>
      </c>
      <c r="C2085">
        <v>0</v>
      </c>
      <c r="D2085">
        <v>2.153279720279726</v>
      </c>
      <c r="E2085">
        <v>2.083263403263409</v>
      </c>
      <c r="F2085">
        <v>2.118271561771568</v>
      </c>
      <c r="G2085">
        <v>0.7</v>
      </c>
      <c r="H2085">
        <v>90.57094879564903</v>
      </c>
    </row>
    <row r="2086" spans="1:8">
      <c r="A2086">
        <v>1136</v>
      </c>
      <c r="B2086">
        <v>0</v>
      </c>
      <c r="C2086">
        <v>0</v>
      </c>
      <c r="D2086">
        <v>2.145016317016323</v>
      </c>
      <c r="E2086">
        <v>2.076682983682989</v>
      </c>
      <c r="F2086">
        <v>2.110849650349656</v>
      </c>
      <c r="G2086">
        <v>0.7</v>
      </c>
      <c r="H2086">
        <v>90.60619147241671</v>
      </c>
    </row>
    <row r="2087" spans="1:8">
      <c r="A2087">
        <v>1137</v>
      </c>
      <c r="B2087">
        <v>0</v>
      </c>
      <c r="C2087">
        <v>0</v>
      </c>
      <c r="D2087">
        <v>2.14654545454546</v>
      </c>
      <c r="E2087">
        <v>2.077785547785553</v>
      </c>
      <c r="F2087">
        <v>2.112165501165506</v>
      </c>
      <c r="G2087">
        <v>0.7</v>
      </c>
      <c r="H2087">
        <v>90.6765750582753</v>
      </c>
    </row>
    <row r="2088" spans="1:8">
      <c r="A2088">
        <v>1137.5</v>
      </c>
      <c r="B2088">
        <v>0</v>
      </c>
      <c r="C2088">
        <v>0</v>
      </c>
      <c r="D2088">
        <v>2.148536130536136</v>
      </c>
      <c r="E2088">
        <v>2.080559440559446</v>
      </c>
      <c r="F2088">
        <v>2.114547785547791</v>
      </c>
      <c r="G2088">
        <v>0.7</v>
      </c>
      <c r="H2088">
        <v>90.7117976689979</v>
      </c>
    </row>
    <row r="2089" spans="1:8">
      <c r="A2089">
        <v>1138</v>
      </c>
      <c r="B2089">
        <v>0</v>
      </c>
      <c r="C2089">
        <v>0</v>
      </c>
      <c r="D2089">
        <v>2.150864801864808</v>
      </c>
      <c r="E2089">
        <v>2.082307692307698</v>
      </c>
      <c r="F2089">
        <v>2.116586247086253</v>
      </c>
      <c r="G2089">
        <v>0.7</v>
      </c>
      <c r="H2089">
        <v>90.74705711926985</v>
      </c>
    </row>
    <row r="2090" spans="1:8">
      <c r="A2090">
        <v>1138.5</v>
      </c>
      <c r="B2090">
        <v>0</v>
      </c>
      <c r="C2090">
        <v>0</v>
      </c>
      <c r="D2090">
        <v>2.152174825174831</v>
      </c>
      <c r="E2090">
        <v>2.083759906759912</v>
      </c>
      <c r="F2090">
        <v>2.117967365967372</v>
      </c>
      <c r="G2090">
        <v>0.7</v>
      </c>
      <c r="H2090">
        <v>90.78234506604531</v>
      </c>
    </row>
    <row r="2091" spans="1:8">
      <c r="A2091">
        <v>1139</v>
      </c>
      <c r="B2091">
        <v>0</v>
      </c>
      <c r="C2091">
        <v>0</v>
      </c>
      <c r="D2091">
        <v>2.155986013986019</v>
      </c>
      <c r="E2091">
        <v>2.087673659673665</v>
      </c>
      <c r="F2091">
        <v>2.121829836829842</v>
      </c>
      <c r="G2091">
        <v>0.7</v>
      </c>
      <c r="H2091">
        <v>90.81767670940195</v>
      </c>
    </row>
    <row r="2092" spans="1:8">
      <c r="A2092">
        <v>1139.5</v>
      </c>
      <c r="B2092">
        <v>0</v>
      </c>
      <c r="C2092">
        <v>0</v>
      </c>
      <c r="D2092">
        <v>2.171027972027978</v>
      </c>
      <c r="E2092">
        <v>2.098771561771568</v>
      </c>
      <c r="F2092">
        <v>2.134899766899773</v>
      </c>
      <c r="G2092">
        <v>0.7</v>
      </c>
      <c r="H2092">
        <v>90.8531494560997</v>
      </c>
    </row>
    <row r="2093" spans="1:8">
      <c r="A2093">
        <v>1140</v>
      </c>
      <c r="B2093">
        <v>0</v>
      </c>
      <c r="C2093">
        <v>0</v>
      </c>
      <c r="D2093">
        <v>2.192554778554785</v>
      </c>
      <c r="E2093">
        <v>2.11754545454546</v>
      </c>
      <c r="F2093">
        <v>2.155050116550123</v>
      </c>
      <c r="G2093">
        <v>0.7</v>
      </c>
      <c r="H2093">
        <v>90.88889903846179</v>
      </c>
    </row>
    <row r="2094" spans="1:8">
      <c r="A2094">
        <v>1140.5</v>
      </c>
      <c r="B2094">
        <v>0</v>
      </c>
      <c r="C2094">
        <v>0</v>
      </c>
      <c r="D2094">
        <v>2.217573426573432</v>
      </c>
      <c r="E2094">
        <v>2.13935897435898</v>
      </c>
      <c r="F2094">
        <v>2.178466200466206</v>
      </c>
      <c r="G2094">
        <v>0.7</v>
      </c>
      <c r="H2094">
        <v>90.92501167443692</v>
      </c>
    </row>
    <row r="2095" spans="1:8">
      <c r="A2095">
        <v>1141</v>
      </c>
      <c r="B2095">
        <v>0</v>
      </c>
      <c r="C2095">
        <v>0</v>
      </c>
      <c r="D2095">
        <v>2.239993006993013</v>
      </c>
      <c r="E2095">
        <v>2.160862470862477</v>
      </c>
      <c r="F2095">
        <v>2.200427738927745</v>
      </c>
      <c r="G2095">
        <v>0.7</v>
      </c>
      <c r="H2095">
        <v>90.9615024572652</v>
      </c>
    </row>
    <row r="2096" spans="1:8">
      <c r="A2096">
        <v>1141.5</v>
      </c>
      <c r="B2096">
        <v>0</v>
      </c>
      <c r="C2096">
        <v>0</v>
      </c>
      <c r="D2096">
        <v>2.257951048951055</v>
      </c>
      <c r="E2096">
        <v>2.178948717948724</v>
      </c>
      <c r="F2096">
        <v>2.218449883449889</v>
      </c>
      <c r="G2096">
        <v>0.7</v>
      </c>
      <c r="H2096">
        <v>90.99832643745167</v>
      </c>
    </row>
    <row r="2097" spans="1:8">
      <c r="A2097">
        <v>1142</v>
      </c>
      <c r="B2097">
        <v>0</v>
      </c>
      <c r="C2097">
        <v>0</v>
      </c>
      <c r="D2097">
        <v>2.26924242424243</v>
      </c>
      <c r="E2097">
        <v>2.190235431235437</v>
      </c>
      <c r="F2097">
        <v>2.229738927738934</v>
      </c>
      <c r="G2097">
        <v>0.7</v>
      </c>
      <c r="H2097">
        <v>91.03539467754491</v>
      </c>
    </row>
    <row r="2098" spans="1:8">
      <c r="A2098">
        <v>1143</v>
      </c>
      <c r="B2098">
        <v>0</v>
      </c>
      <c r="C2098">
        <v>0</v>
      </c>
      <c r="D2098">
        <v>2.26926573426574</v>
      </c>
      <c r="E2098">
        <v>2.189508158508164</v>
      </c>
      <c r="F2098">
        <v>2.229386946386952</v>
      </c>
      <c r="G2098">
        <v>0.7</v>
      </c>
      <c r="H2098">
        <v>91.10971344211369</v>
      </c>
    </row>
    <row r="2099" spans="1:8">
      <c r="A2099">
        <v>1143.5</v>
      </c>
      <c r="B2099">
        <v>0</v>
      </c>
      <c r="C2099">
        <v>0</v>
      </c>
      <c r="D2099">
        <v>2.255557109557116</v>
      </c>
      <c r="E2099">
        <v>2.176934731934738</v>
      </c>
      <c r="F2099">
        <v>2.216245920745927</v>
      </c>
      <c r="G2099">
        <v>0.7</v>
      </c>
      <c r="H2099">
        <v>91.14676038267314</v>
      </c>
    </row>
    <row r="2100" spans="1:8">
      <c r="A2100">
        <v>1144</v>
      </c>
      <c r="B2100">
        <v>0</v>
      </c>
      <c r="C2100">
        <v>0</v>
      </c>
      <c r="D2100">
        <v>2.227349650349656</v>
      </c>
      <c r="E2100">
        <v>2.151748251748257</v>
      </c>
      <c r="F2100">
        <v>2.189548951048957</v>
      </c>
      <c r="G2100">
        <v>0.7</v>
      </c>
      <c r="H2100">
        <v>91.18347533993808</v>
      </c>
    </row>
    <row r="2101" spans="1:8">
      <c r="A2101">
        <v>1144.5</v>
      </c>
      <c r="B2101">
        <v>0</v>
      </c>
      <c r="C2101">
        <v>0</v>
      </c>
      <c r="D2101">
        <v>2.192121212121218</v>
      </c>
      <c r="E2101">
        <v>2.11719580419581</v>
      </c>
      <c r="F2101">
        <v>2.154658508158514</v>
      </c>
      <c r="G2101">
        <v>0.7</v>
      </c>
      <c r="H2101">
        <v>91.21967706876482</v>
      </c>
    </row>
    <row r="2102" spans="1:8">
      <c r="A2102">
        <v>1145</v>
      </c>
      <c r="B2102">
        <v>0</v>
      </c>
      <c r="C2102">
        <v>0</v>
      </c>
      <c r="D2102">
        <v>2.157675990675997</v>
      </c>
      <c r="E2102">
        <v>2.082449883449889</v>
      </c>
      <c r="F2102">
        <v>2.120062937062943</v>
      </c>
      <c r="G2102">
        <v>0.7</v>
      </c>
      <c r="H2102">
        <v>91.25529974747499</v>
      </c>
    </row>
    <row r="2103" spans="1:8">
      <c r="A2103">
        <v>1145.5</v>
      </c>
      <c r="B2103">
        <v>0</v>
      </c>
      <c r="C2103">
        <v>0</v>
      </c>
      <c r="D2103">
        <v>2.126361305361311</v>
      </c>
      <c r="E2103">
        <v>2.051004662004668</v>
      </c>
      <c r="F2103">
        <v>2.08868298368299</v>
      </c>
      <c r="G2103">
        <v>0.7</v>
      </c>
      <c r="H2103">
        <v>91.29037263014787</v>
      </c>
    </row>
    <row r="2104" spans="1:8">
      <c r="A2104">
        <v>1146</v>
      </c>
      <c r="B2104">
        <v>0</v>
      </c>
      <c r="C2104">
        <v>0</v>
      </c>
      <c r="D2104">
        <v>2.099573426573432</v>
      </c>
      <c r="E2104">
        <v>2.0231048951049</v>
      </c>
      <c r="F2104">
        <v>2.061339160839166</v>
      </c>
      <c r="G2104">
        <v>0.7</v>
      </c>
      <c r="H2104">
        <v>91.32495614801888</v>
      </c>
    </row>
    <row r="2105" spans="1:8">
      <c r="A2105">
        <v>1146.5</v>
      </c>
      <c r="B2105">
        <v>0</v>
      </c>
      <c r="C2105">
        <v>0</v>
      </c>
      <c r="D2105">
        <v>2.077540792540798</v>
      </c>
      <c r="E2105">
        <v>2.002177156177162</v>
      </c>
      <c r="F2105">
        <v>2.03985897435898</v>
      </c>
      <c r="G2105">
        <v>0.7</v>
      </c>
      <c r="H2105">
        <v>91.35913279914554</v>
      </c>
    </row>
    <row r="2106" spans="1:8">
      <c r="A2106">
        <v>1147</v>
      </c>
      <c r="B2106">
        <v>0</v>
      </c>
      <c r="C2106">
        <v>0</v>
      </c>
      <c r="D2106">
        <v>2.063167832167838</v>
      </c>
      <c r="E2106">
        <v>1.988986013986019</v>
      </c>
      <c r="F2106">
        <v>2.026076923076928</v>
      </c>
      <c r="G2106">
        <v>0.7</v>
      </c>
      <c r="H2106">
        <v>91.39301559829086</v>
      </c>
    </row>
    <row r="2107" spans="1:8">
      <c r="A2107">
        <v>1147.5</v>
      </c>
      <c r="B2107">
        <v>0</v>
      </c>
      <c r="C2107">
        <v>0</v>
      </c>
      <c r="D2107">
        <v>2.054967365967372</v>
      </c>
      <c r="E2107">
        <v>1.982137529137534</v>
      </c>
      <c r="F2107">
        <v>2.018552447552453</v>
      </c>
      <c r="G2107">
        <v>0.7</v>
      </c>
      <c r="H2107">
        <v>91.42672084304608</v>
      </c>
    </row>
    <row r="2108" spans="1:8">
      <c r="A2108">
        <v>1148</v>
      </c>
      <c r="B2108">
        <v>0</v>
      </c>
      <c r="C2108">
        <v>0</v>
      </c>
      <c r="D2108">
        <v>2.053648018648024</v>
      </c>
      <c r="E2108">
        <v>1.979123543123548</v>
      </c>
      <c r="F2108">
        <v>2.016385780885786</v>
      </c>
      <c r="G2108">
        <v>0.7</v>
      </c>
      <c r="H2108">
        <v>91.46034532828307</v>
      </c>
    </row>
    <row r="2109" spans="1:8">
      <c r="A2109">
        <v>1148.5</v>
      </c>
      <c r="B2109">
        <v>0</v>
      </c>
      <c r="C2109">
        <v>0</v>
      </c>
      <c r="D2109">
        <v>2.052037296037302</v>
      </c>
      <c r="E2109">
        <v>1.979400932400938</v>
      </c>
      <c r="F2109">
        <v>2.01571911421912</v>
      </c>
      <c r="G2109">
        <v>0.7</v>
      </c>
      <c r="H2109">
        <v>91.49394620240895</v>
      </c>
    </row>
    <row r="2110" spans="1:8">
      <c r="A2110">
        <v>1149</v>
      </c>
      <c r="B2110">
        <v>0</v>
      </c>
      <c r="C2110">
        <v>0</v>
      </c>
      <c r="D2110">
        <v>2.050620046620052</v>
      </c>
      <c r="E2110">
        <v>1.979340326340332</v>
      </c>
      <c r="F2110">
        <v>2.014980186480192</v>
      </c>
      <c r="G2110">
        <v>0.7</v>
      </c>
      <c r="H2110">
        <v>91.52753536324811</v>
      </c>
    </row>
    <row r="2111" spans="1:8">
      <c r="A2111">
        <v>1150</v>
      </c>
      <c r="B2111">
        <v>0</v>
      </c>
      <c r="C2111">
        <v>0</v>
      </c>
      <c r="D2111">
        <v>2.047268065268071</v>
      </c>
      <c r="E2111">
        <v>1.975375291375296</v>
      </c>
      <c r="F2111">
        <v>2.011321678321684</v>
      </c>
      <c r="G2111">
        <v>0.7</v>
      </c>
      <c r="H2111">
        <v>91.59464039432814</v>
      </c>
    </row>
    <row r="2112" spans="1:8">
      <c r="A2112">
        <v>1150.5</v>
      </c>
      <c r="B2112">
        <v>0</v>
      </c>
      <c r="C2112">
        <v>0</v>
      </c>
      <c r="D2112">
        <v>2.040843822843828</v>
      </c>
      <c r="E2112">
        <v>1.967293706293712</v>
      </c>
      <c r="F2112">
        <v>2.00406876456877</v>
      </c>
      <c r="G2112">
        <v>0.7</v>
      </c>
      <c r="H2112">
        <v>91.62810198135223</v>
      </c>
    </row>
    <row r="2113" spans="1:8">
      <c r="A2113">
        <v>1151</v>
      </c>
      <c r="B2113">
        <v>0</v>
      </c>
      <c r="C2113">
        <v>0</v>
      </c>
      <c r="D2113">
        <v>2.032060606060611</v>
      </c>
      <c r="E2113">
        <v>1.960272727272732</v>
      </c>
      <c r="F2113">
        <v>1.996166666666672</v>
      </c>
      <c r="G2113">
        <v>0.7</v>
      </c>
      <c r="H2113">
        <v>91.66143727661253</v>
      </c>
    </row>
    <row r="2114" spans="1:8">
      <c r="A2114">
        <v>1151.5</v>
      </c>
      <c r="B2114">
        <v>0</v>
      </c>
      <c r="C2114">
        <v>0</v>
      </c>
      <c r="D2114">
        <v>2.025752913752919</v>
      </c>
      <c r="E2114">
        <v>1.954468531468537</v>
      </c>
      <c r="F2114">
        <v>1.990110722610728</v>
      </c>
      <c r="G2114">
        <v>0.7</v>
      </c>
      <c r="H2114">
        <v>91.69465625485648</v>
      </c>
    </row>
    <row r="2115" spans="1:8">
      <c r="A2115">
        <v>1152</v>
      </c>
      <c r="B2115">
        <v>0</v>
      </c>
      <c r="C2115">
        <v>0</v>
      </c>
      <c r="D2115">
        <v>2.022720279720285</v>
      </c>
      <c r="E2115">
        <v>1.953503496503501</v>
      </c>
      <c r="F2115">
        <v>1.988111888111893</v>
      </c>
      <c r="G2115">
        <v>0.7</v>
      </c>
      <c r="H2115">
        <v>91.72780810994585</v>
      </c>
    </row>
    <row r="2116" spans="1:8">
      <c r="A2116">
        <v>1152.5</v>
      </c>
      <c r="B2116">
        <v>0</v>
      </c>
      <c r="C2116">
        <v>0</v>
      </c>
      <c r="D2116">
        <v>2.026023310023316</v>
      </c>
      <c r="E2116">
        <v>1.957041958041963</v>
      </c>
      <c r="F2116">
        <v>1.99153263403264</v>
      </c>
      <c r="G2116">
        <v>0.7</v>
      </c>
      <c r="H2116">
        <v>91.76097181429705</v>
      </c>
    </row>
    <row r="2117" spans="1:8">
      <c r="A2117">
        <v>1153</v>
      </c>
      <c r="B2117">
        <v>0</v>
      </c>
      <c r="C2117">
        <v>0</v>
      </c>
      <c r="D2117">
        <v>2.033529137529143</v>
      </c>
      <c r="E2117">
        <v>1.964202797202802</v>
      </c>
      <c r="F2117">
        <v>1.998865967365973</v>
      </c>
      <c r="G2117">
        <v>0.7</v>
      </c>
      <c r="H2117">
        <v>91.79422513597538</v>
      </c>
    </row>
    <row r="2118" spans="1:8">
      <c r="A2118">
        <v>1153.5</v>
      </c>
      <c r="B2118">
        <v>0</v>
      </c>
      <c r="C2118">
        <v>0</v>
      </c>
      <c r="D2118">
        <v>2.042505827505833</v>
      </c>
      <c r="E2118">
        <v>1.972055944055949</v>
      </c>
      <c r="F2118">
        <v>2.007280885780891</v>
      </c>
      <c r="G2118">
        <v>0.7</v>
      </c>
      <c r="H2118">
        <v>91.82760969308492</v>
      </c>
    </row>
    <row r="2119" spans="1:8">
      <c r="A2119">
        <v>1154</v>
      </c>
      <c r="B2119">
        <v>0</v>
      </c>
      <c r="C2119">
        <v>0</v>
      </c>
      <c r="D2119">
        <v>2.049946386946393</v>
      </c>
      <c r="E2119">
        <v>1.979843822843828</v>
      </c>
      <c r="F2119">
        <v>2.01489510489511</v>
      </c>
      <c r="G2119">
        <v>0.7</v>
      </c>
      <c r="H2119">
        <v>91.86112782634058</v>
      </c>
    </row>
    <row r="2120" spans="1:8">
      <c r="A2120">
        <v>1154.5</v>
      </c>
      <c r="B2120">
        <v>0</v>
      </c>
      <c r="C2120">
        <v>0</v>
      </c>
      <c r="D2120">
        <v>2.05835897435898</v>
      </c>
      <c r="E2120">
        <v>1.987370629370635</v>
      </c>
      <c r="F2120">
        <v>2.022864801864807</v>
      </c>
      <c r="G2120">
        <v>0.7</v>
      </c>
      <c r="H2120">
        <v>91.89477582556356</v>
      </c>
    </row>
    <row r="2121" spans="1:8">
      <c r="A2121">
        <v>1155</v>
      </c>
      <c r="B2121">
        <v>0</v>
      </c>
      <c r="C2121">
        <v>0</v>
      </c>
      <c r="D2121">
        <v>2.065461538461544</v>
      </c>
      <c r="E2121">
        <v>1.992734265734271</v>
      </c>
      <c r="F2121">
        <v>2.029097902097908</v>
      </c>
      <c r="G2121">
        <v>0.7</v>
      </c>
      <c r="H2121">
        <v>91.92854218142993</v>
      </c>
    </row>
    <row r="2122" spans="1:8">
      <c r="A2122">
        <v>1156</v>
      </c>
      <c r="B2122">
        <v>0</v>
      </c>
      <c r="C2122">
        <v>0</v>
      </c>
      <c r="D2122">
        <v>2.07205827505828</v>
      </c>
      <c r="E2122">
        <v>1.99828904428905</v>
      </c>
      <c r="F2122">
        <v>2.035173659673665</v>
      </c>
      <c r="G2122">
        <v>0.7</v>
      </c>
      <c r="H2122">
        <v>91.99628004079277</v>
      </c>
    </row>
    <row r="2123" spans="1:8">
      <c r="A2123">
        <v>1156.5</v>
      </c>
      <c r="B2123">
        <v>0</v>
      </c>
      <c r="C2123">
        <v>0</v>
      </c>
      <c r="D2123">
        <v>2.078424242424248</v>
      </c>
      <c r="E2123">
        <v>2.006205128205133</v>
      </c>
      <c r="F2123">
        <v>2.042314685314691</v>
      </c>
      <c r="G2123">
        <v>0.7</v>
      </c>
      <c r="H2123">
        <v>92.03025911033434</v>
      </c>
    </row>
    <row r="2124" spans="1:8">
      <c r="A2124">
        <v>1157</v>
      </c>
      <c r="B2124">
        <v>0</v>
      </c>
      <c r="C2124">
        <v>0</v>
      </c>
      <c r="D2124">
        <v>2.087319347319353</v>
      </c>
      <c r="E2124">
        <v>2.016410256410262</v>
      </c>
      <c r="F2124">
        <v>2.051864801864807</v>
      </c>
      <c r="G2124">
        <v>0.7</v>
      </c>
      <c r="H2124">
        <v>92.06437727272751</v>
      </c>
    </row>
    <row r="2125" spans="1:8">
      <c r="A2125">
        <v>1157.5</v>
      </c>
      <c r="B2125">
        <v>0</v>
      </c>
      <c r="C2125">
        <v>0</v>
      </c>
      <c r="D2125">
        <v>2.098491841491847</v>
      </c>
      <c r="E2125">
        <v>2.027018648018653</v>
      </c>
      <c r="F2125">
        <v>2.06275524475525</v>
      </c>
      <c r="G2125">
        <v>0.7</v>
      </c>
      <c r="H2125">
        <v>92.09866577311601</v>
      </c>
    </row>
    <row r="2126" spans="1:8">
      <c r="A2126">
        <v>1158</v>
      </c>
      <c r="B2126">
        <v>0</v>
      </c>
      <c r="C2126">
        <v>0</v>
      </c>
      <c r="D2126">
        <v>2.109750582750588</v>
      </c>
      <c r="E2126">
        <v>2.037004662004668</v>
      </c>
      <c r="F2126">
        <v>2.073377622377628</v>
      </c>
      <c r="G2126">
        <v>0.7</v>
      </c>
      <c r="H2126">
        <v>92.1331335470088</v>
      </c>
    </row>
    <row r="2127" spans="1:8">
      <c r="A2127">
        <v>1158.5</v>
      </c>
      <c r="B2127">
        <v>0</v>
      </c>
      <c r="C2127">
        <v>0</v>
      </c>
      <c r="D2127">
        <v>2.116930069930075</v>
      </c>
      <c r="E2127">
        <v>2.043090909090914</v>
      </c>
      <c r="F2127">
        <v>2.080010489510495</v>
      </c>
      <c r="G2127">
        <v>0.7</v>
      </c>
      <c r="H2127">
        <v>92.16774511460787</v>
      </c>
    </row>
    <row r="2128" spans="1:8">
      <c r="A2128">
        <v>1159</v>
      </c>
      <c r="B2128">
        <v>0</v>
      </c>
      <c r="C2128">
        <v>0</v>
      </c>
      <c r="D2128">
        <v>2.118748251748257</v>
      </c>
      <c r="E2128">
        <v>2.042808857808863</v>
      </c>
      <c r="F2128">
        <v>2.08077855477856</v>
      </c>
      <c r="G2128">
        <v>0.7</v>
      </c>
      <c r="H2128">
        <v>92.20241835664359</v>
      </c>
    </row>
    <row r="2129" spans="1:8">
      <c r="A2129">
        <v>1159.5</v>
      </c>
      <c r="B2129">
        <v>0</v>
      </c>
      <c r="C2129">
        <v>0</v>
      </c>
      <c r="D2129">
        <v>2.124487179487185</v>
      </c>
      <c r="E2129">
        <v>2.045904428904434</v>
      </c>
      <c r="F2129">
        <v>2.085195804195809</v>
      </c>
      <c r="G2129">
        <v>0.7</v>
      </c>
      <c r="H2129">
        <v>92.23713480963507</v>
      </c>
    </row>
    <row r="2130" spans="1:8">
      <c r="A2130">
        <v>1160</v>
      </c>
      <c r="B2130">
        <v>0</v>
      </c>
      <c r="C2130">
        <v>0</v>
      </c>
      <c r="D2130">
        <v>2.135223776223782</v>
      </c>
      <c r="E2130">
        <v>2.054867132867138</v>
      </c>
      <c r="F2130">
        <v>2.09504545454546</v>
      </c>
      <c r="G2130">
        <v>0.7</v>
      </c>
      <c r="H2130">
        <v>92.27197015345789</v>
      </c>
    </row>
    <row r="2131" spans="1:8">
      <c r="A2131">
        <v>1160.5</v>
      </c>
      <c r="B2131">
        <v>0</v>
      </c>
      <c r="C2131">
        <v>0</v>
      </c>
      <c r="D2131">
        <v>2.151857808857814</v>
      </c>
      <c r="E2131">
        <v>2.070004662004667</v>
      </c>
      <c r="F2131">
        <v>2.110931235431241</v>
      </c>
      <c r="G2131">
        <v>0.7</v>
      </c>
      <c r="H2131">
        <v>92.30701995920769</v>
      </c>
    </row>
    <row r="2132" spans="1:8">
      <c r="A2132">
        <v>1161</v>
      </c>
      <c r="B2132">
        <v>0</v>
      </c>
      <c r="C2132">
        <v>0</v>
      </c>
      <c r="D2132">
        <v>2.17191608391609</v>
      </c>
      <c r="E2132">
        <v>2.089550116550122</v>
      </c>
      <c r="F2132">
        <v>2.130733100233106</v>
      </c>
      <c r="G2132">
        <v>0.7</v>
      </c>
      <c r="H2132">
        <v>92.3423671620049</v>
      </c>
    </row>
    <row r="2133" spans="1:8">
      <c r="A2133">
        <v>1162</v>
      </c>
      <c r="B2133">
        <v>0</v>
      </c>
      <c r="C2133">
        <v>0</v>
      </c>
      <c r="D2133">
        <v>2.191827505827511</v>
      </c>
      <c r="E2133">
        <v>2.110097902097908</v>
      </c>
      <c r="F2133">
        <v>2.150962703962709</v>
      </c>
      <c r="G2133">
        <v>0.7</v>
      </c>
      <c r="H2133">
        <v>92.41372875874148</v>
      </c>
    </row>
    <row r="2134" spans="1:8">
      <c r="A2134">
        <v>1162.5</v>
      </c>
      <c r="B2134">
        <v>0</v>
      </c>
      <c r="C2134">
        <v>0</v>
      </c>
      <c r="D2134">
        <v>2.208678321678327</v>
      </c>
      <c r="E2134">
        <v>2.129515151515157</v>
      </c>
      <c r="F2134">
        <v>2.169096736596742</v>
      </c>
      <c r="G2134">
        <v>0.7</v>
      </c>
      <c r="H2134">
        <v>92.4497292540795</v>
      </c>
    </row>
    <row r="2135" spans="1:8">
      <c r="A2135">
        <v>1163</v>
      </c>
      <c r="B2135">
        <v>0</v>
      </c>
      <c r="C2135">
        <v>0</v>
      </c>
      <c r="D2135">
        <v>2.221361305361311</v>
      </c>
      <c r="E2135">
        <v>2.142456876456882</v>
      </c>
      <c r="F2135">
        <v>2.181909090909096</v>
      </c>
      <c r="G2135">
        <v>0.7</v>
      </c>
      <c r="H2135">
        <v>92.48598763597538</v>
      </c>
    </row>
    <row r="2136" spans="1:8">
      <c r="A2136">
        <v>1163.5</v>
      </c>
      <c r="B2136">
        <v>0</v>
      </c>
      <c r="C2136">
        <v>0</v>
      </c>
      <c r="D2136">
        <v>2.223582750582757</v>
      </c>
      <c r="E2136">
        <v>2.145965034965041</v>
      </c>
      <c r="F2136">
        <v>2.184773892773899</v>
      </c>
      <c r="G2136">
        <v>0.7</v>
      </c>
      <c r="H2136">
        <v>92.52237666083941</v>
      </c>
    </row>
    <row r="2137" spans="1:8">
      <c r="A2137">
        <v>1164</v>
      </c>
      <c r="B2137">
        <v>0</v>
      </c>
      <c r="C2137">
        <v>0</v>
      </c>
      <c r="D2137">
        <v>2.216205128205134</v>
      </c>
      <c r="E2137">
        <v>2.139972027972034</v>
      </c>
      <c r="F2137">
        <v>2.178088578088584</v>
      </c>
      <c r="G2137">
        <v>0.7</v>
      </c>
      <c r="H2137">
        <v>92.55873384809659</v>
      </c>
    </row>
    <row r="2138" spans="1:8">
      <c r="A2138">
        <v>1164.5</v>
      </c>
      <c r="B2138">
        <v>0</v>
      </c>
      <c r="C2138">
        <v>0</v>
      </c>
      <c r="D2138">
        <v>2.205153846153852</v>
      </c>
      <c r="E2138">
        <v>2.127818181818187</v>
      </c>
      <c r="F2138">
        <v>2.166486013986019</v>
      </c>
      <c r="G2138">
        <v>0.7</v>
      </c>
      <c r="H2138">
        <v>92.59493863636386</v>
      </c>
    </row>
    <row r="2139" spans="1:8">
      <c r="A2139">
        <v>1165</v>
      </c>
      <c r="B2139">
        <v>0</v>
      </c>
      <c r="C2139">
        <v>0</v>
      </c>
      <c r="D2139">
        <v>2.199331002331008</v>
      </c>
      <c r="E2139">
        <v>2.119692307692313</v>
      </c>
      <c r="F2139">
        <v>2.159511655011661</v>
      </c>
      <c r="G2139">
        <v>0.7</v>
      </c>
      <c r="H2139">
        <v>92.63098861693885</v>
      </c>
    </row>
    <row r="2140" spans="1:8">
      <c r="A2140">
        <v>1165.5</v>
      </c>
      <c r="B2140">
        <v>0</v>
      </c>
      <c r="C2140">
        <v>0</v>
      </c>
      <c r="D2140">
        <v>2.195086247086253</v>
      </c>
      <c r="E2140">
        <v>2.113960372960379</v>
      </c>
      <c r="F2140">
        <v>2.154523310023316</v>
      </c>
      <c r="G2140">
        <v>0.7</v>
      </c>
      <c r="H2140">
        <v>92.66693890831415</v>
      </c>
    </row>
    <row r="2141" spans="1:8">
      <c r="A2141">
        <v>1166</v>
      </c>
      <c r="B2141">
        <v>0</v>
      </c>
      <c r="C2141">
        <v>0</v>
      </c>
      <c r="D2141">
        <v>2.194000000000006</v>
      </c>
      <c r="E2141">
        <v>2.112466200466206</v>
      </c>
      <c r="F2141">
        <v>2.153233100233106</v>
      </c>
      <c r="G2141">
        <v>0.7</v>
      </c>
      <c r="H2141">
        <v>92.70283687839962</v>
      </c>
    </row>
    <row r="2142" spans="1:8">
      <c r="A2142">
        <v>1166.5</v>
      </c>
      <c r="B2142">
        <v>0</v>
      </c>
      <c r="C2142">
        <v>0</v>
      </c>
      <c r="D2142">
        <v>2.193752913752919</v>
      </c>
      <c r="E2142">
        <v>2.11105827505828</v>
      </c>
      <c r="F2142">
        <v>2.1524055944056</v>
      </c>
      <c r="G2142">
        <v>0.7</v>
      </c>
      <c r="H2142">
        <v>92.73871720085494</v>
      </c>
    </row>
    <row r="2143" spans="1:8">
      <c r="A2143">
        <v>1167</v>
      </c>
      <c r="B2143">
        <v>0</v>
      </c>
      <c r="C2143">
        <v>0</v>
      </c>
      <c r="D2143">
        <v>2.190153846153851</v>
      </c>
      <c r="E2143">
        <v>2.107300699300705</v>
      </c>
      <c r="F2143">
        <v>2.148727272727278</v>
      </c>
      <c r="G2143">
        <v>0.7</v>
      </c>
      <c r="H2143">
        <v>92.77455997474772</v>
      </c>
    </row>
    <row r="2144" spans="1:8">
      <c r="A2144">
        <v>1167.5</v>
      </c>
      <c r="B2144">
        <v>0</v>
      </c>
      <c r="C2144">
        <v>0</v>
      </c>
      <c r="D2144">
        <v>2.184074592074598</v>
      </c>
      <c r="E2144">
        <v>2.103643356643362</v>
      </c>
      <c r="F2144">
        <v>2.14385897435898</v>
      </c>
      <c r="G2144">
        <v>0.7</v>
      </c>
      <c r="H2144">
        <v>92.81033152680678</v>
      </c>
    </row>
    <row r="2145" spans="1:8">
      <c r="A2145">
        <v>1168</v>
      </c>
      <c r="B2145">
        <v>0</v>
      </c>
      <c r="C2145">
        <v>0</v>
      </c>
      <c r="D2145">
        <v>2.179344988344994</v>
      </c>
      <c r="E2145">
        <v>2.09975524475525</v>
      </c>
      <c r="F2145">
        <v>2.139550116550122</v>
      </c>
      <c r="G2145">
        <v>0.7</v>
      </c>
      <c r="H2145">
        <v>92.84602660256435</v>
      </c>
    </row>
    <row r="2146" spans="1:8">
      <c r="A2146">
        <v>1169</v>
      </c>
      <c r="B2146">
        <v>0</v>
      </c>
      <c r="C2146">
        <v>0</v>
      </c>
      <c r="D2146">
        <v>2.17012587412588</v>
      </c>
      <c r="E2146">
        <v>2.091715617715623</v>
      </c>
      <c r="F2146">
        <v>2.130920745920752</v>
      </c>
      <c r="G2146">
        <v>0.7</v>
      </c>
      <c r="H2146">
        <v>92.91720111693886</v>
      </c>
    </row>
    <row r="2147" spans="1:8">
      <c r="A2147">
        <v>1169.5</v>
      </c>
      <c r="B2147">
        <v>0</v>
      </c>
      <c r="C2147">
        <v>0</v>
      </c>
      <c r="D2147">
        <v>2.170435897435903</v>
      </c>
      <c r="E2147">
        <v>2.091820512820518</v>
      </c>
      <c r="F2147">
        <v>2.131128205128211</v>
      </c>
      <c r="G2147">
        <v>0.7</v>
      </c>
      <c r="H2147">
        <v>92.95271819153093</v>
      </c>
    </row>
    <row r="2148" spans="1:8">
      <c r="A2148">
        <v>1170</v>
      </c>
      <c r="B2148">
        <v>0</v>
      </c>
      <c r="C2148">
        <v>0</v>
      </c>
      <c r="D2148">
        <v>2.177510489510495</v>
      </c>
      <c r="E2148">
        <v>2.097356643356649</v>
      </c>
      <c r="F2148">
        <v>2.137433566433572</v>
      </c>
      <c r="G2148">
        <v>0.7</v>
      </c>
      <c r="H2148">
        <v>92.98828953962729</v>
      </c>
    </row>
    <row r="2149" spans="1:8">
      <c r="A2149">
        <v>1170.5</v>
      </c>
      <c r="B2149">
        <v>0</v>
      </c>
      <c r="C2149">
        <v>0</v>
      </c>
      <c r="D2149">
        <v>2.187862470862477</v>
      </c>
      <c r="E2149">
        <v>2.107130536130541</v>
      </c>
      <c r="F2149">
        <v>2.147496503496509</v>
      </c>
      <c r="G2149">
        <v>0.7</v>
      </c>
      <c r="H2149">
        <v>93.02399729021003</v>
      </c>
    </row>
    <row r="2150" spans="1:8">
      <c r="A2150">
        <v>1171</v>
      </c>
      <c r="B2150">
        <v>0</v>
      </c>
      <c r="C2150">
        <v>0</v>
      </c>
      <c r="D2150">
        <v>2.199372960372966</v>
      </c>
      <c r="E2150">
        <v>2.118300699300705</v>
      </c>
      <c r="F2150">
        <v>2.158836829836836</v>
      </c>
      <c r="G2150">
        <v>0.7</v>
      </c>
      <c r="H2150">
        <v>93.05988340132113</v>
      </c>
    </row>
    <row r="2151" spans="1:8">
      <c r="A2151">
        <v>1171.5</v>
      </c>
      <c r="B2151">
        <v>0</v>
      </c>
      <c r="C2151">
        <v>0</v>
      </c>
      <c r="D2151">
        <v>2.210349650349656</v>
      </c>
      <c r="E2151">
        <v>2.128652680652686</v>
      </c>
      <c r="F2151">
        <v>2.169501165501171</v>
      </c>
      <c r="G2151">
        <v>0.7</v>
      </c>
      <c r="H2151">
        <v>93.09595288461563</v>
      </c>
    </row>
    <row r="2152" spans="1:8">
      <c r="A2152">
        <v>1172</v>
      </c>
      <c r="B2152">
        <v>0</v>
      </c>
      <c r="C2152">
        <v>0</v>
      </c>
      <c r="D2152">
        <v>2.225184149184155</v>
      </c>
      <c r="E2152">
        <v>2.1406386946387</v>
      </c>
      <c r="F2152">
        <v>2.182911421911427</v>
      </c>
      <c r="G2152">
        <v>0.7</v>
      </c>
      <c r="H2152">
        <v>93.13222298951074</v>
      </c>
    </row>
    <row r="2153" spans="1:8">
      <c r="A2153">
        <v>1172.5</v>
      </c>
      <c r="B2153">
        <v>0</v>
      </c>
      <c r="C2153">
        <v>0</v>
      </c>
      <c r="D2153">
        <v>2.23898601398602</v>
      </c>
      <c r="E2153">
        <v>2.152587412587418</v>
      </c>
      <c r="F2153">
        <v>2.195786713286719</v>
      </c>
      <c r="G2153">
        <v>0.7</v>
      </c>
      <c r="H2153">
        <v>93.16871214063738</v>
      </c>
    </row>
    <row r="2154" spans="1:8">
      <c r="A2154">
        <v>1173</v>
      </c>
      <c r="B2154">
        <v>0</v>
      </c>
      <c r="C2154">
        <v>0</v>
      </c>
      <c r="D2154">
        <v>2.248272727272733</v>
      </c>
      <c r="E2154">
        <v>2.161298368298374</v>
      </c>
      <c r="F2154">
        <v>2.204785547785553</v>
      </c>
      <c r="G2154">
        <v>0.7</v>
      </c>
      <c r="H2154">
        <v>93.20538357614632</v>
      </c>
    </row>
    <row r="2155" spans="1:8">
      <c r="A2155">
        <v>1173.5</v>
      </c>
      <c r="B2155">
        <v>0</v>
      </c>
      <c r="C2155">
        <v>0</v>
      </c>
      <c r="D2155">
        <v>2.264820512820519</v>
      </c>
      <c r="E2155">
        <v>2.175526806526813</v>
      </c>
      <c r="F2155">
        <v>2.220173659673666</v>
      </c>
      <c r="G2155">
        <v>0.7</v>
      </c>
      <c r="H2155">
        <v>93.24225823620849</v>
      </c>
    </row>
    <row r="2156" spans="1:8">
      <c r="A2156">
        <v>1174</v>
      </c>
      <c r="B2156">
        <v>0</v>
      </c>
      <c r="C2156">
        <v>0</v>
      </c>
      <c r="D2156">
        <v>2.284370629370636</v>
      </c>
      <c r="E2156">
        <v>2.190212121212127</v>
      </c>
      <c r="F2156">
        <v>2.237291375291381</v>
      </c>
      <c r="G2156">
        <v>0.7</v>
      </c>
      <c r="H2156">
        <v>93.27940377816653</v>
      </c>
    </row>
    <row r="2157" spans="1:8">
      <c r="A2157">
        <v>1175</v>
      </c>
      <c r="B2157">
        <v>0</v>
      </c>
      <c r="C2157">
        <v>0</v>
      </c>
      <c r="D2157">
        <v>2.3191724941725</v>
      </c>
      <c r="E2157">
        <v>2.219431235431241</v>
      </c>
      <c r="F2157">
        <v>2.269301864801871</v>
      </c>
      <c r="G2157">
        <v>0.7</v>
      </c>
      <c r="H2157">
        <v>93.35451366550141</v>
      </c>
    </row>
    <row r="2158" spans="1:8">
      <c r="A2158">
        <v>1175.5</v>
      </c>
      <c r="B2158">
        <v>0</v>
      </c>
      <c r="C2158">
        <v>0</v>
      </c>
      <c r="D2158">
        <v>2.359540792540799</v>
      </c>
      <c r="E2158">
        <v>2.254689976689983</v>
      </c>
      <c r="F2158">
        <v>2.307115384615391</v>
      </c>
      <c r="G2158">
        <v>0.7</v>
      </c>
      <c r="H2158">
        <v>93.39265047591321</v>
      </c>
    </row>
    <row r="2159" spans="1:8">
      <c r="A2159">
        <v>1176</v>
      </c>
      <c r="B2159">
        <v>0</v>
      </c>
      <c r="C2159">
        <v>0</v>
      </c>
      <c r="D2159">
        <v>2.398000000000007</v>
      </c>
      <c r="E2159">
        <v>2.288333333333339</v>
      </c>
      <c r="F2159">
        <v>2.343166666666673</v>
      </c>
      <c r="G2159">
        <v>0.7</v>
      </c>
      <c r="H2159">
        <v>93.43140282634059</v>
      </c>
    </row>
    <row r="2160" spans="1:8">
      <c r="A2160">
        <v>1176.5</v>
      </c>
      <c r="B2160">
        <v>0</v>
      </c>
      <c r="C2160">
        <v>0</v>
      </c>
      <c r="D2160">
        <v>2.435456876456883</v>
      </c>
      <c r="E2160">
        <v>2.31968298368299</v>
      </c>
      <c r="F2160">
        <v>2.377569930069936</v>
      </c>
      <c r="G2160">
        <v>0.7</v>
      </c>
      <c r="H2160">
        <v>93.47074229798005</v>
      </c>
    </row>
    <row r="2161" spans="1:8">
      <c r="A2161">
        <v>1177</v>
      </c>
      <c r="B2161">
        <v>0</v>
      </c>
      <c r="C2161">
        <v>0</v>
      </c>
      <c r="D2161">
        <v>2.469303030303037</v>
      </c>
      <c r="E2161">
        <v>2.350491841491848</v>
      </c>
      <c r="F2161">
        <v>2.409897435897443</v>
      </c>
      <c r="G2161">
        <v>0.7</v>
      </c>
      <c r="H2161">
        <v>93.51063785936311</v>
      </c>
    </row>
    <row r="2162" spans="1:8">
      <c r="A2162">
        <v>1177.5</v>
      </c>
      <c r="B2162">
        <v>0</v>
      </c>
      <c r="C2162">
        <v>0</v>
      </c>
      <c r="D2162">
        <v>2.506291375291382</v>
      </c>
      <c r="E2162">
        <v>2.385778554778561</v>
      </c>
      <c r="F2162">
        <v>2.446034965034972</v>
      </c>
      <c r="G2162">
        <v>0.7</v>
      </c>
      <c r="H2162">
        <v>93.55110396270422</v>
      </c>
    </row>
    <row r="2163" spans="1:8">
      <c r="A2163">
        <v>1178</v>
      </c>
      <c r="B2163">
        <v>0</v>
      </c>
      <c r="C2163">
        <v>0</v>
      </c>
      <c r="D2163">
        <v>2.536878787878794</v>
      </c>
      <c r="E2163">
        <v>2.416482517482524</v>
      </c>
      <c r="F2163">
        <v>2.476680652680659</v>
      </c>
      <c r="G2163">
        <v>0.7</v>
      </c>
      <c r="H2163">
        <v>93.59212659285184</v>
      </c>
    </row>
    <row r="2164" spans="1:8">
      <c r="A2164">
        <v>1178.5</v>
      </c>
      <c r="B2164">
        <v>0</v>
      </c>
      <c r="C2164">
        <v>0</v>
      </c>
      <c r="D2164">
        <v>2.558393939393946</v>
      </c>
      <c r="E2164">
        <v>2.440673659673666</v>
      </c>
      <c r="F2164">
        <v>2.499533799533806</v>
      </c>
      <c r="G2164">
        <v>0.7</v>
      </c>
      <c r="H2164">
        <v>93.6335950466203</v>
      </c>
    </row>
    <row r="2165" spans="1:8">
      <c r="A2165">
        <v>1179</v>
      </c>
      <c r="B2165">
        <v>0</v>
      </c>
      <c r="C2165">
        <v>0</v>
      </c>
      <c r="D2165">
        <v>2.57884615384616</v>
      </c>
      <c r="E2165">
        <v>2.464920745920752</v>
      </c>
      <c r="F2165">
        <v>2.521883449883457</v>
      </c>
      <c r="G2165">
        <v>0.7</v>
      </c>
      <c r="H2165">
        <v>93.67544019036544</v>
      </c>
    </row>
    <row r="2166" spans="1:8">
      <c r="A2166">
        <v>1179.5</v>
      </c>
      <c r="B2166">
        <v>0</v>
      </c>
      <c r="C2166">
        <v>0</v>
      </c>
      <c r="D2166">
        <v>2.593731934731942</v>
      </c>
      <c r="E2166">
        <v>2.481888111888118</v>
      </c>
      <c r="F2166">
        <v>2.53781002331003</v>
      </c>
      <c r="G2166">
        <v>0.7</v>
      </c>
      <c r="H2166">
        <v>93.71760430264206</v>
      </c>
    </row>
    <row r="2167" spans="1:8">
      <c r="A2167">
        <v>1180</v>
      </c>
      <c r="B2167">
        <v>0</v>
      </c>
      <c r="C2167">
        <v>0</v>
      </c>
      <c r="D2167">
        <v>2.605221445221452</v>
      </c>
      <c r="E2167">
        <v>2.495184149184156</v>
      </c>
      <c r="F2167">
        <v>2.550202797202804</v>
      </c>
      <c r="G2167">
        <v>0.7</v>
      </c>
      <c r="H2167">
        <v>93.76000440947966</v>
      </c>
    </row>
    <row r="2168" spans="1:8">
      <c r="A2168">
        <v>1181</v>
      </c>
      <c r="B2168">
        <v>0</v>
      </c>
      <c r="C2168">
        <v>0</v>
      </c>
      <c r="D2168">
        <v>2.608885780885787</v>
      </c>
      <c r="E2168">
        <v>2.500757575757582</v>
      </c>
      <c r="F2168">
        <v>2.554821678321685</v>
      </c>
      <c r="G2168">
        <v>0.7</v>
      </c>
      <c r="H2168">
        <v>93.84508815073841</v>
      </c>
    </row>
    <row r="2169" spans="1:8">
      <c r="A2169">
        <v>1181.5</v>
      </c>
      <c r="B2169">
        <v>0</v>
      </c>
      <c r="C2169">
        <v>0</v>
      </c>
      <c r="D2169">
        <v>2.602480186480193</v>
      </c>
      <c r="E2169">
        <v>2.491829836829844</v>
      </c>
      <c r="F2169">
        <v>2.547155011655018</v>
      </c>
      <c r="G2169">
        <v>0.7</v>
      </c>
      <c r="H2169">
        <v>93.88760462315487</v>
      </c>
    </row>
    <row r="2170" spans="1:8">
      <c r="A2170">
        <v>1182</v>
      </c>
      <c r="B2170">
        <v>0</v>
      </c>
      <c r="C2170">
        <v>0</v>
      </c>
      <c r="D2170">
        <v>2.585713286713293</v>
      </c>
      <c r="E2170">
        <v>2.471172494172501</v>
      </c>
      <c r="F2170">
        <v>2.528442890442897</v>
      </c>
      <c r="G2170">
        <v>0.7</v>
      </c>
      <c r="H2170">
        <v>93.92990127233902</v>
      </c>
    </row>
    <row r="2171" spans="1:8">
      <c r="A2171">
        <v>1182.5</v>
      </c>
      <c r="B2171">
        <v>0</v>
      </c>
      <c r="C2171">
        <v>0</v>
      </c>
      <c r="D2171">
        <v>2.559787878787885</v>
      </c>
      <c r="E2171">
        <v>2.445736596736603</v>
      </c>
      <c r="F2171">
        <v>2.502762237762244</v>
      </c>
      <c r="G2171">
        <v>0.7</v>
      </c>
      <c r="H2171">
        <v>93.97182798174073</v>
      </c>
    </row>
    <row r="2172" spans="1:8">
      <c r="A2172">
        <v>1183</v>
      </c>
      <c r="B2172">
        <v>0</v>
      </c>
      <c r="C2172">
        <v>0</v>
      </c>
      <c r="D2172">
        <v>2.538731934731941</v>
      </c>
      <c r="E2172">
        <v>2.420058275058282</v>
      </c>
      <c r="F2172">
        <v>2.479395104895112</v>
      </c>
      <c r="G2172">
        <v>0.7</v>
      </c>
      <c r="H2172">
        <v>94.01334595959621</v>
      </c>
    </row>
    <row r="2173" spans="1:8">
      <c r="A2173">
        <v>1183.5</v>
      </c>
      <c r="B2173">
        <v>0</v>
      </c>
      <c r="C2173">
        <v>0</v>
      </c>
      <c r="D2173">
        <v>2.51744988344989</v>
      </c>
      <c r="E2173">
        <v>2.396501165501172</v>
      </c>
      <c r="F2173">
        <v>2.456975524475531</v>
      </c>
      <c r="G2173">
        <v>0.7</v>
      </c>
      <c r="H2173">
        <v>94.05448238150763</v>
      </c>
    </row>
    <row r="2174" spans="1:8">
      <c r="A2174">
        <v>1184</v>
      </c>
      <c r="B2174">
        <v>0</v>
      </c>
      <c r="C2174">
        <v>0</v>
      </c>
      <c r="D2174">
        <v>2.498687645687652</v>
      </c>
      <c r="E2174">
        <v>2.377927738927745</v>
      </c>
      <c r="F2174">
        <v>2.438307692307699</v>
      </c>
      <c r="G2174">
        <v>0.7</v>
      </c>
      <c r="H2174">
        <v>94.09527640831416</v>
      </c>
    </row>
    <row r="2175" spans="1:8">
      <c r="A2175">
        <v>1184.5</v>
      </c>
      <c r="B2175">
        <v>0</v>
      </c>
      <c r="C2175">
        <v>0</v>
      </c>
      <c r="D2175">
        <v>2.485060606060613</v>
      </c>
      <c r="E2175">
        <v>2.363375291375298</v>
      </c>
      <c r="F2175">
        <v>2.424217948717955</v>
      </c>
      <c r="G2175">
        <v>0.7</v>
      </c>
      <c r="H2175">
        <v>94.1357974553227</v>
      </c>
    </row>
    <row r="2176" spans="1:8">
      <c r="A2176">
        <v>1185</v>
      </c>
      <c r="B2176">
        <v>0</v>
      </c>
      <c r="C2176">
        <v>0</v>
      </c>
      <c r="D2176">
        <v>2.476214452214459</v>
      </c>
      <c r="E2176">
        <v>2.352580419580426</v>
      </c>
      <c r="F2176">
        <v>2.414397435897442</v>
      </c>
      <c r="G2176">
        <v>0.7</v>
      </c>
      <c r="H2176">
        <v>94.17611925019449</v>
      </c>
    </row>
    <row r="2177" spans="1:8">
      <c r="A2177">
        <v>1185.5</v>
      </c>
      <c r="B2177">
        <v>0</v>
      </c>
      <c r="C2177">
        <v>0</v>
      </c>
      <c r="D2177">
        <v>2.470018648018654</v>
      </c>
      <c r="E2177">
        <v>2.345209790209796</v>
      </c>
      <c r="F2177">
        <v>2.407614219114225</v>
      </c>
      <c r="G2177">
        <v>0.7</v>
      </c>
      <c r="H2177">
        <v>94.21630268065293</v>
      </c>
    </row>
    <row r="2178" spans="1:8">
      <c r="A2178">
        <v>1186</v>
      </c>
      <c r="B2178">
        <v>0</v>
      </c>
      <c r="C2178">
        <v>0</v>
      </c>
      <c r="D2178">
        <v>2.462321678321685</v>
      </c>
      <c r="E2178">
        <v>2.34019580419581</v>
      </c>
      <c r="F2178">
        <v>2.401258741258748</v>
      </c>
      <c r="G2178">
        <v>0.7</v>
      </c>
      <c r="H2178">
        <v>94.25637662198936</v>
      </c>
    </row>
    <row r="2179" spans="1:8">
      <c r="A2179">
        <v>1187</v>
      </c>
      <c r="B2179">
        <v>0</v>
      </c>
      <c r="C2179">
        <v>0</v>
      </c>
      <c r="D2179">
        <v>2.453748251748258</v>
      </c>
      <c r="E2179">
        <v>2.331641025641032</v>
      </c>
      <c r="F2179">
        <v>2.392694638694645</v>
      </c>
      <c r="G2179">
        <v>0.7</v>
      </c>
      <c r="H2179">
        <v>94.33627584498859</v>
      </c>
    </row>
    <row r="2180" spans="1:8">
      <c r="A2180">
        <v>1187.5</v>
      </c>
      <c r="B2180">
        <v>0</v>
      </c>
      <c r="C2180">
        <v>0</v>
      </c>
      <c r="D2180">
        <v>2.438993006993013</v>
      </c>
      <c r="E2180">
        <v>2.317132867132873</v>
      </c>
      <c r="F2180">
        <v>2.378062937062943</v>
      </c>
      <c r="G2180">
        <v>0.7</v>
      </c>
      <c r="H2180">
        <v>94.3760321581199</v>
      </c>
    </row>
    <row r="2181" spans="1:8">
      <c r="A2181">
        <v>1188</v>
      </c>
      <c r="B2181">
        <v>0</v>
      </c>
      <c r="C2181">
        <v>0</v>
      </c>
      <c r="D2181">
        <v>2.422925407925415</v>
      </c>
      <c r="E2181">
        <v>2.303724941724948</v>
      </c>
      <c r="F2181">
        <v>2.363325174825181</v>
      </c>
      <c r="G2181">
        <v>0.7</v>
      </c>
      <c r="H2181">
        <v>94.41554372571896</v>
      </c>
    </row>
    <row r="2182" spans="1:8">
      <c r="A2182">
        <v>1188.5</v>
      </c>
      <c r="B2182">
        <v>0</v>
      </c>
      <c r="C2182">
        <v>0</v>
      </c>
      <c r="D2182">
        <v>2.409673659673667</v>
      </c>
      <c r="E2182">
        <v>2.290417249417255</v>
      </c>
      <c r="F2182">
        <v>2.350045454545461</v>
      </c>
      <c r="G2182">
        <v>0.7</v>
      </c>
      <c r="H2182">
        <v>94.45482181429706</v>
      </c>
    </row>
    <row r="2183" spans="1:8">
      <c r="A2183">
        <v>1189</v>
      </c>
      <c r="B2183">
        <v>0</v>
      </c>
      <c r="C2183">
        <v>0</v>
      </c>
      <c r="D2183">
        <v>2.396058275058282</v>
      </c>
      <c r="E2183">
        <v>2.28105594405595</v>
      </c>
      <c r="F2183">
        <v>2.338557109557116</v>
      </c>
      <c r="G2183">
        <v>0.7</v>
      </c>
      <c r="H2183">
        <v>94.49389350233125</v>
      </c>
    </row>
    <row r="2184" spans="1:8">
      <c r="A2184">
        <v>1189.5</v>
      </c>
      <c r="B2184">
        <v>0</v>
      </c>
      <c r="C2184">
        <v>0</v>
      </c>
      <c r="D2184">
        <v>2.383361305361312</v>
      </c>
      <c r="E2184">
        <v>2.271223776223782</v>
      </c>
      <c r="F2184">
        <v>2.327292540792547</v>
      </c>
      <c r="G2184">
        <v>0.7</v>
      </c>
      <c r="H2184">
        <v>94.53277558275083</v>
      </c>
    </row>
    <row r="2185" spans="1:8">
      <c r="A2185">
        <v>1190</v>
      </c>
      <c r="B2185">
        <v>0</v>
      </c>
      <c r="C2185">
        <v>0</v>
      </c>
      <c r="D2185">
        <v>2.374163170163177</v>
      </c>
      <c r="E2185">
        <v>2.263326340326346</v>
      </c>
      <c r="F2185">
        <v>2.318744755244762</v>
      </c>
      <c r="G2185">
        <v>0.7</v>
      </c>
      <c r="H2185">
        <v>94.57149256021781</v>
      </c>
    </row>
    <row r="2186" spans="1:8">
      <c r="A2186">
        <v>1190.5</v>
      </c>
      <c r="B2186">
        <v>0</v>
      </c>
      <c r="C2186">
        <v>0</v>
      </c>
      <c r="D2186">
        <v>2.36400932400933</v>
      </c>
      <c r="E2186">
        <v>2.253585081585088</v>
      </c>
      <c r="F2186">
        <v>2.308797202797209</v>
      </c>
      <c r="G2186">
        <v>0.7</v>
      </c>
      <c r="H2186">
        <v>94.61005540986817</v>
      </c>
    </row>
    <row r="2187" spans="1:8">
      <c r="A2187">
        <v>1191</v>
      </c>
      <c r="B2187">
        <v>0</v>
      </c>
      <c r="C2187">
        <v>0</v>
      </c>
      <c r="D2187">
        <v>2.3517062937063</v>
      </c>
      <c r="E2187">
        <v>2.243575757575763</v>
      </c>
      <c r="F2187">
        <v>2.297641025641032</v>
      </c>
      <c r="G2187">
        <v>0.7</v>
      </c>
      <c r="H2187">
        <v>94.64844239510515</v>
      </c>
    </row>
    <row r="2188" spans="1:8">
      <c r="A2188">
        <v>1191.5</v>
      </c>
      <c r="B2188">
        <v>0</v>
      </c>
      <c r="C2188">
        <v>0</v>
      </c>
      <c r="D2188">
        <v>2.340393939393945</v>
      </c>
      <c r="E2188">
        <v>2.233386946386953</v>
      </c>
      <c r="F2188">
        <v>2.286890442890449</v>
      </c>
      <c r="G2188">
        <v>0.7</v>
      </c>
      <c r="H2188">
        <v>94.68664682400957</v>
      </c>
    </row>
    <row r="2189" spans="1:8">
      <c r="A2189">
        <v>1192</v>
      </c>
      <c r="B2189">
        <v>0</v>
      </c>
      <c r="C2189">
        <v>0</v>
      </c>
      <c r="D2189">
        <v>2.328153846153852</v>
      </c>
      <c r="E2189">
        <v>2.222948717948724</v>
      </c>
      <c r="F2189">
        <v>2.275551282051288</v>
      </c>
      <c r="G2189">
        <v>0.7</v>
      </c>
      <c r="H2189">
        <v>94.72466717171741</v>
      </c>
    </row>
    <row r="2190" spans="1:8">
      <c r="A2190">
        <v>1192.5</v>
      </c>
      <c r="B2190">
        <v>0</v>
      </c>
      <c r="C2190">
        <v>0</v>
      </c>
      <c r="D2190">
        <v>2.313890442890449</v>
      </c>
      <c r="E2190">
        <v>2.209235431235437</v>
      </c>
      <c r="F2190">
        <v>2.261562937062943</v>
      </c>
      <c r="G2190">
        <v>0.7</v>
      </c>
      <c r="H2190">
        <v>94.76247645687671</v>
      </c>
    </row>
    <row r="2191" spans="1:8">
      <c r="A2191">
        <v>1193</v>
      </c>
      <c r="B2191">
        <v>0</v>
      </c>
      <c r="C2191">
        <v>0</v>
      </c>
      <c r="D2191">
        <v>2.315524475524481</v>
      </c>
      <c r="E2191">
        <v>2.212606060606066</v>
      </c>
      <c r="F2191">
        <v>2.264065268065274</v>
      </c>
      <c r="G2191">
        <v>0.7</v>
      </c>
      <c r="H2191">
        <v>94.80019002525277</v>
      </c>
    </row>
    <row r="2192" spans="1:8">
      <c r="A2192">
        <v>1194</v>
      </c>
      <c r="B2192">
        <v>0</v>
      </c>
      <c r="C2192">
        <v>0</v>
      </c>
      <c r="D2192">
        <v>2.33235664335665</v>
      </c>
      <c r="E2192">
        <v>2.225445221445228</v>
      </c>
      <c r="F2192">
        <v>2.278900932400939</v>
      </c>
      <c r="G2192">
        <v>0.7</v>
      </c>
      <c r="H2192">
        <v>94.87590612859388</v>
      </c>
    </row>
    <row r="2193" spans="1:8">
      <c r="A2193">
        <v>1194.5</v>
      </c>
      <c r="B2193">
        <v>0</v>
      </c>
      <c r="C2193">
        <v>0</v>
      </c>
      <c r="D2193">
        <v>2.360829836829843</v>
      </c>
      <c r="E2193">
        <v>2.245881118881125</v>
      </c>
      <c r="F2193">
        <v>2.303355477855484</v>
      </c>
      <c r="G2193">
        <v>0.7</v>
      </c>
      <c r="H2193">
        <v>94.91409159867935</v>
      </c>
    </row>
    <row r="2194" spans="1:8">
      <c r="A2194">
        <v>1195</v>
      </c>
      <c r="B2194">
        <v>0</v>
      </c>
      <c r="C2194">
        <v>0</v>
      </c>
      <c r="D2194">
        <v>2.39224242424243</v>
      </c>
      <c r="E2194">
        <v>2.27072960372961</v>
      </c>
      <c r="F2194">
        <v>2.33148601398602</v>
      </c>
      <c r="G2194">
        <v>0.7</v>
      </c>
      <c r="H2194">
        <v>94.95271527777803</v>
      </c>
    </row>
    <row r="2195" spans="1:8">
      <c r="A2195">
        <v>1195.5</v>
      </c>
      <c r="B2195">
        <v>0</v>
      </c>
      <c r="C2195">
        <v>0</v>
      </c>
      <c r="D2195">
        <v>2.427734265734272</v>
      </c>
      <c r="E2195">
        <v>2.298550116550123</v>
      </c>
      <c r="F2195">
        <v>2.363142191142197</v>
      </c>
      <c r="G2195">
        <v>0.7</v>
      </c>
      <c r="H2195">
        <v>94.99183717948743</v>
      </c>
    </row>
    <row r="2196" spans="1:8">
      <c r="A2196">
        <v>1196</v>
      </c>
      <c r="B2196">
        <v>0</v>
      </c>
      <c r="C2196">
        <v>0</v>
      </c>
      <c r="D2196">
        <v>2.464494172494179</v>
      </c>
      <c r="E2196">
        <v>2.32905594405595</v>
      </c>
      <c r="F2196">
        <v>2.396775058275065</v>
      </c>
      <c r="G2196">
        <v>0.7</v>
      </c>
      <c r="H2196">
        <v>95.0315031565659</v>
      </c>
    </row>
    <row r="2197" spans="1:8">
      <c r="A2197">
        <v>1196.5</v>
      </c>
      <c r="B2197">
        <v>0</v>
      </c>
      <c r="C2197">
        <v>0</v>
      </c>
      <c r="D2197">
        <v>2.498932400932407</v>
      </c>
      <c r="E2197">
        <v>2.362137529137535</v>
      </c>
      <c r="F2197">
        <v>2.430534965034971</v>
      </c>
      <c r="G2197">
        <v>0.7</v>
      </c>
      <c r="H2197">
        <v>95.07173074009349</v>
      </c>
    </row>
    <row r="2198" spans="1:8">
      <c r="A2198">
        <v>1197</v>
      </c>
      <c r="B2198">
        <v>0</v>
      </c>
      <c r="C2198">
        <v>0</v>
      </c>
      <c r="D2198">
        <v>2.528412587412594</v>
      </c>
      <c r="E2198">
        <v>2.389946386946393</v>
      </c>
      <c r="F2198">
        <v>2.459179487179494</v>
      </c>
      <c r="G2198">
        <v>0.7</v>
      </c>
      <c r="H2198">
        <v>95.11247836052861</v>
      </c>
    </row>
    <row r="2199" spans="1:8">
      <c r="A2199">
        <v>1197.5</v>
      </c>
      <c r="B2199">
        <v>0</v>
      </c>
      <c r="C2199">
        <v>0</v>
      </c>
      <c r="D2199">
        <v>2.546321678321685</v>
      </c>
      <c r="E2199">
        <v>2.409503496503503</v>
      </c>
      <c r="F2199">
        <v>2.477912587412594</v>
      </c>
      <c r="G2199">
        <v>0.7</v>
      </c>
      <c r="H2199">
        <v>95.15362079448354</v>
      </c>
    </row>
    <row r="2200" spans="1:8">
      <c r="A2200">
        <v>1198</v>
      </c>
      <c r="B2200">
        <v>0</v>
      </c>
      <c r="C2200">
        <v>0</v>
      </c>
      <c r="D2200">
        <v>2.557629370629377</v>
      </c>
      <c r="E2200">
        <v>2.425314685314691</v>
      </c>
      <c r="F2200">
        <v>2.491472027972034</v>
      </c>
      <c r="G2200">
        <v>0.7</v>
      </c>
      <c r="H2200">
        <v>95.19503233294509</v>
      </c>
    </row>
    <row r="2201" spans="1:8">
      <c r="A2201">
        <v>1198.5</v>
      </c>
      <c r="B2201">
        <v>0</v>
      </c>
      <c r="C2201">
        <v>0</v>
      </c>
      <c r="D2201">
        <v>2.579291375291382</v>
      </c>
      <c r="E2201">
        <v>2.450815850815857</v>
      </c>
      <c r="F2201">
        <v>2.51505361305362</v>
      </c>
      <c r="G2201">
        <v>0.7</v>
      </c>
      <c r="H2201">
        <v>95.23675337995363</v>
      </c>
    </row>
    <row r="2202" spans="1:8">
      <c r="A2202">
        <v>1199</v>
      </c>
      <c r="B2202">
        <v>0</v>
      </c>
      <c r="C2202">
        <v>0</v>
      </c>
      <c r="D2202">
        <v>2.600538461538468</v>
      </c>
      <c r="E2202">
        <v>2.471787878787885</v>
      </c>
      <c r="F2202">
        <v>2.536163170163177</v>
      </c>
      <c r="G2202">
        <v>0.7</v>
      </c>
      <c r="H2202">
        <v>95.2788468531471</v>
      </c>
    </row>
    <row r="2203" spans="1:8">
      <c r="A2203">
        <v>1200</v>
      </c>
      <c r="B2203">
        <v>0</v>
      </c>
      <c r="C2203">
        <v>0</v>
      </c>
      <c r="D2203">
        <v>2.613834498834505</v>
      </c>
      <c r="E2203">
        <v>2.483724941724948</v>
      </c>
      <c r="F2203">
        <v>2.548779720279727</v>
      </c>
      <c r="G2203">
        <v>0.7</v>
      </c>
      <c r="H2203">
        <v>95.36359590132115</v>
      </c>
    </row>
    <row r="2204" spans="1:8">
      <c r="A2204">
        <v>1200.5</v>
      </c>
      <c r="B2204">
        <v>0</v>
      </c>
      <c r="C2204">
        <v>0</v>
      </c>
      <c r="D2204">
        <v>2.615638694638702</v>
      </c>
      <c r="E2204">
        <v>2.484060606060613</v>
      </c>
      <c r="F2204">
        <v>2.549849650349657</v>
      </c>
      <c r="G2204">
        <v>0.696250187</v>
      </c>
      <c r="H2204">
        <v>95.40608447940973</v>
      </c>
    </row>
    <row r="2205" spans="1:8">
      <c r="A2205">
        <v>1201</v>
      </c>
      <c r="B2205">
        <v>0</v>
      </c>
      <c r="C2205">
        <v>0</v>
      </c>
      <c r="D2205">
        <v>2.615219114219121</v>
      </c>
      <c r="E2205">
        <v>2.483498834498841</v>
      </c>
      <c r="F2205">
        <v>2.549358974358981</v>
      </c>
      <c r="G2205">
        <v>0.6925003749999999</v>
      </c>
      <c r="H2205">
        <v>95.44857788461563</v>
      </c>
    </row>
    <row r="2206" spans="1:8">
      <c r="A2206">
        <v>1201.5</v>
      </c>
      <c r="B2206">
        <v>0</v>
      </c>
      <c r="C2206">
        <v>0</v>
      </c>
      <c r="D2206">
        <v>2.623871794871802</v>
      </c>
      <c r="E2206">
        <v>2.489724941724949</v>
      </c>
      <c r="F2206">
        <v>2.556798368298375</v>
      </c>
      <c r="G2206">
        <v>0.688750562</v>
      </c>
      <c r="H2206">
        <v>95.49112919580445</v>
      </c>
    </row>
    <row r="2207" spans="1:8">
      <c r="A2207">
        <v>1202</v>
      </c>
      <c r="B2207">
        <v>0</v>
      </c>
      <c r="C2207">
        <v>0</v>
      </c>
      <c r="D2207">
        <v>2.633650349650356</v>
      </c>
      <c r="E2207">
        <v>2.499764568764576</v>
      </c>
      <c r="F2207">
        <v>2.566707459207466</v>
      </c>
      <c r="G2207">
        <v>0.68500075</v>
      </c>
      <c r="H2207">
        <v>95.53382507770033</v>
      </c>
    </row>
    <row r="2208" spans="1:8">
      <c r="A2208">
        <v>1202.5</v>
      </c>
      <c r="B2208">
        <v>0</v>
      </c>
      <c r="C2208">
        <v>0</v>
      </c>
      <c r="D2208">
        <v>2.644163170163177</v>
      </c>
      <c r="E2208">
        <v>2.507648018648025</v>
      </c>
      <c r="F2208">
        <v>2.575905594405601</v>
      </c>
      <c r="G2208">
        <v>0.6812509369999999</v>
      </c>
      <c r="H2208">
        <v>95.57668018648043</v>
      </c>
    </row>
    <row r="2209" spans="1:8">
      <c r="A2209">
        <v>1203</v>
      </c>
      <c r="B2209">
        <v>0</v>
      </c>
      <c r="C2209">
        <v>0</v>
      </c>
      <c r="D2209">
        <v>2.652335664335671</v>
      </c>
      <c r="E2209">
        <v>2.512564102564109</v>
      </c>
      <c r="F2209">
        <v>2.582449883449891</v>
      </c>
      <c r="G2209">
        <v>0.677501125</v>
      </c>
      <c r="H2209">
        <v>95.61966648212923</v>
      </c>
    </row>
    <row r="2210" spans="1:8">
      <c r="A2210">
        <v>1203.5</v>
      </c>
      <c r="B2210">
        <v>0</v>
      </c>
      <c r="C2210">
        <v>0</v>
      </c>
      <c r="D2210">
        <v>2.656347319347327</v>
      </c>
      <c r="E2210">
        <v>2.519226107226114</v>
      </c>
      <c r="F2210">
        <v>2.58778671328672</v>
      </c>
      <c r="G2210">
        <v>0.673751312</v>
      </c>
      <c r="H2210">
        <v>95.66275178710204</v>
      </c>
    </row>
    <row r="2211" spans="1:8">
      <c r="A2211">
        <v>1204</v>
      </c>
      <c r="B2211">
        <v>0</v>
      </c>
      <c r="C2211">
        <v>0</v>
      </c>
      <c r="D2211">
        <v>2.657235431235438</v>
      </c>
      <c r="E2211">
        <v>2.520209790209797</v>
      </c>
      <c r="F2211">
        <v>2.588722610722618</v>
      </c>
      <c r="G2211">
        <v>0.6700015</v>
      </c>
      <c r="H2211">
        <v>95.7058893648021</v>
      </c>
    </row>
    <row r="2212" spans="1:8">
      <c r="A2212">
        <v>1204.5</v>
      </c>
      <c r="B2212">
        <v>0</v>
      </c>
      <c r="C2212">
        <v>0</v>
      </c>
      <c r="D2212">
        <v>2.6605407925408</v>
      </c>
      <c r="E2212">
        <v>2.526058275058282</v>
      </c>
      <c r="F2212">
        <v>2.593299533799541</v>
      </c>
      <c r="G2212">
        <v>0.666251687</v>
      </c>
      <c r="H2212">
        <v>95.74907288267313</v>
      </c>
    </row>
    <row r="2213" spans="1:8">
      <c r="A2213">
        <v>1205</v>
      </c>
      <c r="B2213">
        <v>0</v>
      </c>
      <c r="C2213">
        <v>0</v>
      </c>
      <c r="D2213">
        <v>2.664575757575764</v>
      </c>
      <c r="E2213">
        <v>2.52821678321679</v>
      </c>
      <c r="F2213">
        <v>2.596396270396277</v>
      </c>
      <c r="G2213">
        <v>0.662501875</v>
      </c>
      <c r="H2213">
        <v>95.79232034770808</v>
      </c>
    </row>
    <row r="2214" spans="1:8">
      <c r="A2214">
        <v>1205.5</v>
      </c>
      <c r="B2214">
        <v>0</v>
      </c>
      <c r="C2214">
        <v>0</v>
      </c>
      <c r="D2214">
        <v>2.661102564102571</v>
      </c>
      <c r="E2214">
        <v>2.527072261072268</v>
      </c>
      <c r="F2214">
        <v>2.594087412587419</v>
      </c>
      <c r="G2214">
        <v>0.658752062</v>
      </c>
      <c r="H2214">
        <v>95.83557437839963</v>
      </c>
    </row>
    <row r="2215" spans="1:8">
      <c r="A2215">
        <v>1206</v>
      </c>
      <c r="B2215">
        <v>0</v>
      </c>
      <c r="C2215">
        <v>0</v>
      </c>
      <c r="D2215">
        <v>2.674337995338002</v>
      </c>
      <c r="E2215">
        <v>2.539715617715624</v>
      </c>
      <c r="F2215">
        <v>2.607026806526813</v>
      </c>
      <c r="G2215">
        <v>0.65500225</v>
      </c>
      <c r="H2215">
        <v>95.87891699689226</v>
      </c>
    </row>
    <row r="2216" spans="1:8">
      <c r="A2216">
        <v>1207</v>
      </c>
      <c r="B2216">
        <v>0</v>
      </c>
      <c r="C2216">
        <v>0</v>
      </c>
      <c r="D2216">
        <v>2.703771561771569</v>
      </c>
      <c r="E2216">
        <v>2.563279720279727</v>
      </c>
      <c r="F2216">
        <v>2.633525641025648</v>
      </c>
      <c r="G2216">
        <v>0.647502625</v>
      </c>
      <c r="H2216">
        <v>95.96625953768481</v>
      </c>
    </row>
    <row r="2217" spans="1:8">
      <c r="A2217">
        <v>1207.5</v>
      </c>
      <c r="B2217">
        <v>0</v>
      </c>
      <c r="C2217">
        <v>0</v>
      </c>
      <c r="D2217">
        <v>2.734575757575765</v>
      </c>
      <c r="E2217">
        <v>2.592354312354319</v>
      </c>
      <c r="F2217">
        <v>2.663465034965042</v>
      </c>
      <c r="G2217">
        <v>0.643752812</v>
      </c>
      <c r="H2217">
        <v>96.01040112665139</v>
      </c>
    </row>
    <row r="2218" spans="1:8">
      <c r="A2218">
        <v>1208</v>
      </c>
      <c r="B2218">
        <v>0</v>
      </c>
      <c r="C2218">
        <v>0</v>
      </c>
      <c r="D2218">
        <v>2.770440559440567</v>
      </c>
      <c r="E2218">
        <v>2.621006993007</v>
      </c>
      <c r="F2218">
        <v>2.695723776223783</v>
      </c>
      <c r="G2218">
        <v>0.640003</v>
      </c>
      <c r="H2218">
        <v>96.05506103341128</v>
      </c>
    </row>
    <row r="2219" spans="1:8">
      <c r="A2219">
        <v>1208.5</v>
      </c>
      <c r="B2219">
        <v>0</v>
      </c>
      <c r="C2219">
        <v>0</v>
      </c>
      <c r="D2219">
        <v>2.799062937062944</v>
      </c>
      <c r="E2219">
        <v>2.642594405594413</v>
      </c>
      <c r="F2219">
        <v>2.720828671328678</v>
      </c>
      <c r="G2219">
        <v>0.636253187</v>
      </c>
      <c r="H2219">
        <v>96.10019897047422</v>
      </c>
    </row>
    <row r="2220" spans="1:8">
      <c r="A2220">
        <v>1209</v>
      </c>
      <c r="B2220">
        <v>0</v>
      </c>
      <c r="C2220">
        <v>0</v>
      </c>
      <c r="D2220">
        <v>2.815247086247094</v>
      </c>
      <c r="E2220">
        <v>2.65637995337996</v>
      </c>
      <c r="F2220">
        <v>2.735813519813527</v>
      </c>
      <c r="G2220">
        <v>0.632503375</v>
      </c>
      <c r="H2220">
        <v>96.14567098873373</v>
      </c>
    </row>
    <row r="2221" spans="1:8">
      <c r="A2221">
        <v>1209.5</v>
      </c>
      <c r="B2221">
        <v>0</v>
      </c>
      <c r="C2221">
        <v>0</v>
      </c>
      <c r="D2221">
        <v>2.820335664335672</v>
      </c>
      <c r="E2221">
        <v>2.657212121212129</v>
      </c>
      <c r="F2221">
        <v>2.7387738927739</v>
      </c>
      <c r="G2221">
        <v>0.628753562</v>
      </c>
      <c r="H2221">
        <v>96.1912925505053</v>
      </c>
    </row>
    <row r="2222" spans="1:8">
      <c r="A2222">
        <v>1210</v>
      </c>
      <c r="B2222">
        <v>0</v>
      </c>
      <c r="C2222">
        <v>0</v>
      </c>
      <c r="D2222">
        <v>2.820186480186488</v>
      </c>
      <c r="E2222">
        <v>2.656006993007</v>
      </c>
      <c r="F2222">
        <v>2.738096736596744</v>
      </c>
      <c r="G2222">
        <v>0.62500375</v>
      </c>
      <c r="H2222">
        <v>96.2369331390834</v>
      </c>
    </row>
    <row r="2223" spans="1:8">
      <c r="A2223">
        <v>1210.5</v>
      </c>
      <c r="B2223">
        <v>0</v>
      </c>
      <c r="C2223">
        <v>0</v>
      </c>
      <c r="D2223">
        <v>2.807717948717956</v>
      </c>
      <c r="E2223">
        <v>2.64305361305362</v>
      </c>
      <c r="F2223">
        <v>2.725385780885788</v>
      </c>
      <c r="G2223">
        <v>0.621253937</v>
      </c>
      <c r="H2223">
        <v>96.28246216006241</v>
      </c>
    </row>
    <row r="2224" spans="1:8">
      <c r="A2224">
        <v>1211</v>
      </c>
      <c r="B2224">
        <v>0</v>
      </c>
      <c r="C2224">
        <v>0</v>
      </c>
      <c r="D2224">
        <v>2.784165501165508</v>
      </c>
      <c r="E2224">
        <v>2.622948717948725</v>
      </c>
      <c r="F2224">
        <v>2.703557109557116</v>
      </c>
      <c r="G2224">
        <v>0.617504125</v>
      </c>
      <c r="H2224">
        <v>96.32770335081611</v>
      </c>
    </row>
    <row r="2225" spans="1:8">
      <c r="A2225">
        <v>1211.5</v>
      </c>
      <c r="B2225">
        <v>0</v>
      </c>
      <c r="C2225">
        <v>0</v>
      </c>
      <c r="D2225">
        <v>2.76589044289045</v>
      </c>
      <c r="E2225">
        <v>2.603163170163177</v>
      </c>
      <c r="F2225">
        <v>2.684526806526814</v>
      </c>
      <c r="G2225">
        <v>0.613754312</v>
      </c>
      <c r="H2225">
        <v>96.37260405011681</v>
      </c>
    </row>
    <row r="2226" spans="1:8">
      <c r="A2226">
        <v>1212</v>
      </c>
      <c r="B2226">
        <v>0</v>
      </c>
      <c r="C2226">
        <v>0</v>
      </c>
      <c r="D2226">
        <v>2.747622377622385</v>
      </c>
      <c r="E2226">
        <v>2.586233100233107</v>
      </c>
      <c r="F2226">
        <v>2.666927738927746</v>
      </c>
      <c r="G2226">
        <v>0.6100044999999999</v>
      </c>
      <c r="H2226">
        <v>96.41719950466225</v>
      </c>
    </row>
    <row r="2227" spans="1:8">
      <c r="A2227">
        <v>1213</v>
      </c>
      <c r="B2227">
        <v>0</v>
      </c>
      <c r="C2227">
        <v>0</v>
      </c>
      <c r="D2227">
        <v>2.725911421911429</v>
      </c>
      <c r="E2227">
        <v>2.568466200466207</v>
      </c>
      <c r="F2227">
        <v>2.647188811188818</v>
      </c>
      <c r="G2227">
        <v>0.6025048750000001</v>
      </c>
      <c r="H2227">
        <v>96.50576811383085</v>
      </c>
    </row>
    <row r="2228" spans="1:8">
      <c r="A2228">
        <v>1213.5</v>
      </c>
      <c r="B2228">
        <v>0</v>
      </c>
      <c r="C2228">
        <v>0</v>
      </c>
      <c r="D2228">
        <v>2.721083916083924</v>
      </c>
      <c r="E2228">
        <v>2.562972027972035</v>
      </c>
      <c r="F2228">
        <v>2.642027972027979</v>
      </c>
      <c r="G2228">
        <v>0.5987550619999999</v>
      </c>
      <c r="H2228">
        <v>96.54984492035767</v>
      </c>
    </row>
    <row r="2229" spans="1:8">
      <c r="A2229">
        <v>1214</v>
      </c>
      <c r="B2229">
        <v>0</v>
      </c>
      <c r="C2229">
        <v>0</v>
      </c>
      <c r="D2229">
        <v>2.727505827505835</v>
      </c>
      <c r="E2229">
        <v>2.566685314685321</v>
      </c>
      <c r="F2229">
        <v>2.647095571095578</v>
      </c>
      <c r="G2229">
        <v>0.59500525</v>
      </c>
      <c r="H2229">
        <v>96.59392094988371</v>
      </c>
    </row>
    <row r="2230" spans="1:8">
      <c r="A2230">
        <v>1214.5</v>
      </c>
      <c r="B2230">
        <v>0</v>
      </c>
      <c r="C2230">
        <v>0</v>
      </c>
      <c r="D2230">
        <v>2.740829836829844</v>
      </c>
      <c r="E2230">
        <v>2.576797202797209</v>
      </c>
      <c r="F2230">
        <v>2.658813519813527</v>
      </c>
      <c r="G2230">
        <v>0.5912554370000001</v>
      </c>
      <c r="H2230">
        <v>96.6381368589746</v>
      </c>
    </row>
    <row r="2231" spans="1:8">
      <c r="A2231">
        <v>1215</v>
      </c>
      <c r="B2231">
        <v>0</v>
      </c>
      <c r="C2231">
        <v>0</v>
      </c>
      <c r="D2231">
        <v>2.757270396270404</v>
      </c>
      <c r="E2231">
        <v>2.588599067599074</v>
      </c>
      <c r="F2231">
        <v>2.672934731934739</v>
      </c>
      <c r="G2231">
        <v>0.587505625</v>
      </c>
      <c r="H2231">
        <v>96.68256809440585</v>
      </c>
    </row>
    <row r="2232" spans="1:8">
      <c r="A2232">
        <v>1215.5</v>
      </c>
      <c r="B2232">
        <v>0</v>
      </c>
      <c r="C2232">
        <v>0</v>
      </c>
      <c r="D2232">
        <v>2.771892773892781</v>
      </c>
      <c r="E2232">
        <v>2.59944988344989</v>
      </c>
      <c r="F2232">
        <v>2.685671328671336</v>
      </c>
      <c r="G2232">
        <v>0.583755812</v>
      </c>
      <c r="H2232">
        <v>96.72722314491089</v>
      </c>
    </row>
    <row r="2233" spans="1:8">
      <c r="A2233">
        <v>1216</v>
      </c>
      <c r="B2233">
        <v>0</v>
      </c>
      <c r="C2233">
        <v>0</v>
      </c>
      <c r="D2233">
        <v>2.785041958041965</v>
      </c>
      <c r="E2233">
        <v>2.609156177156184</v>
      </c>
      <c r="F2233">
        <v>2.697099067599074</v>
      </c>
      <c r="G2233">
        <v>0.580006</v>
      </c>
      <c r="H2233">
        <v>96.77207956487982</v>
      </c>
    </row>
    <row r="2234" spans="1:8">
      <c r="A2234">
        <v>1216.5</v>
      </c>
      <c r="B2234">
        <v>0</v>
      </c>
      <c r="C2234">
        <v>0</v>
      </c>
      <c r="D2234">
        <v>2.791846153846161</v>
      </c>
      <c r="E2234">
        <v>2.612116550116557</v>
      </c>
      <c r="F2234">
        <v>2.701981351981359</v>
      </c>
      <c r="G2234">
        <v>0.576256187</v>
      </c>
      <c r="H2234">
        <v>96.81707190170965</v>
      </c>
    </row>
    <row r="2235" spans="1:8">
      <c r="A2235">
        <v>1217</v>
      </c>
      <c r="B2235">
        <v>0</v>
      </c>
      <c r="C2235">
        <v>0</v>
      </c>
      <c r="D2235">
        <v>2.790855477855485</v>
      </c>
      <c r="E2235">
        <v>2.608622377622384</v>
      </c>
      <c r="F2235">
        <v>2.699738927738935</v>
      </c>
      <c r="G2235">
        <v>0.572506375</v>
      </c>
      <c r="H2235">
        <v>96.86208623737399</v>
      </c>
    </row>
    <row r="2236" spans="1:8">
      <c r="A2236">
        <v>1217.5</v>
      </c>
      <c r="B2236">
        <v>0</v>
      </c>
      <c r="C2236">
        <v>0</v>
      </c>
      <c r="D2236">
        <v>2.779958041958049</v>
      </c>
      <c r="E2236">
        <v>2.59982284382285</v>
      </c>
      <c r="F2236">
        <v>2.68989044289045</v>
      </c>
      <c r="G2236">
        <v>0.568756562</v>
      </c>
      <c r="H2236">
        <v>96.90699981546257</v>
      </c>
    </row>
    <row r="2237" spans="1:8">
      <c r="A2237">
        <v>1218</v>
      </c>
      <c r="B2237">
        <v>0</v>
      </c>
      <c r="C2237">
        <v>0</v>
      </c>
      <c r="D2237">
        <v>2.763041958041965</v>
      </c>
      <c r="E2237">
        <v>2.583708624708632</v>
      </c>
      <c r="F2237">
        <v>2.673375291375298</v>
      </c>
      <c r="G2237">
        <v>0.56500675</v>
      </c>
      <c r="H2237">
        <v>96.95169369658146</v>
      </c>
    </row>
    <row r="2238" spans="1:8">
      <c r="A2238">
        <v>1219</v>
      </c>
      <c r="B2238">
        <v>0</v>
      </c>
      <c r="C2238">
        <v>0</v>
      </c>
      <c r="D2238">
        <v>2.751223776223783</v>
      </c>
      <c r="E2238">
        <v>2.574025641025648</v>
      </c>
      <c r="F2238">
        <v>2.662624708624715</v>
      </c>
      <c r="G2238">
        <v>0.557507125</v>
      </c>
      <c r="H2238">
        <v>97.04062702991477</v>
      </c>
    </row>
    <row r="2239" spans="1:8">
      <c r="A2239">
        <v>1219.5</v>
      </c>
      <c r="B2239">
        <v>0</v>
      </c>
      <c r="C2239">
        <v>0</v>
      </c>
      <c r="D2239">
        <v>2.739111888111895</v>
      </c>
      <c r="E2239">
        <v>2.56335664335665</v>
      </c>
      <c r="F2239">
        <v>2.651234265734273</v>
      </c>
      <c r="G2239">
        <v>0.553757312</v>
      </c>
      <c r="H2239">
        <v>97.08490918803446</v>
      </c>
    </row>
    <row r="2240" spans="1:8">
      <c r="A2240">
        <v>1220</v>
      </c>
      <c r="B2240">
        <v>0</v>
      </c>
      <c r="C2240">
        <v>0</v>
      </c>
      <c r="D2240">
        <v>2.72816783216784</v>
      </c>
      <c r="E2240">
        <v>2.552722610722618</v>
      </c>
      <c r="F2240">
        <v>2.640445221445229</v>
      </c>
      <c r="G2240">
        <v>0.5500075</v>
      </c>
      <c r="H2240">
        <v>97.12900651709427</v>
      </c>
    </row>
    <row r="2241" spans="1:8">
      <c r="A2241">
        <v>1220.5</v>
      </c>
      <c r="B2241">
        <v>0</v>
      </c>
      <c r="C2241">
        <v>0</v>
      </c>
      <c r="D2241">
        <v>2.714515151515159</v>
      </c>
      <c r="E2241">
        <v>2.539825174825181</v>
      </c>
      <c r="F2241">
        <v>2.62717016317017</v>
      </c>
      <c r="G2241">
        <v>0.546257687</v>
      </c>
      <c r="H2241">
        <v>97.17290331196607</v>
      </c>
    </row>
    <row r="2242" spans="1:8">
      <c r="A2242">
        <v>1221</v>
      </c>
      <c r="B2242">
        <v>0</v>
      </c>
      <c r="C2242">
        <v>0</v>
      </c>
      <c r="D2242">
        <v>2.695771561771569</v>
      </c>
      <c r="E2242">
        <v>2.523132867132873</v>
      </c>
      <c r="F2242">
        <v>2.609452214452221</v>
      </c>
      <c r="G2242">
        <v>0.542507875</v>
      </c>
      <c r="H2242">
        <v>97.21654183177958</v>
      </c>
    </row>
    <row r="2243" spans="1:8">
      <c r="A2243">
        <v>1221.5</v>
      </c>
      <c r="B2243">
        <v>0</v>
      </c>
      <c r="C2243">
        <v>0</v>
      </c>
      <c r="D2243">
        <v>2.695011655011662</v>
      </c>
      <c r="E2243">
        <v>2.52151981351982</v>
      </c>
      <c r="F2243">
        <v>2.608265734265741</v>
      </c>
      <c r="G2243">
        <v>0.538758062</v>
      </c>
      <c r="H2243">
        <v>97.26002281468557</v>
      </c>
    </row>
    <row r="2244" spans="1:8">
      <c r="A2244">
        <v>1222</v>
      </c>
      <c r="B2244">
        <v>0</v>
      </c>
      <c r="C2244">
        <v>0</v>
      </c>
      <c r="D2244">
        <v>2.702620046620054</v>
      </c>
      <c r="E2244">
        <v>2.525655011655018</v>
      </c>
      <c r="F2244">
        <v>2.614137529137536</v>
      </c>
      <c r="G2244">
        <v>0.53500825</v>
      </c>
      <c r="H2244">
        <v>97.30354284188061</v>
      </c>
    </row>
    <row r="2245" spans="1:8">
      <c r="A2245">
        <v>1222.5</v>
      </c>
      <c r="B2245">
        <v>0</v>
      </c>
      <c r="C2245">
        <v>0</v>
      </c>
      <c r="D2245">
        <v>2.715787878787886</v>
      </c>
      <c r="E2245">
        <v>2.535375291375298</v>
      </c>
      <c r="F2245">
        <v>2.625581585081592</v>
      </c>
      <c r="G2245">
        <v>0.531258437</v>
      </c>
      <c r="H2245">
        <v>97.34720716783244</v>
      </c>
    </row>
    <row r="2246" spans="1:8">
      <c r="A2246">
        <v>1223</v>
      </c>
      <c r="B2246">
        <v>0</v>
      </c>
      <c r="C2246">
        <v>0</v>
      </c>
      <c r="D2246">
        <v>2.726869463869471</v>
      </c>
      <c r="E2246">
        <v>2.54412354312355</v>
      </c>
      <c r="F2246">
        <v>2.63549650349651</v>
      </c>
      <c r="G2246">
        <v>0.527508625</v>
      </c>
      <c r="H2246">
        <v>97.39104948523725</v>
      </c>
    </row>
    <row r="2247" spans="1:8">
      <c r="A2247">
        <v>1223.5</v>
      </c>
      <c r="B2247">
        <v>0</v>
      </c>
      <c r="C2247">
        <v>0</v>
      </c>
      <c r="D2247">
        <v>2.73875058275059</v>
      </c>
      <c r="E2247">
        <v>2.549916083916091</v>
      </c>
      <c r="F2247">
        <v>2.64433333333334</v>
      </c>
      <c r="G2247">
        <v>0.523758812</v>
      </c>
      <c r="H2247">
        <v>97.43504806721081</v>
      </c>
    </row>
    <row r="2248" spans="1:8">
      <c r="A2248">
        <v>1224</v>
      </c>
      <c r="B2248">
        <v>0</v>
      </c>
      <c r="C2248">
        <v>0</v>
      </c>
      <c r="D2248">
        <v>2.743482517482525</v>
      </c>
      <c r="E2248">
        <v>2.55163636363637</v>
      </c>
      <c r="F2248">
        <v>2.647559440559447</v>
      </c>
      <c r="G2248">
        <v>0.5200090000000001</v>
      </c>
      <c r="H2248">
        <v>97.47914717365992</v>
      </c>
    </row>
    <row r="2249" spans="1:8">
      <c r="A2249">
        <v>1224.5</v>
      </c>
      <c r="B2249">
        <v>0</v>
      </c>
      <c r="C2249">
        <v>0</v>
      </c>
      <c r="D2249">
        <v>2.740678321678329</v>
      </c>
      <c r="E2249">
        <v>2.548533799533806</v>
      </c>
      <c r="F2249">
        <v>2.644606060606068</v>
      </c>
      <c r="G2249">
        <v>0.516259187</v>
      </c>
      <c r="H2249">
        <v>97.52324855283632</v>
      </c>
    </row>
    <row r="2250" spans="1:8">
      <c r="A2250">
        <v>1225</v>
      </c>
      <c r="B2250">
        <v>0</v>
      </c>
      <c r="C2250">
        <v>0</v>
      </c>
      <c r="D2250">
        <v>2.734764568764576</v>
      </c>
      <c r="E2250">
        <v>2.539186480186487</v>
      </c>
      <c r="F2250">
        <v>2.636975524475532</v>
      </c>
      <c r="G2250">
        <v>0.512509375</v>
      </c>
      <c r="H2250">
        <v>97.567261732712</v>
      </c>
    </row>
    <row r="2251" spans="1:8">
      <c r="A2251">
        <v>1226</v>
      </c>
      <c r="B2251">
        <v>0</v>
      </c>
      <c r="C2251">
        <v>0</v>
      </c>
      <c r="D2251">
        <v>2.719149184149192</v>
      </c>
      <c r="E2251">
        <v>2.522088578088585</v>
      </c>
      <c r="F2251">
        <v>2.620618881118888</v>
      </c>
      <c r="G2251">
        <v>0.50500975</v>
      </c>
      <c r="H2251">
        <v>97.65488830613855</v>
      </c>
    </row>
    <row r="2252" spans="1:8">
      <c r="A2252">
        <v>1226.5</v>
      </c>
      <c r="B2252">
        <v>0</v>
      </c>
      <c r="C2252">
        <v>0</v>
      </c>
      <c r="D2252">
        <v>2.695958041958049</v>
      </c>
      <c r="E2252">
        <v>2.499696969696976</v>
      </c>
      <c r="F2252">
        <v>2.597827505827512</v>
      </c>
      <c r="G2252">
        <v>0.501259937</v>
      </c>
      <c r="H2252">
        <v>97.69837535936313</v>
      </c>
    </row>
    <row r="2253" spans="1:8">
      <c r="A2253">
        <v>1227</v>
      </c>
      <c r="B2253">
        <v>0</v>
      </c>
      <c r="C2253">
        <v>0</v>
      </c>
      <c r="D2253">
        <v>2.686503496503503</v>
      </c>
      <c r="E2253">
        <v>2.486958041958049</v>
      </c>
      <c r="F2253">
        <v>2.586730769230776</v>
      </c>
      <c r="G2253">
        <v>0.497510124</v>
      </c>
      <c r="H2253">
        <v>97.74158001165527</v>
      </c>
    </row>
    <row r="2254" spans="1:8">
      <c r="A2254">
        <v>1227.5</v>
      </c>
      <c r="B2254">
        <v>0</v>
      </c>
      <c r="C2254">
        <v>0</v>
      </c>
      <c r="D2254">
        <v>2.674771561771569</v>
      </c>
      <c r="E2254">
        <v>2.471904428904435</v>
      </c>
      <c r="F2254">
        <v>2.573337995338002</v>
      </c>
      <c r="G2254">
        <v>0.493760312</v>
      </c>
      <c r="H2254">
        <v>97.78458058469336</v>
      </c>
    </row>
    <row r="2255" spans="1:8">
      <c r="A2255">
        <v>1228</v>
      </c>
      <c r="B2255">
        <v>0</v>
      </c>
      <c r="C2255">
        <v>0</v>
      </c>
      <c r="D2255">
        <v>2.659776223776231</v>
      </c>
      <c r="E2255">
        <v>2.45461305361306</v>
      </c>
      <c r="F2255">
        <v>2.557194638694646</v>
      </c>
      <c r="G2255">
        <v>0.490010499</v>
      </c>
      <c r="H2255">
        <v>97.82733502331028</v>
      </c>
    </row>
    <row r="2256" spans="1:8">
      <c r="A2256">
        <v>1228.5</v>
      </c>
      <c r="B2256">
        <v>0</v>
      </c>
      <c r="C2256">
        <v>0</v>
      </c>
      <c r="D2256">
        <v>2.644174825174832</v>
      </c>
      <c r="E2256">
        <v>2.435948717948724</v>
      </c>
      <c r="F2256">
        <v>2.540061771561778</v>
      </c>
      <c r="G2256">
        <v>0.486260687</v>
      </c>
      <c r="H2256">
        <v>97.86981216006242</v>
      </c>
    </row>
    <row r="2257" spans="1:8">
      <c r="A2257">
        <v>1229</v>
      </c>
      <c r="B2257">
        <v>0</v>
      </c>
      <c r="C2257">
        <v>0</v>
      </c>
      <c r="D2257">
        <v>2.628340326340333</v>
      </c>
      <c r="E2257">
        <v>2.41882284382285</v>
      </c>
      <c r="F2257">
        <v>2.523581585081592</v>
      </c>
      <c r="G2257">
        <v>0.482510874</v>
      </c>
      <c r="H2257">
        <v>97.91200918803446</v>
      </c>
    </row>
    <row r="2258" spans="1:8">
      <c r="A2258">
        <v>1229.5</v>
      </c>
      <c r="B2258">
        <v>0</v>
      </c>
      <c r="C2258">
        <v>0</v>
      </c>
      <c r="D2258">
        <v>2.631074592074599</v>
      </c>
      <c r="E2258">
        <v>2.417995337995344</v>
      </c>
      <c r="F2258">
        <v>2.524534965034972</v>
      </c>
      <c r="G2258">
        <v>0.478761062</v>
      </c>
      <c r="H2258">
        <v>97.95407682595209</v>
      </c>
    </row>
    <row r="2259" spans="1:8">
      <c r="A2259">
        <v>1230</v>
      </c>
      <c r="B2259">
        <v>0</v>
      </c>
      <c r="C2259">
        <v>0</v>
      </c>
      <c r="D2259">
        <v>2.644438228438236</v>
      </c>
      <c r="E2259">
        <v>2.42731235431236</v>
      </c>
      <c r="F2259">
        <v>2.535875291375298</v>
      </c>
      <c r="G2259">
        <v>0.475011249</v>
      </c>
      <c r="H2259">
        <v>97.99624691142216</v>
      </c>
    </row>
    <row r="2260" spans="1:8">
      <c r="A2260">
        <v>1230.5</v>
      </c>
      <c r="B2260">
        <v>0</v>
      </c>
      <c r="C2260">
        <v>0</v>
      </c>
      <c r="D2260">
        <v>2.666116550116557</v>
      </c>
      <c r="E2260">
        <v>2.445540792540799</v>
      </c>
      <c r="F2260">
        <v>2.555828671328678</v>
      </c>
      <c r="G2260">
        <v>0.471261437</v>
      </c>
      <c r="H2260">
        <v>98.03867777777803</v>
      </c>
    </row>
    <row r="2261" spans="1:8">
      <c r="A2261">
        <v>1231</v>
      </c>
      <c r="B2261">
        <v>0</v>
      </c>
      <c r="C2261">
        <v>0</v>
      </c>
      <c r="D2261">
        <v>2.68993706293707</v>
      </c>
      <c r="E2261">
        <v>2.468046620046627</v>
      </c>
      <c r="F2261">
        <v>2.578991841491848</v>
      </c>
      <c r="G2261">
        <v>0.467511624</v>
      </c>
      <c r="H2261">
        <v>98.0814679487182</v>
      </c>
    </row>
    <row r="2262" spans="1:8">
      <c r="A2262">
        <v>1232</v>
      </c>
      <c r="B2262">
        <v>0</v>
      </c>
      <c r="C2262">
        <v>0</v>
      </c>
      <c r="D2262">
        <v>2.706284382284389</v>
      </c>
      <c r="E2262">
        <v>2.486174825174832</v>
      </c>
      <c r="F2262">
        <v>2.59622960372961</v>
      </c>
      <c r="G2262">
        <v>0.460011999</v>
      </c>
      <c r="H2262">
        <v>98.16772163947189</v>
      </c>
    </row>
    <row r="2263" spans="1:8">
      <c r="A2263">
        <v>1232.5</v>
      </c>
      <c r="B2263">
        <v>0</v>
      </c>
      <c r="C2263">
        <v>0</v>
      </c>
      <c r="D2263">
        <v>2.719596736596744</v>
      </c>
      <c r="E2263">
        <v>2.498160839160846</v>
      </c>
      <c r="F2263">
        <v>2.608878787878795</v>
      </c>
      <c r="G2263">
        <v>0.456262187</v>
      </c>
      <c r="H2263">
        <v>98.2110975427353</v>
      </c>
    </row>
    <row r="2264" spans="1:8">
      <c r="A2264">
        <v>1233</v>
      </c>
      <c r="B2264">
        <v>0</v>
      </c>
      <c r="C2264">
        <v>0</v>
      </c>
      <c r="D2264">
        <v>2.715759906759914</v>
      </c>
      <c r="E2264">
        <v>2.495158508158514</v>
      </c>
      <c r="F2264">
        <v>2.605459207459214</v>
      </c>
      <c r="G2264">
        <v>0.452512374</v>
      </c>
      <c r="H2264">
        <v>98.25455035936311</v>
      </c>
    </row>
    <row r="2265" spans="1:8">
      <c r="A2265">
        <v>1233.5</v>
      </c>
      <c r="B2265">
        <v>0</v>
      </c>
      <c r="C2265">
        <v>0</v>
      </c>
      <c r="D2265">
        <v>2.700279720279728</v>
      </c>
      <c r="E2265">
        <v>2.476242424242431</v>
      </c>
      <c r="F2265">
        <v>2.588261072261079</v>
      </c>
      <c r="G2265">
        <v>0.448762562</v>
      </c>
      <c r="H2265">
        <v>98.29783136169411</v>
      </c>
    </row>
    <row r="2266" spans="1:8">
      <c r="A2266">
        <v>1234</v>
      </c>
      <c r="B2266">
        <v>0</v>
      </c>
      <c r="C2266">
        <v>0</v>
      </c>
      <c r="D2266">
        <v>2.668675990675998</v>
      </c>
      <c r="E2266">
        <v>2.444328671328678</v>
      </c>
      <c r="F2266">
        <v>2.556502331002338</v>
      </c>
      <c r="G2266">
        <v>0.445012749</v>
      </c>
      <c r="H2266">
        <v>98.34070439005465</v>
      </c>
    </row>
    <row r="2267" spans="1:8">
      <c r="A2267">
        <v>1234.5</v>
      </c>
      <c r="B2267">
        <v>0</v>
      </c>
      <c r="C2267">
        <v>0</v>
      </c>
      <c r="D2267">
        <v>2.632102564102571</v>
      </c>
      <c r="E2267">
        <v>2.406006993006999</v>
      </c>
      <c r="F2267">
        <v>2.519054778554785</v>
      </c>
      <c r="G2267">
        <v>0.441262937</v>
      </c>
      <c r="H2267">
        <v>98.38300069930095</v>
      </c>
    </row>
    <row r="2268" spans="1:8">
      <c r="A2268">
        <v>1235</v>
      </c>
      <c r="B2268">
        <v>0</v>
      </c>
      <c r="C2268">
        <v>0</v>
      </c>
      <c r="D2268">
        <v>2.610787878787885</v>
      </c>
      <c r="E2268">
        <v>2.377699300699307</v>
      </c>
      <c r="F2268">
        <v>2.494243589743596</v>
      </c>
      <c r="G2268">
        <v>0.437513124</v>
      </c>
      <c r="H2268">
        <v>98.42477818570345</v>
      </c>
    </row>
    <row r="2269" spans="1:8">
      <c r="A2269">
        <v>1235.5</v>
      </c>
      <c r="B2269">
        <v>0</v>
      </c>
      <c r="C2269">
        <v>0</v>
      </c>
      <c r="D2269">
        <v>2.590876456876464</v>
      </c>
      <c r="E2269">
        <v>2.350599067599074</v>
      </c>
      <c r="F2269">
        <v>2.470737762237769</v>
      </c>
      <c r="G2269">
        <v>0.433763312</v>
      </c>
      <c r="H2269">
        <v>98.46615303030329</v>
      </c>
    </row>
    <row r="2270" spans="1:8">
      <c r="A2270">
        <v>1236</v>
      </c>
      <c r="B2270">
        <v>0</v>
      </c>
      <c r="C2270">
        <v>0</v>
      </c>
      <c r="D2270">
        <v>2.574552447552454</v>
      </c>
      <c r="E2270">
        <v>2.331498834498841</v>
      </c>
      <c r="F2270">
        <v>2.453025641025647</v>
      </c>
      <c r="G2270">
        <v>0.430013499</v>
      </c>
      <c r="H2270">
        <v>98.50718439199714</v>
      </c>
    </row>
    <row r="2271" spans="1:8">
      <c r="A2271">
        <v>1236.5</v>
      </c>
      <c r="B2271">
        <v>0</v>
      </c>
      <c r="C2271">
        <v>0</v>
      </c>
      <c r="D2271">
        <v>2.564734265734272</v>
      </c>
      <c r="E2271">
        <v>2.317827505827512</v>
      </c>
      <c r="F2271">
        <v>2.441280885780892</v>
      </c>
      <c r="G2271">
        <v>0.426263687</v>
      </c>
      <c r="H2271">
        <v>98.54797027972054</v>
      </c>
    </row>
    <row r="2272" spans="1:8">
      <c r="A2272">
        <v>1237</v>
      </c>
      <c r="B2272">
        <v>0</v>
      </c>
      <c r="C2272">
        <v>0</v>
      </c>
      <c r="D2272">
        <v>2.55610023310024</v>
      </c>
      <c r="E2272">
        <v>2.308396270396276</v>
      </c>
      <c r="F2272">
        <v>2.432248251748258</v>
      </c>
      <c r="G2272">
        <v>0.422513874</v>
      </c>
      <c r="H2272">
        <v>98.58858302253329</v>
      </c>
    </row>
    <row r="2273" spans="1:8">
      <c r="A2273">
        <v>1237.5</v>
      </c>
      <c r="B2273">
        <v>0</v>
      </c>
      <c r="C2273">
        <v>0</v>
      </c>
      <c r="D2273">
        <v>2.550960372960379</v>
      </c>
      <c r="E2273">
        <v>2.302620046620053</v>
      </c>
      <c r="F2273">
        <v>2.426790209790216</v>
      </c>
      <c r="G2273">
        <v>0.418764062</v>
      </c>
      <c r="H2273">
        <v>98.62907500971276</v>
      </c>
    </row>
    <row r="2274" spans="1:8">
      <c r="A2274">
        <v>1238</v>
      </c>
      <c r="B2274">
        <v>0</v>
      </c>
      <c r="C2274">
        <v>0</v>
      </c>
      <c r="D2274">
        <v>2.542648018648025</v>
      </c>
      <c r="E2274">
        <v>2.293291375291381</v>
      </c>
      <c r="F2274">
        <v>2.417969696969704</v>
      </c>
      <c r="G2274">
        <v>0.415014249</v>
      </c>
      <c r="H2274">
        <v>98.66944800893576</v>
      </c>
    </row>
    <row r="2275" spans="1:8">
      <c r="A2275">
        <v>1239</v>
      </c>
      <c r="B2275">
        <v>0</v>
      </c>
      <c r="C2275">
        <v>0</v>
      </c>
      <c r="D2275">
        <v>2.536284382284389</v>
      </c>
      <c r="E2275">
        <v>2.282268065268071</v>
      </c>
      <c r="F2275">
        <v>2.40927622377623</v>
      </c>
      <c r="G2275">
        <v>0.407514624</v>
      </c>
      <c r="H2275">
        <v>98.74990210761486</v>
      </c>
    </row>
    <row r="2276" spans="1:8">
      <c r="A2276">
        <v>1239.5</v>
      </c>
      <c r="B2276">
        <v>0</v>
      </c>
      <c r="C2276">
        <v>0</v>
      </c>
      <c r="D2276">
        <v>2.524561771561778</v>
      </c>
      <c r="E2276">
        <v>2.270340326340333</v>
      </c>
      <c r="F2276">
        <v>2.397451048951055</v>
      </c>
      <c r="G2276">
        <v>0.403764812</v>
      </c>
      <c r="H2276">
        <v>98.78995816822092</v>
      </c>
    </row>
    <row r="2277" spans="1:8">
      <c r="A2277">
        <v>1240</v>
      </c>
      <c r="B2277">
        <v>0</v>
      </c>
      <c r="C2277">
        <v>0</v>
      </c>
      <c r="D2277">
        <v>2.515009324009331</v>
      </c>
      <c r="E2277">
        <v>2.26082284382285</v>
      </c>
      <c r="F2277">
        <v>2.38791608391609</v>
      </c>
      <c r="G2277">
        <v>0.400014999</v>
      </c>
      <c r="H2277">
        <v>98.82983622766147</v>
      </c>
    </row>
    <row r="2278" spans="1:8">
      <c r="A2278">
        <v>1240.5</v>
      </c>
      <c r="B2278">
        <v>0</v>
      </c>
      <c r="C2278">
        <v>0</v>
      </c>
      <c r="D2278">
        <v>2.512923076923083</v>
      </c>
      <c r="E2278">
        <v>2.255414918414925</v>
      </c>
      <c r="F2278">
        <v>2.384168997669004</v>
      </c>
      <c r="G2278">
        <v>0.4</v>
      </c>
      <c r="H2278">
        <v>98.86960360334136</v>
      </c>
    </row>
    <row r="2279" spans="1:8">
      <c r="A2279">
        <v>1241</v>
      </c>
      <c r="B2279">
        <v>0</v>
      </c>
      <c r="C2279">
        <v>0</v>
      </c>
      <c r="D2279">
        <v>2.5119393939394</v>
      </c>
      <c r="E2279">
        <v>2.252279720279727</v>
      </c>
      <c r="F2279">
        <v>2.382109557109564</v>
      </c>
      <c r="G2279">
        <v>0.4</v>
      </c>
      <c r="H2279">
        <v>98.90932259129785</v>
      </c>
    </row>
    <row r="2280" spans="1:8">
      <c r="A2280">
        <v>1241.5</v>
      </c>
      <c r="B2280">
        <v>0</v>
      </c>
      <c r="C2280">
        <v>0</v>
      </c>
      <c r="D2280">
        <v>2.516382284382291</v>
      </c>
      <c r="E2280">
        <v>2.251955710955717</v>
      </c>
      <c r="F2280">
        <v>2.384168997669004</v>
      </c>
      <c r="G2280">
        <v>0.4</v>
      </c>
      <c r="H2280">
        <v>98.94904157925433</v>
      </c>
    </row>
    <row r="2281" spans="1:8">
      <c r="A2281">
        <v>1242</v>
      </c>
      <c r="B2281">
        <v>0</v>
      </c>
      <c r="C2281">
        <v>0</v>
      </c>
      <c r="D2281">
        <v>2.521480186480193</v>
      </c>
      <c r="E2281">
        <v>2.253433566433572</v>
      </c>
      <c r="F2281">
        <v>2.387456876456882</v>
      </c>
      <c r="G2281">
        <v>0.4</v>
      </c>
      <c r="H2281">
        <v>98.98880512820539</v>
      </c>
    </row>
    <row r="2282" spans="1:8">
      <c r="A2282">
        <v>1242.5</v>
      </c>
      <c r="B2282">
        <v>0</v>
      </c>
      <c r="C2282">
        <v>0</v>
      </c>
      <c r="D2282">
        <v>2.52565967365968</v>
      </c>
      <c r="E2282">
        <v>2.255004662004668</v>
      </c>
      <c r="F2282">
        <v>2.390332167832174</v>
      </c>
      <c r="G2282">
        <v>0.4</v>
      </c>
      <c r="H2282">
        <v>99.0286200369078</v>
      </c>
    </row>
    <row r="2283" spans="1:8">
      <c r="A2283">
        <v>1243</v>
      </c>
      <c r="B2283">
        <v>0</v>
      </c>
      <c r="C2283">
        <v>0</v>
      </c>
      <c r="D2283">
        <v>2.524792540792547</v>
      </c>
      <c r="E2283">
        <v>2.253051282051288</v>
      </c>
      <c r="F2283">
        <v>2.388921911421918</v>
      </c>
      <c r="G2283">
        <v>0.4</v>
      </c>
      <c r="H2283">
        <v>99.06844715423492</v>
      </c>
    </row>
    <row r="2284" spans="1:8">
      <c r="A2284">
        <v>1243.5</v>
      </c>
      <c r="B2284">
        <v>0</v>
      </c>
      <c r="C2284">
        <v>0</v>
      </c>
      <c r="D2284">
        <v>2.522491841491848</v>
      </c>
      <c r="E2284">
        <v>2.246547785547791</v>
      </c>
      <c r="F2284">
        <v>2.38451981351982</v>
      </c>
      <c r="G2284">
        <v>0.4</v>
      </c>
      <c r="H2284">
        <v>99.10822583527609</v>
      </c>
    </row>
    <row r="2285" spans="1:8">
      <c r="A2285">
        <v>1244</v>
      </c>
      <c r="B2285">
        <v>0</v>
      </c>
      <c r="C2285">
        <v>0</v>
      </c>
      <c r="D2285">
        <v>2.517715617715624</v>
      </c>
      <c r="E2285">
        <v>2.237351981351988</v>
      </c>
      <c r="F2285">
        <v>2.377533799533806</v>
      </c>
      <c r="G2285">
        <v>0.4</v>
      </c>
      <c r="H2285">
        <v>99.14790961538486</v>
      </c>
    </row>
    <row r="2286" spans="1:8">
      <c r="A2286">
        <v>1245</v>
      </c>
      <c r="B2286">
        <v>0</v>
      </c>
      <c r="C2286">
        <v>0</v>
      </c>
      <c r="D2286">
        <v>2.506118881118888</v>
      </c>
      <c r="E2286">
        <v>2.226114219114225</v>
      </c>
      <c r="F2286">
        <v>2.366116550116557</v>
      </c>
      <c r="G2286">
        <v>0.4</v>
      </c>
      <c r="H2286">
        <v>99.22697045454569</v>
      </c>
    </row>
    <row r="2287" spans="1:8">
      <c r="A2287">
        <v>1245.5</v>
      </c>
      <c r="B2287">
        <v>0</v>
      </c>
      <c r="C2287">
        <v>0</v>
      </c>
      <c r="D2287">
        <v>2.4954731934732</v>
      </c>
      <c r="E2287">
        <v>2.215403263403269</v>
      </c>
      <c r="F2287">
        <v>2.355438228438235</v>
      </c>
      <c r="G2287">
        <v>0.4</v>
      </c>
      <c r="H2287">
        <v>99.266316744367</v>
      </c>
    </row>
    <row r="2288" spans="1:8">
      <c r="A2288">
        <v>1246</v>
      </c>
      <c r="B2288">
        <v>0</v>
      </c>
      <c r="C2288">
        <v>0</v>
      </c>
      <c r="D2288">
        <v>2.485904428904436</v>
      </c>
      <c r="E2288">
        <v>2.202965034965041</v>
      </c>
      <c r="F2288">
        <v>2.344434731934738</v>
      </c>
      <c r="G2288">
        <v>0.4</v>
      </c>
      <c r="H2288">
        <v>99.30548235237011</v>
      </c>
    </row>
    <row r="2289" spans="1:8">
      <c r="A2289">
        <v>1246.5</v>
      </c>
      <c r="B2289">
        <v>0</v>
      </c>
      <c r="C2289">
        <v>0</v>
      </c>
      <c r="D2289">
        <v>2.47042657342658</v>
      </c>
      <c r="E2289">
        <v>2.189883449883455</v>
      </c>
      <c r="F2289">
        <v>2.330155011655018</v>
      </c>
      <c r="G2289">
        <v>0.4</v>
      </c>
      <c r="H2289">
        <v>99.34443726690003</v>
      </c>
    </row>
    <row r="2290" spans="1:8">
      <c r="A2290">
        <v>1247</v>
      </c>
      <c r="B2290">
        <v>0</v>
      </c>
      <c r="C2290">
        <v>0</v>
      </c>
      <c r="D2290">
        <v>2.455804195804202</v>
      </c>
      <c r="E2290">
        <v>2.177221445221451</v>
      </c>
      <c r="F2290">
        <v>2.316512820512826</v>
      </c>
      <c r="G2290">
        <v>0.4</v>
      </c>
      <c r="H2290">
        <v>99.38315949883476</v>
      </c>
    </row>
    <row r="2291" spans="1:8">
      <c r="A2291">
        <v>1247.5</v>
      </c>
      <c r="B2291">
        <v>0</v>
      </c>
      <c r="C2291">
        <v>0</v>
      </c>
      <c r="D2291">
        <v>2.438349650349657</v>
      </c>
      <c r="E2291">
        <v>2.163745920745926</v>
      </c>
      <c r="F2291">
        <v>2.301047785547792</v>
      </c>
      <c r="G2291">
        <v>0.4</v>
      </c>
      <c r="H2291">
        <v>99.42163917055193</v>
      </c>
    </row>
    <row r="2292" spans="1:8">
      <c r="A2292">
        <v>1248</v>
      </c>
      <c r="B2292">
        <v>0</v>
      </c>
      <c r="C2292">
        <v>0</v>
      </c>
      <c r="D2292">
        <v>2.420279720279726</v>
      </c>
      <c r="E2292">
        <v>2.150303030303036</v>
      </c>
      <c r="F2292">
        <v>2.285291375291381</v>
      </c>
      <c r="G2292">
        <v>0.6</v>
      </c>
      <c r="H2292">
        <v>99.45985866355892</v>
      </c>
    </row>
    <row r="2293" spans="1:8">
      <c r="A2293">
        <v>1248.5</v>
      </c>
      <c r="B2293">
        <v>0</v>
      </c>
      <c r="C2293">
        <v>0</v>
      </c>
      <c r="D2293">
        <v>2.398757575757582</v>
      </c>
      <c r="E2293">
        <v>2.134592074592081</v>
      </c>
      <c r="F2293">
        <v>2.266674825174831</v>
      </c>
      <c r="G2293">
        <v>0.596874922</v>
      </c>
      <c r="H2293">
        <v>99.49779171522947</v>
      </c>
    </row>
    <row r="2294" spans="1:8">
      <c r="A2294">
        <v>1249</v>
      </c>
      <c r="B2294">
        <v>0</v>
      </c>
      <c r="C2294">
        <v>0</v>
      </c>
      <c r="D2294">
        <v>2.369375291375298</v>
      </c>
      <c r="E2294">
        <v>2.111337995338001</v>
      </c>
      <c r="F2294">
        <v>2.24035664335665</v>
      </c>
      <c r="G2294">
        <v>0.593749844</v>
      </c>
      <c r="H2294">
        <v>99.53535031080057</v>
      </c>
    </row>
    <row r="2295" spans="1:8">
      <c r="A2295">
        <v>1249.5</v>
      </c>
      <c r="B2295">
        <v>0</v>
      </c>
      <c r="C2295">
        <v>0</v>
      </c>
      <c r="D2295">
        <v>2.334088578088584</v>
      </c>
      <c r="E2295">
        <v>2.080344988344994</v>
      </c>
      <c r="F2295">
        <v>2.207216783216789</v>
      </c>
      <c r="G2295">
        <v>0.590624766</v>
      </c>
      <c r="H2295">
        <v>99.57241342268868</v>
      </c>
    </row>
    <row r="2296" spans="1:8">
      <c r="A2296">
        <v>1250</v>
      </c>
      <c r="B2296">
        <v>0</v>
      </c>
      <c r="C2296">
        <v>0</v>
      </c>
      <c r="D2296">
        <v>2.291794871794878</v>
      </c>
      <c r="E2296">
        <v>2.042235431235436</v>
      </c>
      <c r="F2296">
        <v>2.167015151515157</v>
      </c>
      <c r="G2296">
        <v>0.587499687</v>
      </c>
      <c r="H2296">
        <v>99.60886535547812</v>
      </c>
    </row>
    <row r="2297" spans="1:8">
      <c r="A2297">
        <v>1250.5</v>
      </c>
      <c r="B2297">
        <v>0</v>
      </c>
      <c r="C2297">
        <v>0</v>
      </c>
      <c r="D2297">
        <v>2.247314685314691</v>
      </c>
      <c r="E2297">
        <v>2.000268065268071</v>
      </c>
      <c r="F2297">
        <v>2.123791375291381</v>
      </c>
      <c r="G2297">
        <v>0.584374609</v>
      </c>
      <c r="H2297">
        <v>99.64462207653484</v>
      </c>
    </row>
    <row r="2298" spans="1:8">
      <c r="A2298">
        <v>1251</v>
      </c>
      <c r="B2298">
        <v>0</v>
      </c>
      <c r="C2298">
        <v>0</v>
      </c>
      <c r="D2298">
        <v>2.194862470862477</v>
      </c>
      <c r="E2298">
        <v>1.950433566433572</v>
      </c>
      <c r="F2298">
        <v>2.072648018648025</v>
      </c>
      <c r="G2298">
        <v>0.581249531</v>
      </c>
      <c r="H2298">
        <v>99.67959240481765</v>
      </c>
    </row>
    <row r="2299" spans="1:8">
      <c r="A2299">
        <v>1252</v>
      </c>
      <c r="B2299">
        <v>0</v>
      </c>
      <c r="C2299">
        <v>0</v>
      </c>
      <c r="D2299">
        <v>2.136249417249423</v>
      </c>
      <c r="E2299">
        <v>1.89638461538462</v>
      </c>
      <c r="F2299">
        <v>2.016317016317021</v>
      </c>
      <c r="G2299">
        <v>0.574999375</v>
      </c>
      <c r="H2299">
        <v>99.74774182206708</v>
      </c>
    </row>
    <row r="2300" spans="1:8">
      <c r="A2300">
        <v>1252.5</v>
      </c>
      <c r="B2300">
        <v>0</v>
      </c>
      <c r="C2300">
        <v>0</v>
      </c>
      <c r="D2300">
        <v>2.081125874125879</v>
      </c>
      <c r="E2300">
        <v>1.841981351981357</v>
      </c>
      <c r="F2300">
        <v>1.961553613053618</v>
      </c>
      <c r="G2300">
        <v>0.571874297</v>
      </c>
      <c r="H2300">
        <v>99.78089074397849</v>
      </c>
    </row>
    <row r="2301" spans="1:8">
      <c r="A2301">
        <v>1253</v>
      </c>
      <c r="B2301">
        <v>0</v>
      </c>
      <c r="C2301">
        <v>0</v>
      </c>
      <c r="D2301">
        <v>2.031372960372966</v>
      </c>
      <c r="E2301">
        <v>1.790356643356648</v>
      </c>
      <c r="F2301">
        <v>1.910864801864807</v>
      </c>
      <c r="G2301">
        <v>0.568749219</v>
      </c>
      <c r="H2301">
        <v>99.81316089743615</v>
      </c>
    </row>
    <row r="2302" spans="1:8">
      <c r="A2302">
        <v>1253.5</v>
      </c>
      <c r="B2302">
        <v>0</v>
      </c>
      <c r="C2302">
        <v>0</v>
      </c>
      <c r="D2302">
        <v>1.982048951048956</v>
      </c>
      <c r="E2302">
        <v>1.742237762237767</v>
      </c>
      <c r="F2302">
        <v>1.862143356643362</v>
      </c>
      <c r="G2302">
        <v>0.565624141</v>
      </c>
      <c r="H2302">
        <v>99.84460263209039</v>
      </c>
    </row>
    <row r="2303" spans="1:8">
      <c r="A2303">
        <v>1254</v>
      </c>
      <c r="B2303">
        <v>0</v>
      </c>
      <c r="C2303">
        <v>0</v>
      </c>
      <c r="D2303">
        <v>1.932242424242429</v>
      </c>
      <c r="E2303">
        <v>1.693773892773897</v>
      </c>
      <c r="F2303">
        <v>1.813008158508163</v>
      </c>
      <c r="G2303">
        <v>0.562499062</v>
      </c>
      <c r="H2303">
        <v>99.87522889471666</v>
      </c>
    </row>
    <row r="2304" spans="1:8">
      <c r="A2304">
        <v>1254.5</v>
      </c>
      <c r="B2304">
        <v>0</v>
      </c>
      <c r="C2304">
        <v>0</v>
      </c>
      <c r="D2304">
        <v>1.878923076923082</v>
      </c>
      <c r="E2304">
        <v>1.640230769230774</v>
      </c>
      <c r="F2304">
        <v>1.759576923076928</v>
      </c>
      <c r="G2304">
        <v>0.559373984</v>
      </c>
      <c r="H2304">
        <v>99.90500043706318</v>
      </c>
    </row>
    <row r="2305" spans="1:8">
      <c r="A2305">
        <v>1255</v>
      </c>
      <c r="B2305">
        <v>0</v>
      </c>
      <c r="C2305">
        <v>0</v>
      </c>
      <c r="D2305">
        <v>1.825188811188816</v>
      </c>
      <c r="E2305">
        <v>1.584491841491846</v>
      </c>
      <c r="F2305">
        <v>1.704840326340331</v>
      </c>
      <c r="G2305">
        <v>0.556248906</v>
      </c>
      <c r="H2305">
        <v>99.93387058080835</v>
      </c>
    </row>
    <row r="2306" spans="1:8">
      <c r="A2306">
        <v>1255.5</v>
      </c>
      <c r="B2306">
        <v>0</v>
      </c>
      <c r="C2306">
        <v>0</v>
      </c>
      <c r="D2306">
        <v>1.772610722610727</v>
      </c>
      <c r="E2306">
        <v>1.53164335664336</v>
      </c>
      <c r="F2306">
        <v>1.652127039627044</v>
      </c>
      <c r="G2306">
        <v>0.553123828</v>
      </c>
      <c r="H2306">
        <v>99.96184530885806</v>
      </c>
    </row>
    <row r="2307" spans="1:8">
      <c r="A2307">
        <v>1256</v>
      </c>
      <c r="B2307">
        <v>0</v>
      </c>
      <c r="C2307">
        <v>0</v>
      </c>
      <c r="D2307">
        <v>1.721678321678326</v>
      </c>
      <c r="E2307">
        <v>1.483580419580423</v>
      </c>
      <c r="F2307">
        <v>1.602629370629375</v>
      </c>
      <c r="G2307">
        <v>0.549997917</v>
      </c>
      <c r="H2307">
        <v>99.98896827894353</v>
      </c>
    </row>
    <row r="2308" spans="1:8">
      <c r="A2308">
        <v>1256.5</v>
      </c>
      <c r="B2308">
        <v>0</v>
      </c>
      <c r="C2308">
        <v>0</v>
      </c>
      <c r="D2308">
        <v>1.674993006993011</v>
      </c>
      <c r="E2308">
        <v>1.439874125874129</v>
      </c>
      <c r="F2308">
        <v>1.55743356643357</v>
      </c>
      <c r="G2308">
        <v>0.544789583</v>
      </c>
      <c r="H2308">
        <v>100.0153021367524</v>
      </c>
    </row>
    <row r="2309" spans="1:8">
      <c r="A2309">
        <v>1257</v>
      </c>
      <c r="B2309">
        <v>0</v>
      </c>
      <c r="C2309">
        <v>0</v>
      </c>
      <c r="D2309">
        <v>1.640198135198139</v>
      </c>
      <c r="E2309">
        <v>1.406212121212125</v>
      </c>
      <c r="F2309">
        <v>1.523205128205132</v>
      </c>
      <c r="G2309">
        <v>0.53958125</v>
      </c>
      <c r="H2309">
        <v>100.0409741258744</v>
      </c>
    </row>
    <row r="2310" spans="1:8">
      <c r="A2310">
        <v>1258</v>
      </c>
      <c r="B2310">
        <v>0</v>
      </c>
      <c r="C2310">
        <v>0</v>
      </c>
      <c r="D2310">
        <v>1.620086247086251</v>
      </c>
      <c r="E2310">
        <v>1.386703962703966</v>
      </c>
      <c r="F2310">
        <v>1.503395104895109</v>
      </c>
      <c r="G2310">
        <v>0.529164583</v>
      </c>
      <c r="H2310">
        <v>100.0914174630927</v>
      </c>
    </row>
    <row r="2311" spans="1:8">
      <c r="A2311">
        <v>1258.5</v>
      </c>
      <c r="B2311">
        <v>0</v>
      </c>
      <c r="C2311">
        <v>0</v>
      </c>
      <c r="D2311">
        <v>1.610459207459212</v>
      </c>
      <c r="E2311">
        <v>1.380167832167836</v>
      </c>
      <c r="F2311">
        <v>1.495313519813524</v>
      </c>
      <c r="G2311">
        <v>0.52395625</v>
      </c>
      <c r="H2311">
        <v>100.116406701632</v>
      </c>
    </row>
    <row r="2312" spans="1:8">
      <c r="A2312">
        <v>1259</v>
      </c>
      <c r="B2312">
        <v>0</v>
      </c>
      <c r="C2312">
        <v>0</v>
      </c>
      <c r="D2312">
        <v>1.604899766899771</v>
      </c>
      <c r="E2312">
        <v>1.375279720279724</v>
      </c>
      <c r="F2312">
        <v>1.490089743589748</v>
      </c>
      <c r="G2312">
        <v>0.518747917</v>
      </c>
      <c r="H2312">
        <v>100.1412850621603</v>
      </c>
    </row>
    <row r="2313" spans="1:8">
      <c r="A2313">
        <v>1259.5</v>
      </c>
      <c r="B2313">
        <v>0</v>
      </c>
      <c r="C2313">
        <v>0</v>
      </c>
      <c r="D2313">
        <v>1.596552447552452</v>
      </c>
      <c r="E2313">
        <v>1.364125874125878</v>
      </c>
      <c r="F2313">
        <v>1.480339160839165</v>
      </c>
      <c r="G2313">
        <v>0.513539583</v>
      </c>
      <c r="H2313">
        <v>100.1660386363639</v>
      </c>
    </row>
    <row r="2314" spans="1:8">
      <c r="A2314">
        <v>1260</v>
      </c>
      <c r="B2314">
        <v>0</v>
      </c>
      <c r="C2314">
        <v>0</v>
      </c>
      <c r="D2314">
        <v>1.578585081585086</v>
      </c>
      <c r="E2314">
        <v>1.337335664335668</v>
      </c>
      <c r="F2314">
        <v>1.457960372960377</v>
      </c>
      <c r="G2314">
        <v>0.50833125</v>
      </c>
      <c r="H2314">
        <v>100.1905244658122</v>
      </c>
    </row>
    <row r="2315" spans="1:8">
      <c r="A2315">
        <v>1260.5</v>
      </c>
      <c r="B2315">
        <v>0</v>
      </c>
      <c r="C2315">
        <v>0</v>
      </c>
      <c r="D2315">
        <v>1.541792540792545</v>
      </c>
      <c r="E2315">
        <v>1.292435897435901</v>
      </c>
      <c r="F2315">
        <v>1.417114219114223</v>
      </c>
      <c r="G2315">
        <v>0.503122917</v>
      </c>
      <c r="H2315">
        <v>100.2144834207462</v>
      </c>
    </row>
    <row r="2316" spans="1:8">
      <c r="A2316">
        <v>1261</v>
      </c>
      <c r="B2316">
        <v>0</v>
      </c>
      <c r="C2316">
        <v>0</v>
      </c>
      <c r="D2316">
        <v>1.487554778554782</v>
      </c>
      <c r="E2316">
        <v>1.228468531468535</v>
      </c>
      <c r="F2316">
        <v>1.358011655011659</v>
      </c>
      <c r="G2316">
        <v>0.497914583</v>
      </c>
      <c r="H2316">
        <v>100.2376094696972</v>
      </c>
    </row>
    <row r="2317" spans="1:8">
      <c r="A2317">
        <v>1261.5</v>
      </c>
      <c r="B2317">
        <v>0</v>
      </c>
      <c r="C2317">
        <v>0</v>
      </c>
      <c r="D2317">
        <v>1.409258741258745</v>
      </c>
      <c r="E2317">
        <v>1.147067599067602</v>
      </c>
      <c r="F2317">
        <v>1.278163170163173</v>
      </c>
      <c r="G2317">
        <v>0.49270625</v>
      </c>
      <c r="H2317">
        <v>100.2595775932403</v>
      </c>
    </row>
    <row r="2318" spans="1:8">
      <c r="A2318">
        <v>1262</v>
      </c>
      <c r="B2318">
        <v>0</v>
      </c>
      <c r="C2318">
        <v>0</v>
      </c>
      <c r="D2318">
        <v>1.315326340326344</v>
      </c>
      <c r="E2318">
        <v>1.056018648018651</v>
      </c>
      <c r="F2318">
        <v>1.185672494172497</v>
      </c>
      <c r="G2318">
        <v>0.487497917</v>
      </c>
      <c r="H2318">
        <v>100.2801095571098</v>
      </c>
    </row>
    <row r="2319" spans="1:8">
      <c r="A2319">
        <v>1262.5</v>
      </c>
      <c r="B2319">
        <v>0</v>
      </c>
      <c r="C2319">
        <v>0</v>
      </c>
      <c r="D2319">
        <v>1.217076923076926</v>
      </c>
      <c r="E2319">
        <v>0.9666340326340352</v>
      </c>
      <c r="F2319">
        <v>1.091855477855481</v>
      </c>
      <c r="G2319">
        <v>0.482289583</v>
      </c>
      <c r="H2319">
        <v>100.2990889568767</v>
      </c>
    </row>
    <row r="2320" spans="1:8">
      <c r="A2320">
        <v>1263</v>
      </c>
      <c r="B2320">
        <v>0</v>
      </c>
      <c r="C2320">
        <v>0</v>
      </c>
      <c r="D2320">
        <v>1.120895104895108</v>
      </c>
      <c r="E2320">
        <v>0.8853076923076946</v>
      </c>
      <c r="F2320">
        <v>1.003101398601401</v>
      </c>
      <c r="G2320">
        <v>0.47708125</v>
      </c>
      <c r="H2320">
        <v>100.3165469308472</v>
      </c>
    </row>
    <row r="2321" spans="1:8">
      <c r="A2321">
        <v>1263.5</v>
      </c>
      <c r="B2321">
        <v>0</v>
      </c>
      <c r="C2321">
        <v>0</v>
      </c>
      <c r="D2321">
        <v>1.032885780885784</v>
      </c>
      <c r="E2321">
        <v>0.8174965034965056</v>
      </c>
      <c r="F2321">
        <v>0.9251911421911446</v>
      </c>
      <c r="G2321">
        <v>0.471872917</v>
      </c>
      <c r="H2321">
        <v>100.3326160353538</v>
      </c>
    </row>
    <row r="2322" spans="1:8">
      <c r="A2322">
        <v>1264</v>
      </c>
      <c r="B2322">
        <v>0</v>
      </c>
      <c r="C2322">
        <v>0</v>
      </c>
      <c r="D2322">
        <v>0.9612890442890467</v>
      </c>
      <c r="E2322">
        <v>0.7644825174825195</v>
      </c>
      <c r="F2322">
        <v>0.862885780885783</v>
      </c>
      <c r="G2322">
        <v>0.466664583</v>
      </c>
      <c r="H2322">
        <v>100.3475166763794</v>
      </c>
    </row>
    <row r="2323" spans="1:8">
      <c r="A2323">
        <v>1265</v>
      </c>
      <c r="B2323">
        <v>0</v>
      </c>
      <c r="C2323">
        <v>0</v>
      </c>
      <c r="D2323">
        <v>0.9067692307692331</v>
      </c>
      <c r="E2323">
        <v>0.7268135198135217</v>
      </c>
      <c r="F2323">
        <v>0.8167913752913774</v>
      </c>
      <c r="G2323">
        <v>0.456247917</v>
      </c>
      <c r="H2323">
        <v>100.375511295649</v>
      </c>
    </row>
    <row r="2324" spans="1:8">
      <c r="A2324">
        <v>1265.5</v>
      </c>
      <c r="B2324">
        <v>0</v>
      </c>
      <c r="C2324">
        <v>0</v>
      </c>
      <c r="D2324">
        <v>0.8690046620046643</v>
      </c>
      <c r="E2324">
        <v>0.699186480186482</v>
      </c>
      <c r="F2324">
        <v>0.7840955710955732</v>
      </c>
      <c r="G2324">
        <v>0.451039583</v>
      </c>
      <c r="H2324">
        <v>100.3888520202023</v>
      </c>
    </row>
    <row r="2325" spans="1:8">
      <c r="A2325">
        <v>1266</v>
      </c>
      <c r="B2325">
        <v>0</v>
      </c>
      <c r="C2325">
        <v>0</v>
      </c>
      <c r="D2325">
        <v>0.8404405594405615</v>
      </c>
      <c r="E2325">
        <v>0.6793566433566451</v>
      </c>
      <c r="F2325">
        <v>0.7598986013986033</v>
      </c>
      <c r="G2325">
        <v>0.44583125</v>
      </c>
      <c r="H2325">
        <v>100.4017186383064</v>
      </c>
    </row>
    <row r="2326" spans="1:8">
      <c r="A2326">
        <v>1266.5</v>
      </c>
      <c r="B2326">
        <v>0</v>
      </c>
      <c r="C2326">
        <v>0</v>
      </c>
      <c r="D2326">
        <v>0.814820512820515</v>
      </c>
      <c r="E2326">
        <v>0.6578671328671346</v>
      </c>
      <c r="F2326">
        <v>0.7363438228438248</v>
      </c>
      <c r="G2326">
        <v>0.440622917</v>
      </c>
      <c r="H2326">
        <v>100.4141873251751</v>
      </c>
    </row>
    <row r="2327" spans="1:8">
      <c r="A2327">
        <v>1267</v>
      </c>
      <c r="B2327">
        <v>0</v>
      </c>
      <c r="C2327">
        <v>0</v>
      </c>
      <c r="D2327">
        <v>0.7832354312354333</v>
      </c>
      <c r="E2327">
        <v>0.6325571095571112</v>
      </c>
      <c r="F2327">
        <v>0.7078962703962722</v>
      </c>
      <c r="G2327">
        <v>0.435414583</v>
      </c>
      <c r="H2327">
        <v>100.4262226592854</v>
      </c>
    </row>
    <row r="2328" spans="1:8">
      <c r="A2328">
        <v>1267.5</v>
      </c>
      <c r="B2328">
        <v>0</v>
      </c>
      <c r="C2328">
        <v>0</v>
      </c>
      <c r="D2328">
        <v>0.7482797202797222</v>
      </c>
      <c r="E2328">
        <v>0.6011468531468547</v>
      </c>
      <c r="F2328">
        <v>0.6747132867132885</v>
      </c>
      <c r="G2328">
        <v>0.43020625</v>
      </c>
      <c r="H2328">
        <v>100.4377444055947</v>
      </c>
    </row>
    <row r="2329" spans="1:8">
      <c r="A2329">
        <v>1268</v>
      </c>
      <c r="B2329">
        <v>0</v>
      </c>
      <c r="C2329">
        <v>0</v>
      </c>
      <c r="D2329">
        <v>0.7049067599067618</v>
      </c>
      <c r="E2329">
        <v>0.5627016317016332</v>
      </c>
      <c r="F2329">
        <v>0.6338041958041976</v>
      </c>
      <c r="G2329">
        <v>0.424997917</v>
      </c>
      <c r="H2329">
        <v>100.448648717949</v>
      </c>
    </row>
    <row r="2330" spans="1:8">
      <c r="A2330">
        <v>1268.5</v>
      </c>
      <c r="B2330">
        <v>0</v>
      </c>
      <c r="C2330">
        <v>0</v>
      </c>
      <c r="D2330">
        <v>0.6564662004662023</v>
      </c>
      <c r="E2330">
        <v>0.5180909090909105</v>
      </c>
      <c r="F2330">
        <v>0.5872785547785564</v>
      </c>
      <c r="G2330">
        <v>0.419789583</v>
      </c>
      <c r="H2330">
        <v>100.4588244075372</v>
      </c>
    </row>
    <row r="2331" spans="1:8">
      <c r="A2331">
        <v>1269</v>
      </c>
      <c r="B2331">
        <v>0</v>
      </c>
      <c r="C2331">
        <v>0</v>
      </c>
      <c r="D2331">
        <v>0.6032610722610738</v>
      </c>
      <c r="E2331">
        <v>0.4716153846153858</v>
      </c>
      <c r="F2331">
        <v>0.5374382284382299</v>
      </c>
      <c r="G2331">
        <v>0.41458125</v>
      </c>
      <c r="H2331">
        <v>100.4681970473973</v>
      </c>
    </row>
    <row r="2332" spans="1:8">
      <c r="A2332">
        <v>1269.5</v>
      </c>
      <c r="B2332">
        <v>0</v>
      </c>
      <c r="C2332">
        <v>0</v>
      </c>
      <c r="D2332">
        <v>0.5507575757575772</v>
      </c>
      <c r="E2332">
        <v>0.4260652680652691</v>
      </c>
      <c r="F2332">
        <v>0.4884114219114232</v>
      </c>
      <c r="G2332">
        <v>0.409372917</v>
      </c>
      <c r="H2332">
        <v>100.4767457944835</v>
      </c>
    </row>
    <row r="2333" spans="1:8">
      <c r="A2333">
        <v>1270</v>
      </c>
      <c r="B2333">
        <v>0</v>
      </c>
      <c r="C2333">
        <v>0</v>
      </c>
      <c r="D2333">
        <v>0.4979557109557123</v>
      </c>
      <c r="E2333">
        <v>0.3842331002331013</v>
      </c>
      <c r="F2333">
        <v>0.4410944055944068</v>
      </c>
      <c r="G2333">
        <v>0.404164583</v>
      </c>
      <c r="H2333">
        <v>100.4844916763794</v>
      </c>
    </row>
    <row r="2334" spans="1:8">
      <c r="A2334">
        <v>1271</v>
      </c>
      <c r="B2334">
        <v>0</v>
      </c>
      <c r="C2334">
        <v>0</v>
      </c>
      <c r="D2334">
        <v>0.4471678321678334</v>
      </c>
      <c r="E2334">
        <v>0.3437109557109566</v>
      </c>
      <c r="F2334">
        <v>0.395439393939395</v>
      </c>
      <c r="G2334">
        <v>0.393747917</v>
      </c>
      <c r="H2334">
        <v>100.4984339063717</v>
      </c>
    </row>
    <row r="2335" spans="1:8">
      <c r="A2335">
        <v>1271.5</v>
      </c>
      <c r="B2335">
        <v>0</v>
      </c>
      <c r="C2335">
        <v>0</v>
      </c>
      <c r="D2335">
        <v>0.3982890442890454</v>
      </c>
      <c r="E2335">
        <v>0.3063729603729611</v>
      </c>
      <c r="F2335">
        <v>0.3523310023310032</v>
      </c>
      <c r="G2335">
        <v>0.388539583</v>
      </c>
      <c r="H2335">
        <v>100.5046653263406</v>
      </c>
    </row>
    <row r="2336" spans="1:8">
      <c r="A2336">
        <v>1272</v>
      </c>
      <c r="B2336">
        <v>0</v>
      </c>
      <c r="C2336">
        <v>0</v>
      </c>
      <c r="D2336">
        <v>0.355016317016318</v>
      </c>
      <c r="E2336">
        <v>0.2709487179487187</v>
      </c>
      <c r="F2336">
        <v>0.3129825174825183</v>
      </c>
      <c r="G2336">
        <v>0.38333125</v>
      </c>
      <c r="H2336">
        <v>100.5102096056724</v>
      </c>
    </row>
    <row r="2337" spans="1:8">
      <c r="A2337">
        <v>1272.5</v>
      </c>
      <c r="B2337">
        <v>0</v>
      </c>
      <c r="C2337">
        <v>0</v>
      </c>
      <c r="D2337">
        <v>0.3155104895104903</v>
      </c>
      <c r="E2337">
        <v>0.2392470862470869</v>
      </c>
      <c r="F2337">
        <v>0.2773787878787886</v>
      </c>
      <c r="G2337">
        <v>0.378122917</v>
      </c>
      <c r="H2337">
        <v>100.515129283217</v>
      </c>
    </row>
    <row r="2338" spans="1:8">
      <c r="A2338">
        <v>1273</v>
      </c>
      <c r="B2338">
        <v>0</v>
      </c>
      <c r="C2338">
        <v>0</v>
      </c>
      <c r="D2338">
        <v>0.2817715617715625</v>
      </c>
      <c r="E2338">
        <v>0.2121958041958047</v>
      </c>
      <c r="F2338">
        <v>0.2469836829836836</v>
      </c>
      <c r="G2338">
        <v>0.372914583</v>
      </c>
      <c r="H2338">
        <v>100.5194989704742</v>
      </c>
    </row>
    <row r="2339" spans="1:8">
      <c r="A2339">
        <v>1273.5</v>
      </c>
      <c r="B2339">
        <v>0</v>
      </c>
      <c r="C2339">
        <v>0</v>
      </c>
      <c r="D2339">
        <v>0.2510186480186487</v>
      </c>
      <c r="E2339">
        <v>0.1893986013986019</v>
      </c>
      <c r="F2339">
        <v>0.2202086247086253</v>
      </c>
      <c r="G2339">
        <v>0.36770625</v>
      </c>
      <c r="H2339">
        <v>100.523392239705</v>
      </c>
    </row>
    <row r="2340" spans="1:8">
      <c r="A2340">
        <v>1274</v>
      </c>
      <c r="B2340">
        <v>0</v>
      </c>
      <c r="C2340">
        <v>0</v>
      </c>
      <c r="D2340">
        <v>0.2278135198135204</v>
      </c>
      <c r="E2340">
        <v>0.1722331002331007</v>
      </c>
      <c r="F2340">
        <v>0.2000233100233106</v>
      </c>
      <c r="G2340">
        <v>0.362497917</v>
      </c>
      <c r="H2340">
        <v>100.5268941724944</v>
      </c>
    </row>
    <row r="2341" spans="1:8">
      <c r="A2341">
        <v>1274.5</v>
      </c>
      <c r="B2341">
        <v>0</v>
      </c>
      <c r="C2341">
        <v>0</v>
      </c>
      <c r="D2341">
        <v>0.2093729603729609</v>
      </c>
      <c r="E2341">
        <v>0.1591095571095575</v>
      </c>
      <c r="F2341">
        <v>0.1842412587412592</v>
      </c>
      <c r="G2341">
        <v>0.357289583</v>
      </c>
      <c r="H2341">
        <v>100.5300963772341</v>
      </c>
    </row>
    <row r="2342" spans="1:8">
      <c r="A2342">
        <v>1275</v>
      </c>
      <c r="B2342">
        <v>0</v>
      </c>
      <c r="C2342">
        <v>0</v>
      </c>
      <c r="D2342">
        <v>0.1953053613053618</v>
      </c>
      <c r="E2342">
        <v>0.1490279720279724</v>
      </c>
      <c r="F2342">
        <v>0.1721666666666671</v>
      </c>
      <c r="G2342">
        <v>0.35208125</v>
      </c>
      <c r="H2342">
        <v>100.5330664432792</v>
      </c>
    </row>
    <row r="2343" spans="1:8">
      <c r="A2343">
        <v>1275.5</v>
      </c>
      <c r="B2343">
        <v>0</v>
      </c>
      <c r="C2343">
        <v>0</v>
      </c>
      <c r="D2343">
        <v>0.1812214452214457</v>
      </c>
      <c r="E2343">
        <v>0.1419463869463873</v>
      </c>
      <c r="F2343">
        <v>0.1615839160839165</v>
      </c>
      <c r="G2343">
        <v>0.346872917</v>
      </c>
      <c r="H2343">
        <v>100.5358476981355</v>
      </c>
    </row>
    <row r="2344" spans="1:8">
      <c r="A2344">
        <v>1276</v>
      </c>
      <c r="B2344">
        <v>0</v>
      </c>
      <c r="C2344">
        <v>0</v>
      </c>
      <c r="D2344">
        <v>0.1701631701631706</v>
      </c>
      <c r="E2344">
        <v>0.1342377622377626</v>
      </c>
      <c r="F2344">
        <v>0.1522004662004666</v>
      </c>
      <c r="G2344">
        <v>0.341664583</v>
      </c>
      <c r="H2344">
        <v>100.5384625679878</v>
      </c>
    </row>
    <row r="2345" spans="1:8">
      <c r="A2345">
        <v>1277</v>
      </c>
      <c r="B2345">
        <v>0</v>
      </c>
      <c r="C2345">
        <v>0</v>
      </c>
      <c r="D2345">
        <v>0.1624755244755249</v>
      </c>
      <c r="E2345">
        <v>0.1268601398601402</v>
      </c>
      <c r="F2345">
        <v>0.1446678321678325</v>
      </c>
      <c r="G2345">
        <v>0.331247917</v>
      </c>
      <c r="H2345">
        <v>100.5434103729606</v>
      </c>
    </row>
    <row r="2346" spans="1:8">
      <c r="A2346">
        <v>1277.5</v>
      </c>
      <c r="B2346">
        <v>0</v>
      </c>
      <c r="C2346">
        <v>0</v>
      </c>
      <c r="D2346">
        <v>0.1576736596736601</v>
      </c>
      <c r="E2346">
        <v>0.1193030303030306</v>
      </c>
      <c r="F2346">
        <v>0.1384883449883453</v>
      </c>
      <c r="G2346">
        <v>0.326039583</v>
      </c>
      <c r="H2346">
        <v>100.5457700077703</v>
      </c>
    </row>
    <row r="2347" spans="1:8">
      <c r="A2347">
        <v>1278</v>
      </c>
      <c r="B2347">
        <v>0</v>
      </c>
      <c r="C2347">
        <v>0</v>
      </c>
      <c r="D2347">
        <v>0.15165034965035</v>
      </c>
      <c r="E2347">
        <v>0.1123053613053616</v>
      </c>
      <c r="F2347">
        <v>0.1319778554778558</v>
      </c>
      <c r="G2347">
        <v>0.32083125</v>
      </c>
      <c r="H2347">
        <v>100.5480238927742</v>
      </c>
    </row>
    <row r="2348" spans="1:8">
      <c r="A2348">
        <v>1278.5</v>
      </c>
      <c r="B2348">
        <v>0</v>
      </c>
      <c r="C2348">
        <v>0</v>
      </c>
      <c r="D2348">
        <v>0.1464032634032638</v>
      </c>
      <c r="E2348">
        <v>0.1064102564102567</v>
      </c>
      <c r="F2348">
        <v>0.1264067599067603</v>
      </c>
      <c r="G2348">
        <v>0.315622917</v>
      </c>
      <c r="H2348">
        <v>100.5501770979024</v>
      </c>
    </row>
    <row r="2349" spans="1:8">
      <c r="A2349">
        <v>1279</v>
      </c>
      <c r="B2349">
        <v>0</v>
      </c>
      <c r="C2349">
        <v>0</v>
      </c>
      <c r="D2349">
        <v>0.1415011655011659</v>
      </c>
      <c r="E2349">
        <v>0.1005944055944059</v>
      </c>
      <c r="F2349">
        <v>0.1210477855477859</v>
      </c>
      <c r="G2349">
        <v>0.310414583</v>
      </c>
      <c r="H2349">
        <v>100.5522392191145</v>
      </c>
    </row>
    <row r="2350" spans="1:8">
      <c r="A2350">
        <v>1279.5</v>
      </c>
      <c r="B2350">
        <v>0</v>
      </c>
      <c r="C2350">
        <v>0</v>
      </c>
      <c r="D2350">
        <v>0.1373706293706297</v>
      </c>
      <c r="E2350">
        <v>0.09598601398601425</v>
      </c>
      <c r="F2350">
        <v>0.116678321678322</v>
      </c>
      <c r="G2350">
        <v>0.30520625</v>
      </c>
      <c r="H2350">
        <v>100.554220270008</v>
      </c>
    </row>
    <row r="2351" spans="1:8">
      <c r="A2351">
        <v>1280</v>
      </c>
      <c r="B2351">
        <v>0</v>
      </c>
      <c r="C2351">
        <v>0</v>
      </c>
      <c r="D2351">
        <v>0.1334568764568768</v>
      </c>
      <c r="E2351">
        <v>0.09134265734265758</v>
      </c>
      <c r="F2351">
        <v>0.1123997668997672</v>
      </c>
      <c r="G2351">
        <v>0.299999583</v>
      </c>
      <c r="H2351">
        <v>100.5561292540795</v>
      </c>
    </row>
    <row r="2352" spans="1:8">
      <c r="A2352">
        <v>1280.5</v>
      </c>
      <c r="B2352">
        <v>0</v>
      </c>
      <c r="C2352">
        <v>0</v>
      </c>
      <c r="D2352">
        <v>0.1298461538461542</v>
      </c>
      <c r="E2352">
        <v>0.08755710955710978</v>
      </c>
      <c r="F2352">
        <v>0.108701631701632</v>
      </c>
      <c r="G2352">
        <v>0.298957917</v>
      </c>
      <c r="H2352">
        <v>100.5579717657345</v>
      </c>
    </row>
    <row r="2353" spans="1:8">
      <c r="A2353">
        <v>1281</v>
      </c>
      <c r="B2353">
        <v>0</v>
      </c>
      <c r="C2353">
        <v>0</v>
      </c>
      <c r="D2353">
        <v>0.1264685314685318</v>
      </c>
      <c r="E2353">
        <v>0.08420745920745942</v>
      </c>
      <c r="F2353">
        <v>0.1053379953379956</v>
      </c>
      <c r="G2353">
        <v>0.29791625</v>
      </c>
      <c r="H2353">
        <v>100.5597554292932</v>
      </c>
    </row>
    <row r="2354" spans="1:8">
      <c r="A2354">
        <v>1281.5</v>
      </c>
      <c r="B2354">
        <v>0</v>
      </c>
      <c r="C2354">
        <v>0</v>
      </c>
      <c r="D2354">
        <v>0.123645687645688</v>
      </c>
      <c r="E2354">
        <v>0.08085081585081606</v>
      </c>
      <c r="F2354">
        <v>0.102248251748252</v>
      </c>
      <c r="G2354">
        <v>0.296874583</v>
      </c>
      <c r="H2354">
        <v>100.5614853146856</v>
      </c>
    </row>
    <row r="2355" spans="1:8">
      <c r="A2355">
        <v>1282</v>
      </c>
      <c r="B2355">
        <v>0</v>
      </c>
      <c r="C2355">
        <v>0</v>
      </c>
      <c r="D2355">
        <v>0.1209766899766903</v>
      </c>
      <c r="E2355">
        <v>0.07804195804195825</v>
      </c>
      <c r="F2355">
        <v>0.09950932400932427</v>
      </c>
      <c r="G2355">
        <v>0.295832917</v>
      </c>
      <c r="H2355">
        <v>100.5631666278169</v>
      </c>
    </row>
    <row r="2356" spans="1:8">
      <c r="A2356">
        <v>1283</v>
      </c>
      <c r="B2356">
        <v>0</v>
      </c>
      <c r="C2356">
        <v>0</v>
      </c>
      <c r="D2356">
        <v>0.1184755244755248</v>
      </c>
      <c r="E2356">
        <v>0.07591841491841513</v>
      </c>
      <c r="F2356">
        <v>0.09719696969696995</v>
      </c>
      <c r="G2356">
        <v>0.293749583</v>
      </c>
      <c r="H2356">
        <v>100.5664450660453</v>
      </c>
    </row>
    <row r="2357" spans="1:8">
      <c r="A2357">
        <v>1283.5</v>
      </c>
      <c r="B2357">
        <v>0</v>
      </c>
      <c r="C2357">
        <v>0</v>
      </c>
      <c r="D2357">
        <v>0.1164265734265737</v>
      </c>
      <c r="E2357">
        <v>0.07396270396270416</v>
      </c>
      <c r="F2357">
        <v>0.09519463869463894</v>
      </c>
      <c r="G2357">
        <v>0.292707917</v>
      </c>
      <c r="H2357">
        <v>100.5680483294486</v>
      </c>
    </row>
    <row r="2358" spans="1:8">
      <c r="A2358">
        <v>1284</v>
      </c>
      <c r="B2358">
        <v>0</v>
      </c>
      <c r="C2358">
        <v>0</v>
      </c>
      <c r="D2358">
        <v>0.114710955710956</v>
      </c>
      <c r="E2358">
        <v>0.0723076923076925</v>
      </c>
      <c r="F2358">
        <v>0.09350932400932427</v>
      </c>
      <c r="G2358">
        <v>0.29166625</v>
      </c>
      <c r="H2358">
        <v>100.5696208624711</v>
      </c>
    </row>
    <row r="2359" spans="1:8">
      <c r="A2359">
        <v>1284.5</v>
      </c>
      <c r="B2359">
        <v>0</v>
      </c>
      <c r="C2359">
        <v>0</v>
      </c>
      <c r="D2359">
        <v>0.1129510489510493</v>
      </c>
      <c r="E2359">
        <v>0.07034265734265754</v>
      </c>
      <c r="F2359">
        <v>0.0916468531468534</v>
      </c>
      <c r="G2359">
        <v>0.290624583</v>
      </c>
      <c r="H2359">
        <v>100.5711638306141</v>
      </c>
    </row>
    <row r="2360" spans="1:8">
      <c r="A2360">
        <v>1285</v>
      </c>
      <c r="B2360">
        <v>0</v>
      </c>
      <c r="C2360">
        <v>0</v>
      </c>
      <c r="D2360">
        <v>0.1114358974358977</v>
      </c>
      <c r="E2360">
        <v>0.0686200466200468</v>
      </c>
      <c r="F2360">
        <v>0.09002797202797228</v>
      </c>
      <c r="G2360">
        <v>0.289582917</v>
      </c>
      <c r="H2360">
        <v>100.5726777874905</v>
      </c>
    </row>
    <row r="2361" spans="1:8">
      <c r="A2361">
        <v>1285.5</v>
      </c>
      <c r="B2361">
        <v>0</v>
      </c>
      <c r="C2361">
        <v>0</v>
      </c>
      <c r="D2361">
        <v>0.1099067599067602</v>
      </c>
      <c r="E2361">
        <v>0.06673659673659692</v>
      </c>
      <c r="F2361">
        <v>0.08832167832167856</v>
      </c>
      <c r="G2361">
        <v>0.28854125</v>
      </c>
      <c r="H2361">
        <v>100.5741640345768</v>
      </c>
    </row>
    <row r="2362" spans="1:8">
      <c r="A2362">
        <v>1286</v>
      </c>
      <c r="B2362">
        <v>0</v>
      </c>
      <c r="C2362">
        <v>0</v>
      </c>
      <c r="D2362">
        <v>0.1082937062937066</v>
      </c>
      <c r="E2362">
        <v>0.0656317016317018</v>
      </c>
      <c r="F2362">
        <v>0.0869627039627042</v>
      </c>
      <c r="G2362">
        <v>0.287499583</v>
      </c>
      <c r="H2362">
        <v>100.5756247377625</v>
      </c>
    </row>
    <row r="2363" spans="1:8">
      <c r="A2363">
        <v>1286.5</v>
      </c>
      <c r="B2363">
        <v>0</v>
      </c>
      <c r="C2363">
        <v>0</v>
      </c>
      <c r="D2363">
        <v>0.1067995337995341</v>
      </c>
      <c r="E2363">
        <v>0.06363403263403281</v>
      </c>
      <c r="F2363">
        <v>0.08521678321678344</v>
      </c>
      <c r="G2363">
        <v>0.286457917</v>
      </c>
      <c r="H2363">
        <v>100.5770595668223</v>
      </c>
    </row>
    <row r="2364" spans="1:8">
      <c r="A2364">
        <v>1287</v>
      </c>
      <c r="B2364">
        <v>0</v>
      </c>
      <c r="C2364">
        <v>0</v>
      </c>
      <c r="D2364">
        <v>0.1051025641025644</v>
      </c>
      <c r="E2364">
        <v>0.06196969696969713</v>
      </c>
      <c r="F2364">
        <v>0.08353613053613076</v>
      </c>
      <c r="G2364">
        <v>0.28541625</v>
      </c>
      <c r="H2364">
        <v>100.5784658411036</v>
      </c>
    </row>
    <row r="2365" spans="1:8">
      <c r="A2365">
        <v>1287.5</v>
      </c>
      <c r="B2365">
        <v>0</v>
      </c>
      <c r="C2365">
        <v>0</v>
      </c>
      <c r="D2365">
        <v>0.1035104895104898</v>
      </c>
      <c r="E2365">
        <v>0.06029137529137545</v>
      </c>
      <c r="F2365">
        <v>0.08190093240093262</v>
      </c>
      <c r="G2365">
        <v>0.284374583</v>
      </c>
      <c r="H2365">
        <v>100.5798444832947</v>
      </c>
    </row>
    <row r="2366" spans="1:8">
      <c r="A2366">
        <v>1288</v>
      </c>
      <c r="B2366">
        <v>0</v>
      </c>
      <c r="C2366">
        <v>0</v>
      </c>
      <c r="D2366">
        <v>0.101738927738928</v>
      </c>
      <c r="E2366">
        <v>0.0595407925407927</v>
      </c>
      <c r="F2366">
        <v>0.08063986013986035</v>
      </c>
      <c r="G2366">
        <v>0.283332917</v>
      </c>
      <c r="H2366">
        <v>100.5811989898993</v>
      </c>
    </row>
    <row r="2367" spans="1:8">
      <c r="A2367">
        <v>1289</v>
      </c>
      <c r="B2367">
        <v>0</v>
      </c>
      <c r="C2367">
        <v>0</v>
      </c>
      <c r="D2367">
        <v>0.1002610722610725</v>
      </c>
      <c r="E2367">
        <v>0.05831235431235447</v>
      </c>
      <c r="F2367">
        <v>0.07928671328671349</v>
      </c>
      <c r="G2367">
        <v>0.281249583</v>
      </c>
      <c r="H2367">
        <v>100.5838644327897</v>
      </c>
    </row>
    <row r="2368" spans="1:8">
      <c r="A2368">
        <v>1289.5</v>
      </c>
      <c r="B2368">
        <v>0</v>
      </c>
      <c r="C2368">
        <v>0</v>
      </c>
      <c r="D2368">
        <v>0.09868531468531495</v>
      </c>
      <c r="E2368">
        <v>0.05732867132867148</v>
      </c>
      <c r="F2368">
        <v>0.07800699300699321</v>
      </c>
      <c r="G2368">
        <v>0.280207917</v>
      </c>
      <c r="H2368">
        <v>100.5851752136755</v>
      </c>
    </row>
    <row r="2369" spans="1:8">
      <c r="A2369">
        <v>1290</v>
      </c>
      <c r="B2369">
        <v>0</v>
      </c>
      <c r="C2369">
        <v>0</v>
      </c>
      <c r="D2369">
        <v>0.09746153846153872</v>
      </c>
      <c r="E2369">
        <v>0.05629603729603744</v>
      </c>
      <c r="F2369">
        <v>0.07687878787878807</v>
      </c>
      <c r="G2369">
        <v>0.27916625</v>
      </c>
      <c r="H2369">
        <v>100.5864659285162</v>
      </c>
    </row>
    <row r="2370" spans="1:8">
      <c r="A2370">
        <v>1290.5</v>
      </c>
      <c r="B2370">
        <v>0</v>
      </c>
      <c r="C2370">
        <v>0</v>
      </c>
      <c r="D2370">
        <v>0.09638694638694664</v>
      </c>
      <c r="E2370">
        <v>0.05514918414918429</v>
      </c>
      <c r="F2370">
        <v>0.07576806526806547</v>
      </c>
      <c r="G2370">
        <v>0.278124583</v>
      </c>
      <c r="H2370">
        <v>100.5877379856258</v>
      </c>
    </row>
    <row r="2371" spans="1:8">
      <c r="A2371">
        <v>1291</v>
      </c>
      <c r="B2371">
        <v>0</v>
      </c>
      <c r="C2371">
        <v>0</v>
      </c>
      <c r="D2371">
        <v>0.09540326340326366</v>
      </c>
      <c r="E2371">
        <v>0.05389510489510504</v>
      </c>
      <c r="F2371">
        <v>0.07464918414918435</v>
      </c>
      <c r="G2371">
        <v>0.277082917</v>
      </c>
      <c r="H2371">
        <v>100.5889914627042</v>
      </c>
    </row>
    <row r="2372" spans="1:8">
      <c r="A2372">
        <v>1291.5</v>
      </c>
      <c r="B2372">
        <v>0</v>
      </c>
      <c r="C2372">
        <v>0</v>
      </c>
      <c r="D2372">
        <v>0.09442890442890468</v>
      </c>
      <c r="E2372">
        <v>0.05298135198135212</v>
      </c>
      <c r="F2372">
        <v>0.0737051282051284</v>
      </c>
      <c r="G2372">
        <v>0.27604125</v>
      </c>
      <c r="H2372">
        <v>100.5902277486405</v>
      </c>
    </row>
    <row r="2373" spans="1:8">
      <c r="A2373">
        <v>1292</v>
      </c>
      <c r="B2373">
        <v>0</v>
      </c>
      <c r="C2373">
        <v>0</v>
      </c>
      <c r="D2373">
        <v>0.09357109557109582</v>
      </c>
      <c r="E2373">
        <v>0.05160606060606075</v>
      </c>
      <c r="F2373">
        <v>0.07258857808857828</v>
      </c>
      <c r="G2373">
        <v>0.274999583</v>
      </c>
      <c r="H2373">
        <v>100.5914468628596</v>
      </c>
    </row>
    <row r="2374" spans="1:8">
      <c r="A2374">
        <v>1292.5</v>
      </c>
      <c r="B2374">
        <v>0</v>
      </c>
      <c r="C2374">
        <v>0</v>
      </c>
      <c r="D2374">
        <v>0.09251282051282075</v>
      </c>
      <c r="E2374">
        <v>0.05059440559440573</v>
      </c>
      <c r="F2374">
        <v>0.07155361305361324</v>
      </c>
      <c r="G2374">
        <v>0.273957917</v>
      </c>
      <c r="H2374">
        <v>100.5926480477858</v>
      </c>
    </row>
    <row r="2375" spans="1:8">
      <c r="A2375">
        <v>1293</v>
      </c>
      <c r="B2375">
        <v>0</v>
      </c>
      <c r="C2375">
        <v>0</v>
      </c>
      <c r="D2375">
        <v>0.0914662004662007</v>
      </c>
      <c r="E2375">
        <v>0.04943822843822857</v>
      </c>
      <c r="F2375">
        <v>0.07045221445221464</v>
      </c>
      <c r="G2375">
        <v>0.27291625</v>
      </c>
      <c r="H2375">
        <v>100.5938314296817</v>
      </c>
    </row>
    <row r="2376" spans="1:8">
      <c r="A2376">
        <v>1293.5</v>
      </c>
      <c r="B2376">
        <v>0</v>
      </c>
      <c r="C2376">
        <v>0</v>
      </c>
      <c r="D2376">
        <v>0.09034731934731959</v>
      </c>
      <c r="E2376">
        <v>0.04893473193473206</v>
      </c>
      <c r="F2376">
        <v>0.06964102564102582</v>
      </c>
      <c r="G2376">
        <v>0.271874583</v>
      </c>
      <c r="H2376">
        <v>100.5949988733491</v>
      </c>
    </row>
    <row r="2377" spans="1:8">
      <c r="A2377">
        <v>1294</v>
      </c>
      <c r="B2377">
        <v>0</v>
      </c>
      <c r="C2377">
        <v>0</v>
      </c>
      <c r="D2377">
        <v>0.08942890442890467</v>
      </c>
      <c r="E2377">
        <v>0.04771794871794884</v>
      </c>
      <c r="F2377">
        <v>0.06857342657342676</v>
      </c>
      <c r="G2377">
        <v>0.270832917</v>
      </c>
      <c r="H2377">
        <v>100.5961506604509</v>
      </c>
    </row>
    <row r="2378" spans="1:8">
      <c r="A2378">
        <v>1295</v>
      </c>
      <c r="B2378">
        <v>0</v>
      </c>
      <c r="C2378">
        <v>0</v>
      </c>
      <c r="D2378">
        <v>0.08841491841491864</v>
      </c>
      <c r="E2378">
        <v>0.04681818181818194</v>
      </c>
      <c r="F2378">
        <v>0.06761655011655029</v>
      </c>
      <c r="G2378">
        <v>0.268749583</v>
      </c>
      <c r="H2378">
        <v>100.5984204933957</v>
      </c>
    </row>
    <row r="2379" spans="1:8">
      <c r="A2379">
        <v>1295.5</v>
      </c>
      <c r="B2379">
        <v>0</v>
      </c>
      <c r="C2379">
        <v>0</v>
      </c>
      <c r="D2379">
        <v>0.08757808857808881</v>
      </c>
      <c r="E2379">
        <v>0.04656876456876469</v>
      </c>
      <c r="F2379">
        <v>0.06707342657342674</v>
      </c>
      <c r="G2379">
        <v>0.267707917</v>
      </c>
      <c r="H2379">
        <v>100.5995429098682</v>
      </c>
    </row>
    <row r="2380" spans="1:8">
      <c r="A2380">
        <v>1296</v>
      </c>
      <c r="B2380">
        <v>0</v>
      </c>
      <c r="C2380">
        <v>0</v>
      </c>
      <c r="D2380">
        <v>0.08653846153846176</v>
      </c>
      <c r="E2380">
        <v>0.04578787878787891</v>
      </c>
      <c r="F2380">
        <v>0.06616317016317033</v>
      </c>
      <c r="G2380">
        <v>0.26666625</v>
      </c>
      <c r="H2380">
        <v>100.600653214841</v>
      </c>
    </row>
    <row r="2381" spans="1:8">
      <c r="A2381">
        <v>1296.5</v>
      </c>
      <c r="B2381">
        <v>0</v>
      </c>
      <c r="C2381">
        <v>0</v>
      </c>
      <c r="D2381">
        <v>0.08575757575757598</v>
      </c>
      <c r="E2381">
        <v>0.04789277389277402</v>
      </c>
      <c r="F2381">
        <v>0.066825174825175</v>
      </c>
      <c r="G2381">
        <v>0.265624583</v>
      </c>
      <c r="H2381">
        <v>100.6017614510492</v>
      </c>
    </row>
    <row r="2382" spans="1:8">
      <c r="A2382">
        <v>1297</v>
      </c>
      <c r="B2382">
        <v>0</v>
      </c>
      <c r="C2382">
        <v>0</v>
      </c>
      <c r="D2382">
        <v>0.08491608391608413</v>
      </c>
      <c r="E2382">
        <v>0.0425850815850817</v>
      </c>
      <c r="F2382">
        <v>0.06375058275058292</v>
      </c>
      <c r="G2382">
        <v>0.264582917</v>
      </c>
      <c r="H2382">
        <v>100.6028495823623</v>
      </c>
    </row>
    <row r="2383" spans="1:8">
      <c r="A2383">
        <v>1297.5</v>
      </c>
      <c r="B2383">
        <v>0</v>
      </c>
      <c r="C2383">
        <v>0</v>
      </c>
      <c r="D2383">
        <v>0.08426340326340348</v>
      </c>
      <c r="E2383">
        <v>0.04168065268065279</v>
      </c>
      <c r="F2383">
        <v>0.06297202797202814</v>
      </c>
      <c r="G2383">
        <v>0.26354125</v>
      </c>
      <c r="H2383">
        <v>100.6039056041184</v>
      </c>
    </row>
    <row r="2384" spans="1:8">
      <c r="A2384">
        <v>1298</v>
      </c>
      <c r="B2384">
        <v>0</v>
      </c>
      <c r="C2384">
        <v>0</v>
      </c>
      <c r="D2384">
        <v>0.08348018648018671</v>
      </c>
      <c r="E2384">
        <v>0.03761771561771571</v>
      </c>
      <c r="F2384">
        <v>0.06054895104895121</v>
      </c>
      <c r="G2384">
        <v>0.262499583</v>
      </c>
      <c r="H2384">
        <v>100.6049349456102</v>
      </c>
    </row>
    <row r="2385" spans="1:8">
      <c r="A2385">
        <v>1298.5</v>
      </c>
      <c r="B2385">
        <v>0</v>
      </c>
      <c r="C2385">
        <v>0</v>
      </c>
      <c r="D2385">
        <v>0.08260372960372983</v>
      </c>
      <c r="E2385">
        <v>0.03170396270396279</v>
      </c>
      <c r="F2385">
        <v>0.05715384615384631</v>
      </c>
      <c r="G2385">
        <v>0.261457917</v>
      </c>
      <c r="H2385">
        <v>100.6059158022536</v>
      </c>
    </row>
    <row r="2386" spans="1:8">
      <c r="A2386">
        <v>1299</v>
      </c>
      <c r="B2386">
        <v>0</v>
      </c>
      <c r="C2386">
        <v>0</v>
      </c>
      <c r="D2386">
        <v>0.08171561771561793</v>
      </c>
      <c r="E2386">
        <v>0.0243379953379954</v>
      </c>
      <c r="F2386">
        <v>0.05302680652680666</v>
      </c>
      <c r="G2386">
        <v>0.26041625</v>
      </c>
      <c r="H2386">
        <v>100.6068339743592</v>
      </c>
    </row>
    <row r="2387" spans="1:8">
      <c r="A2387">
        <v>1299.5</v>
      </c>
      <c r="B2387">
        <v>0</v>
      </c>
      <c r="C2387">
        <v>0</v>
      </c>
      <c r="D2387">
        <v>0.08089743589743612</v>
      </c>
      <c r="E2387">
        <v>0.01639627039627044</v>
      </c>
      <c r="F2387">
        <v>0.04864685314685328</v>
      </c>
      <c r="G2387">
        <v>0.259374583</v>
      </c>
      <c r="H2387">
        <v>100.6076812548565</v>
      </c>
    </row>
    <row r="2388" spans="1:8">
      <c r="A2388">
        <v>1300</v>
      </c>
      <c r="B2388">
        <v>0</v>
      </c>
      <c r="C2388">
        <v>0</v>
      </c>
      <c r="D2388">
        <v>0.08001864801864823</v>
      </c>
      <c r="E2388">
        <v>0.009473193473193498</v>
      </c>
      <c r="F2388">
        <v>0.04474592074592087</v>
      </c>
      <c r="G2388">
        <v>0.258332917</v>
      </c>
      <c r="H2388">
        <v>100.6084595279723</v>
      </c>
    </row>
    <row r="2389" spans="1:8">
      <c r="A2389">
        <v>1301</v>
      </c>
      <c r="B2389">
        <v>0</v>
      </c>
      <c r="C2389">
        <v>0</v>
      </c>
      <c r="D2389">
        <v>0.07930536130536152</v>
      </c>
      <c r="E2389">
        <v>0.004237762237762248</v>
      </c>
      <c r="F2389">
        <v>0.04177156177156188</v>
      </c>
      <c r="G2389">
        <v>0.256249583</v>
      </c>
      <c r="H2389">
        <v>100.6099014860143</v>
      </c>
    </row>
    <row r="2390" spans="1:8">
      <c r="A2390">
        <v>1301.5</v>
      </c>
      <c r="B2390">
        <v>0</v>
      </c>
      <c r="C2390">
        <v>0</v>
      </c>
      <c r="D2390">
        <v>0.07841491841491863</v>
      </c>
      <c r="E2390">
        <v>0.0009510489510489526</v>
      </c>
      <c r="F2390">
        <v>0.03968298368298379</v>
      </c>
      <c r="G2390">
        <v>0.255207917</v>
      </c>
      <c r="H2390">
        <v>100.610580273893</v>
      </c>
    </row>
    <row r="2391" spans="1:8">
      <c r="A2391">
        <v>1302</v>
      </c>
      <c r="B2391">
        <v>0</v>
      </c>
      <c r="C2391">
        <v>0</v>
      </c>
      <c r="D2391">
        <v>0.07770163170163191</v>
      </c>
      <c r="E2391">
        <v>0.0008811188811188828</v>
      </c>
      <c r="F2391">
        <v>0.0392913752913754</v>
      </c>
      <c r="G2391">
        <v>0.25416625</v>
      </c>
      <c r="H2391">
        <v>100.6112383935512</v>
      </c>
    </row>
    <row r="2392" spans="1:8">
      <c r="A2392">
        <v>1302.5</v>
      </c>
      <c r="B2392">
        <v>0</v>
      </c>
      <c r="C2392">
        <v>0</v>
      </c>
      <c r="D2392">
        <v>0.07703496503496524</v>
      </c>
      <c r="E2392">
        <v>0</v>
      </c>
      <c r="F2392">
        <v>0.03851748251748262</v>
      </c>
      <c r="G2392">
        <v>0.253124583</v>
      </c>
      <c r="H2392">
        <v>100.6118868006996</v>
      </c>
    </row>
    <row r="2393" spans="1:8">
      <c r="A2393">
        <v>1303</v>
      </c>
      <c r="B2393">
        <v>0</v>
      </c>
      <c r="C2393">
        <v>0</v>
      </c>
      <c r="D2393">
        <v>0.07636829836829856</v>
      </c>
      <c r="E2393">
        <v>0</v>
      </c>
      <c r="F2393">
        <v>0.03818414918414928</v>
      </c>
      <c r="G2393">
        <v>0.252082917</v>
      </c>
      <c r="H2393">
        <v>100.6125259809637</v>
      </c>
    </row>
    <row r="2394" spans="1:8">
      <c r="A2394">
        <v>1303.5</v>
      </c>
      <c r="B2394">
        <v>0</v>
      </c>
      <c r="C2394">
        <v>0</v>
      </c>
      <c r="D2394">
        <v>0.07557109557109577</v>
      </c>
      <c r="E2394">
        <v>0</v>
      </c>
      <c r="F2394">
        <v>0.03778554778554789</v>
      </c>
      <c r="G2394">
        <v>0.25104125</v>
      </c>
      <c r="H2394">
        <v>100.6131590617718</v>
      </c>
    </row>
    <row r="2395" spans="1:8">
      <c r="A2395">
        <v>1304</v>
      </c>
      <c r="B2395">
        <v>0</v>
      </c>
      <c r="C2395">
        <v>0</v>
      </c>
      <c r="D2395">
        <v>0.07478554778554798</v>
      </c>
      <c r="E2395">
        <v>0</v>
      </c>
      <c r="F2395">
        <v>0.03739277389277399</v>
      </c>
      <c r="G2395">
        <v>0.249996875</v>
      </c>
      <c r="H2395">
        <v>100.6137855477858</v>
      </c>
    </row>
    <row r="2396" spans="1:8">
      <c r="A2396">
        <v>1304.5</v>
      </c>
      <c r="B2396">
        <v>0</v>
      </c>
      <c r="C2396">
        <v>0</v>
      </c>
      <c r="D2396">
        <v>0.07385780885780904</v>
      </c>
      <c r="E2396">
        <v>0</v>
      </c>
      <c r="F2396">
        <v>0.03692890442890452</v>
      </c>
      <c r="G2396">
        <v>0.242184473</v>
      </c>
      <c r="H2396">
        <v>100.6144048951052</v>
      </c>
    </row>
    <row r="2397" spans="1:8">
      <c r="A2397">
        <v>1305</v>
      </c>
      <c r="B2397">
        <v>0</v>
      </c>
      <c r="C2397">
        <v>0</v>
      </c>
      <c r="D2397">
        <v>0.07303496503496522</v>
      </c>
      <c r="E2397">
        <v>0</v>
      </c>
      <c r="F2397">
        <v>0.03651748251748261</v>
      </c>
      <c r="G2397">
        <v>0.23437207</v>
      </c>
      <c r="H2397">
        <v>100.6150169483297</v>
      </c>
    </row>
    <row r="2398" spans="1:8">
      <c r="A2398">
        <v>1305.5</v>
      </c>
      <c r="B2398">
        <v>0</v>
      </c>
      <c r="C2398">
        <v>0</v>
      </c>
      <c r="D2398">
        <v>0.07235198135198154</v>
      </c>
      <c r="E2398">
        <v>0</v>
      </c>
      <c r="F2398">
        <v>0.03617599067599077</v>
      </c>
      <c r="G2398">
        <v>0.226559668</v>
      </c>
      <c r="H2398">
        <v>100.615622727273</v>
      </c>
    </row>
    <row r="2399" spans="1:8">
      <c r="A2399">
        <v>1306</v>
      </c>
      <c r="B2399">
        <v>0</v>
      </c>
      <c r="C2399">
        <v>0</v>
      </c>
      <c r="D2399">
        <v>0.07192773892773911</v>
      </c>
      <c r="E2399">
        <v>0</v>
      </c>
      <c r="F2399">
        <v>0.03596386946386956</v>
      </c>
      <c r="G2399">
        <v>0.218747266</v>
      </c>
      <c r="H2399">
        <v>100.6162238927741</v>
      </c>
    </row>
    <row r="2400" spans="1:8">
      <c r="A2400">
        <v>1307</v>
      </c>
      <c r="B2400">
        <v>0</v>
      </c>
      <c r="C2400">
        <v>0</v>
      </c>
      <c r="D2400">
        <v>0.0713123543123545</v>
      </c>
      <c r="E2400">
        <v>0</v>
      </c>
      <c r="F2400">
        <v>0.03565617715617725</v>
      </c>
      <c r="G2400">
        <v>0.203122461</v>
      </c>
      <c r="H2400">
        <v>100.6174175602178</v>
      </c>
    </row>
    <row r="2401" spans="1:8">
      <c r="A2401">
        <v>1307.5</v>
      </c>
      <c r="B2401">
        <v>0</v>
      </c>
      <c r="C2401">
        <v>0</v>
      </c>
      <c r="D2401">
        <v>0.07089743589743608</v>
      </c>
      <c r="E2401">
        <v>0</v>
      </c>
      <c r="F2401">
        <v>0.03544871794871804</v>
      </c>
      <c r="G2401">
        <v>0.195310059</v>
      </c>
      <c r="H2401">
        <v>100.6180101010104</v>
      </c>
    </row>
    <row r="2402" spans="1:8">
      <c r="A2402">
        <v>1308</v>
      </c>
      <c r="B2402">
        <v>0</v>
      </c>
      <c r="C2402">
        <v>0</v>
      </c>
      <c r="D2402">
        <v>0.07050582750582771</v>
      </c>
      <c r="E2402">
        <v>0</v>
      </c>
      <c r="F2402">
        <v>0.03525291375291385</v>
      </c>
      <c r="G2402">
        <v>0.187497656</v>
      </c>
      <c r="H2402">
        <v>100.6185992812745</v>
      </c>
    </row>
    <row r="2403" spans="1:8">
      <c r="A2403">
        <v>1308.5</v>
      </c>
      <c r="B2403">
        <v>0</v>
      </c>
      <c r="C2403">
        <v>0</v>
      </c>
      <c r="D2403">
        <v>0.06996037296037315</v>
      </c>
      <c r="E2403">
        <v>0</v>
      </c>
      <c r="F2403">
        <v>0.03498018648018657</v>
      </c>
      <c r="G2403">
        <v>0.179685254</v>
      </c>
      <c r="H2403">
        <v>100.6191845571098</v>
      </c>
    </row>
    <row r="2404" spans="1:8">
      <c r="A2404">
        <v>1309</v>
      </c>
      <c r="B2404">
        <v>0</v>
      </c>
      <c r="C2404">
        <v>0</v>
      </c>
      <c r="D2404">
        <v>0.06927272727272746</v>
      </c>
      <c r="E2404">
        <v>0</v>
      </c>
      <c r="F2404">
        <v>0.03463636363636373</v>
      </c>
      <c r="G2404">
        <v>0.171872852</v>
      </c>
      <c r="H2404">
        <v>100.6197646950275</v>
      </c>
    </row>
    <row r="2405" spans="1:8">
      <c r="A2405">
        <v>1309.5</v>
      </c>
      <c r="B2405">
        <v>0</v>
      </c>
      <c r="C2405">
        <v>0</v>
      </c>
      <c r="D2405">
        <v>0.06872727272727291</v>
      </c>
      <c r="E2405">
        <v>0</v>
      </c>
      <c r="F2405">
        <v>0.03436363636363646</v>
      </c>
      <c r="G2405">
        <v>0.164060449</v>
      </c>
      <c r="H2405">
        <v>100.6203396950275</v>
      </c>
    </row>
    <row r="2406" spans="1:8">
      <c r="A2406">
        <v>1310</v>
      </c>
      <c r="B2406">
        <v>0</v>
      </c>
      <c r="C2406">
        <v>0</v>
      </c>
      <c r="D2406">
        <v>0.06803962703962722</v>
      </c>
      <c r="E2406">
        <v>0</v>
      </c>
      <c r="F2406">
        <v>0.03401981351981361</v>
      </c>
      <c r="G2406">
        <v>0.156248047</v>
      </c>
      <c r="H2406">
        <v>100.6209095571098</v>
      </c>
    </row>
    <row r="2407" spans="1:8">
      <c r="A2407">
        <v>1310.5</v>
      </c>
      <c r="B2407">
        <v>0</v>
      </c>
      <c r="C2407">
        <v>0</v>
      </c>
      <c r="D2407">
        <v>0.06749417249417268</v>
      </c>
      <c r="E2407">
        <v>0</v>
      </c>
      <c r="F2407">
        <v>0.03374708624708634</v>
      </c>
      <c r="G2407">
        <v>0.148435645</v>
      </c>
      <c r="H2407">
        <v>100.6214742812745</v>
      </c>
    </row>
    <row r="2408" spans="1:8">
      <c r="A2408">
        <v>1311</v>
      </c>
      <c r="B2408">
        <v>0</v>
      </c>
      <c r="C2408">
        <v>0</v>
      </c>
      <c r="D2408">
        <v>0.06710256410256428</v>
      </c>
      <c r="E2408">
        <v>0</v>
      </c>
      <c r="F2408">
        <v>0.03355128205128214</v>
      </c>
      <c r="G2408">
        <v>0.140623242</v>
      </c>
      <c r="H2408">
        <v>100.6220351010104</v>
      </c>
    </row>
    <row r="2409" spans="1:8">
      <c r="A2409">
        <v>1311.5</v>
      </c>
      <c r="B2409">
        <v>0</v>
      </c>
      <c r="C2409">
        <v>0</v>
      </c>
      <c r="D2409">
        <v>0.06660372960372979</v>
      </c>
      <c r="E2409">
        <v>0</v>
      </c>
      <c r="F2409">
        <v>0.03330186480186489</v>
      </c>
      <c r="G2409">
        <v>0.13281084</v>
      </c>
      <c r="H2409">
        <v>100.6225922105675</v>
      </c>
    </row>
    <row r="2410" spans="1:8">
      <c r="A2410">
        <v>1312</v>
      </c>
      <c r="B2410">
        <v>0</v>
      </c>
      <c r="C2410">
        <v>0</v>
      </c>
      <c r="D2410">
        <v>0.06609324009324027</v>
      </c>
      <c r="E2410">
        <v>0</v>
      </c>
      <c r="F2410">
        <v>0.03304662004662014</v>
      </c>
      <c r="G2410">
        <v>0.124998438</v>
      </c>
      <c r="H2410">
        <v>100.6231451146079</v>
      </c>
    </row>
    <row r="2411" spans="1:8">
      <c r="A2411">
        <v>1313</v>
      </c>
      <c r="B2411">
        <v>0</v>
      </c>
      <c r="C2411">
        <v>0</v>
      </c>
      <c r="D2411">
        <v>0.06566666666666685</v>
      </c>
      <c r="E2411">
        <v>0</v>
      </c>
      <c r="F2411">
        <v>0.03283333333333342</v>
      </c>
      <c r="G2411">
        <v>0.109373633</v>
      </c>
      <c r="H2411">
        <v>100.6242431138309</v>
      </c>
    </row>
    <row r="2412" spans="1:8">
      <c r="A2412">
        <v>1313.5</v>
      </c>
      <c r="B2412">
        <v>0</v>
      </c>
      <c r="C2412">
        <v>0</v>
      </c>
      <c r="D2412">
        <v>0.06506293706293724</v>
      </c>
      <c r="E2412">
        <v>0</v>
      </c>
      <c r="F2412">
        <v>0.03253146853146862</v>
      </c>
      <c r="G2412">
        <v>0.10156123</v>
      </c>
      <c r="H2412">
        <v>100.6247878205131</v>
      </c>
    </row>
    <row r="2413" spans="1:8">
      <c r="A2413">
        <v>1314</v>
      </c>
      <c r="B2413">
        <v>0</v>
      </c>
      <c r="C2413">
        <v>0</v>
      </c>
      <c r="D2413">
        <v>0.06437762237762254</v>
      </c>
      <c r="E2413">
        <v>0</v>
      </c>
      <c r="F2413">
        <v>0.03218881118881127</v>
      </c>
      <c r="G2413">
        <v>0.09374882800000001</v>
      </c>
      <c r="H2413">
        <v>100.6253271561774</v>
      </c>
    </row>
    <row r="2414" spans="1:8">
      <c r="A2414">
        <v>1314.5</v>
      </c>
      <c r="B2414">
        <v>0</v>
      </c>
      <c r="C2414">
        <v>0</v>
      </c>
      <c r="D2414">
        <v>0.0636223776223778</v>
      </c>
      <c r="E2414">
        <v>0</v>
      </c>
      <c r="F2414">
        <v>0.0318111888111889</v>
      </c>
      <c r="G2414">
        <v>0.085936426</v>
      </c>
      <c r="H2414">
        <v>100.6258604895108</v>
      </c>
    </row>
    <row r="2415" spans="1:8">
      <c r="A2415">
        <v>1315</v>
      </c>
      <c r="B2415">
        <v>0</v>
      </c>
      <c r="C2415">
        <v>0</v>
      </c>
      <c r="D2415">
        <v>0.0629370629370631</v>
      </c>
      <c r="E2415">
        <v>0</v>
      </c>
      <c r="F2415">
        <v>0.03146853146853155</v>
      </c>
      <c r="G2415">
        <v>0.078124023</v>
      </c>
      <c r="H2415">
        <v>100.6263878205131</v>
      </c>
    </row>
    <row r="2416" spans="1:8">
      <c r="A2416">
        <v>1315.5</v>
      </c>
      <c r="B2416">
        <v>0</v>
      </c>
      <c r="C2416">
        <v>0</v>
      </c>
      <c r="D2416">
        <v>0.0623333333333335</v>
      </c>
      <c r="E2416">
        <v>0</v>
      </c>
      <c r="F2416">
        <v>0.03116666666666675</v>
      </c>
      <c r="G2416">
        <v>0.070311621</v>
      </c>
      <c r="H2416">
        <v>100.6269097804975</v>
      </c>
    </row>
    <row r="2417" spans="1:8">
      <c r="A2417">
        <v>1316</v>
      </c>
      <c r="B2417">
        <v>0</v>
      </c>
      <c r="C2417">
        <v>0</v>
      </c>
      <c r="D2417">
        <v>0.06182284382284399</v>
      </c>
      <c r="E2417">
        <v>0</v>
      </c>
      <c r="F2417">
        <v>0.03091142191142199</v>
      </c>
      <c r="G2417">
        <v>0.062499219</v>
      </c>
      <c r="H2417">
        <v>100.6274270979024</v>
      </c>
    </row>
    <row r="2418" spans="1:8">
      <c r="A2418">
        <v>1316.5</v>
      </c>
      <c r="B2418">
        <v>0</v>
      </c>
      <c r="C2418">
        <v>0</v>
      </c>
      <c r="D2418">
        <v>0.06141724941724958</v>
      </c>
      <c r="E2418">
        <v>0</v>
      </c>
      <c r="F2418">
        <v>0.03070862470862479</v>
      </c>
      <c r="G2418">
        <v>0.054686816</v>
      </c>
      <c r="H2418">
        <v>100.6279405982909</v>
      </c>
    </row>
    <row r="2419" spans="1:8">
      <c r="A2419">
        <v>1317</v>
      </c>
      <c r="B2419">
        <v>0</v>
      </c>
      <c r="C2419">
        <v>0</v>
      </c>
      <c r="D2419">
        <v>0.06100000000000015</v>
      </c>
      <c r="E2419">
        <v>0</v>
      </c>
      <c r="F2419">
        <v>0.03050000000000008</v>
      </c>
      <c r="G2419">
        <v>0.046874414</v>
      </c>
      <c r="H2419">
        <v>100.6284506701634</v>
      </c>
    </row>
    <row r="2420" spans="1:8">
      <c r="A2420">
        <v>1317.5</v>
      </c>
      <c r="B2420">
        <v>0</v>
      </c>
      <c r="C2420">
        <v>0</v>
      </c>
      <c r="D2420">
        <v>0.06058275058275073</v>
      </c>
      <c r="E2420">
        <v>0</v>
      </c>
      <c r="F2420">
        <v>0.03029137529137537</v>
      </c>
      <c r="G2420">
        <v>0.039062012</v>
      </c>
      <c r="H2420">
        <v>100.6289572649575</v>
      </c>
    </row>
    <row r="2421" spans="1:8">
      <c r="A2421">
        <v>1318</v>
      </c>
      <c r="B2421">
        <v>0</v>
      </c>
      <c r="C2421">
        <v>0</v>
      </c>
      <c r="D2421">
        <v>0.06009324009324025</v>
      </c>
      <c r="E2421">
        <v>0</v>
      </c>
      <c r="F2421">
        <v>0.03004662004662012</v>
      </c>
      <c r="G2421">
        <v>0.031249609</v>
      </c>
      <c r="H2421">
        <v>100.6294600815853</v>
      </c>
    </row>
    <row r="2422" spans="1:8">
      <c r="A2422">
        <v>1319</v>
      </c>
      <c r="B2422">
        <v>0</v>
      </c>
      <c r="C2422">
        <v>0</v>
      </c>
      <c r="D2422">
        <v>0.05960372960372975</v>
      </c>
      <c r="E2422">
        <v>0</v>
      </c>
      <c r="F2422">
        <v>0.02980186480186488</v>
      </c>
      <c r="G2422">
        <v>0.015624805</v>
      </c>
      <c r="H2422">
        <v>100.6304575563328</v>
      </c>
    </row>
    <row r="2423" spans="1:8">
      <c r="A2423">
        <v>1319.5</v>
      </c>
      <c r="B2423">
        <v>0</v>
      </c>
      <c r="C2423">
        <v>0</v>
      </c>
      <c r="D2423">
        <v>0.05918648018648033</v>
      </c>
      <c r="E2423">
        <v>0</v>
      </c>
      <c r="F2423">
        <v>0.02959324009324017</v>
      </c>
      <c r="G2423">
        <v>0.007812402</v>
      </c>
      <c r="H2423">
        <v>100.6309525155403</v>
      </c>
    </row>
    <row r="2424" spans="1:8">
      <c r="A2424">
        <v>1320</v>
      </c>
      <c r="B2424">
        <v>0</v>
      </c>
      <c r="C2424">
        <v>0</v>
      </c>
      <c r="D2424">
        <v>0.05847319347319362</v>
      </c>
      <c r="E2424">
        <v>0</v>
      </c>
      <c r="F2424">
        <v>0.02923659673659681</v>
      </c>
      <c r="G2424">
        <v>0</v>
      </c>
      <c r="H2424">
        <v>100.6314427641805</v>
      </c>
    </row>
    <row r="2425" spans="1:8">
      <c r="A2425">
        <v>1320.5</v>
      </c>
      <c r="B2425">
        <v>0</v>
      </c>
      <c r="C2425">
        <v>0</v>
      </c>
      <c r="D2425">
        <v>0.05793706293706309</v>
      </c>
      <c r="E2425">
        <v>0</v>
      </c>
      <c r="F2425">
        <v>0.02896853146853155</v>
      </c>
      <c r="G2425">
        <v>0</v>
      </c>
      <c r="H2425">
        <v>100.6319278069156</v>
      </c>
    </row>
    <row r="2426" spans="1:8">
      <c r="A2426">
        <v>1321</v>
      </c>
      <c r="B2426">
        <v>0</v>
      </c>
      <c r="C2426">
        <v>0</v>
      </c>
      <c r="D2426">
        <v>0.05756643356643372</v>
      </c>
      <c r="E2426">
        <v>0</v>
      </c>
      <c r="F2426">
        <v>0.02878321678321686</v>
      </c>
      <c r="G2426">
        <v>0</v>
      </c>
      <c r="H2426">
        <v>100.6324090714843</v>
      </c>
    </row>
    <row r="2427" spans="1:8">
      <c r="A2427">
        <v>1321.5</v>
      </c>
      <c r="B2427">
        <v>0</v>
      </c>
      <c r="C2427">
        <v>0</v>
      </c>
      <c r="D2427">
        <v>0.05707692307692323</v>
      </c>
      <c r="E2427">
        <v>0</v>
      </c>
      <c r="F2427">
        <v>0.02853846153846161</v>
      </c>
      <c r="G2427">
        <v>0</v>
      </c>
      <c r="H2427">
        <v>100.632886752137</v>
      </c>
    </row>
    <row r="2428" spans="1:8">
      <c r="A2428">
        <v>1322</v>
      </c>
      <c r="B2428">
        <v>0</v>
      </c>
      <c r="C2428">
        <v>0</v>
      </c>
      <c r="D2428">
        <v>0.05675291375291391</v>
      </c>
      <c r="E2428">
        <v>0</v>
      </c>
      <c r="F2428">
        <v>0.02837645687645695</v>
      </c>
      <c r="G2428">
        <v>0</v>
      </c>
      <c r="H2428">
        <v>100.6333610431238</v>
      </c>
    </row>
    <row r="2429" spans="1:8">
      <c r="A2429">
        <v>1322.5</v>
      </c>
      <c r="B2429">
        <v>0</v>
      </c>
      <c r="C2429">
        <v>0</v>
      </c>
      <c r="D2429">
        <v>0.05622610722610738</v>
      </c>
      <c r="E2429">
        <v>0</v>
      </c>
      <c r="F2429">
        <v>0.02811305361305369</v>
      </c>
      <c r="G2429">
        <v>0</v>
      </c>
      <c r="H2429">
        <v>100.6338317890445</v>
      </c>
    </row>
    <row r="2430" spans="1:8">
      <c r="A2430">
        <v>1323</v>
      </c>
      <c r="B2430">
        <v>0</v>
      </c>
      <c r="C2430">
        <v>0</v>
      </c>
      <c r="D2430">
        <v>0.05584149184149199</v>
      </c>
      <c r="E2430">
        <v>0</v>
      </c>
      <c r="F2430">
        <v>0.02792074592074599</v>
      </c>
      <c r="G2430">
        <v>0</v>
      </c>
      <c r="H2430">
        <v>100.634298737374</v>
      </c>
    </row>
    <row r="2431" spans="1:8">
      <c r="A2431">
        <v>1323.5</v>
      </c>
      <c r="B2431">
        <v>0</v>
      </c>
      <c r="C2431">
        <v>0</v>
      </c>
      <c r="D2431">
        <v>0.05529137529137543</v>
      </c>
      <c r="E2431">
        <v>0</v>
      </c>
      <c r="F2431">
        <v>0.02764568764568771</v>
      </c>
      <c r="G2431">
        <v>0</v>
      </c>
      <c r="H2431">
        <v>100.6347617909871</v>
      </c>
    </row>
    <row r="2432" spans="1:8">
      <c r="A2432">
        <v>1324</v>
      </c>
      <c r="B2432">
        <v>0</v>
      </c>
      <c r="C2432">
        <v>0</v>
      </c>
      <c r="D2432">
        <v>0.05504895104895119</v>
      </c>
      <c r="E2432">
        <v>0</v>
      </c>
      <c r="F2432">
        <v>0.02752447552447559</v>
      </c>
      <c r="G2432">
        <v>0</v>
      </c>
      <c r="H2432">
        <v>100.6352215423468</v>
      </c>
    </row>
    <row r="2433" spans="1:8">
      <c r="A2433">
        <v>1325</v>
      </c>
      <c r="B2433">
        <v>0</v>
      </c>
      <c r="C2433">
        <v>0</v>
      </c>
      <c r="D2433">
        <v>0.05453379953379968</v>
      </c>
      <c r="E2433">
        <v>0</v>
      </c>
      <c r="F2433">
        <v>0.02726689976689984</v>
      </c>
      <c r="G2433">
        <v>0</v>
      </c>
      <c r="H2433">
        <v>100.636134731935</v>
      </c>
    </row>
    <row r="2434" spans="1:8">
      <c r="A2434">
        <v>1325.5</v>
      </c>
      <c r="B2434">
        <v>0</v>
      </c>
      <c r="C2434">
        <v>0</v>
      </c>
      <c r="D2434">
        <v>0.05400699300699315</v>
      </c>
      <c r="E2434">
        <v>0</v>
      </c>
      <c r="F2434">
        <v>0.02700349650349657</v>
      </c>
      <c r="G2434">
        <v>0</v>
      </c>
      <c r="H2434">
        <v>100.6365869852373</v>
      </c>
    </row>
    <row r="2435" spans="1:8">
      <c r="A2435">
        <v>1326</v>
      </c>
      <c r="B2435">
        <v>0</v>
      </c>
      <c r="C2435">
        <v>0</v>
      </c>
      <c r="D2435">
        <v>0.05364568764568779</v>
      </c>
      <c r="E2435">
        <v>0</v>
      </c>
      <c r="F2435">
        <v>0.0268228438228439</v>
      </c>
      <c r="G2435">
        <v>0</v>
      </c>
      <c r="H2435">
        <v>100.6370355380733</v>
      </c>
    </row>
    <row r="2436" spans="1:8">
      <c r="A2436">
        <v>1326.5</v>
      </c>
      <c r="B2436">
        <v>0</v>
      </c>
      <c r="C2436">
        <v>0</v>
      </c>
      <c r="D2436">
        <v>0.0533543123543125</v>
      </c>
      <c r="E2436">
        <v>0</v>
      </c>
      <c r="F2436">
        <v>0.02667715617715625</v>
      </c>
      <c r="G2436">
        <v>0</v>
      </c>
      <c r="H2436">
        <v>100.6374813714066</v>
      </c>
    </row>
    <row r="2437" spans="1:8">
      <c r="A2437">
        <v>1327</v>
      </c>
      <c r="B2437">
        <v>0</v>
      </c>
      <c r="C2437">
        <v>0</v>
      </c>
      <c r="D2437">
        <v>0.05299300699300713</v>
      </c>
      <c r="E2437">
        <v>0</v>
      </c>
      <c r="F2437">
        <v>0.02649650349650357</v>
      </c>
      <c r="G2437">
        <v>0</v>
      </c>
      <c r="H2437">
        <v>100.6379244852372</v>
      </c>
    </row>
    <row r="2438" spans="1:8">
      <c r="A2438">
        <v>1327.5</v>
      </c>
      <c r="B2438">
        <v>0</v>
      </c>
      <c r="C2438">
        <v>0</v>
      </c>
      <c r="D2438">
        <v>0.05255011655011669</v>
      </c>
      <c r="E2438">
        <v>0</v>
      </c>
      <c r="F2438">
        <v>0.02627505827505834</v>
      </c>
      <c r="G2438">
        <v>0</v>
      </c>
      <c r="H2438">
        <v>100.638364248252</v>
      </c>
    </row>
    <row r="2439" spans="1:8">
      <c r="A2439">
        <v>1328</v>
      </c>
      <c r="B2439">
        <v>0</v>
      </c>
      <c r="C2439">
        <v>0</v>
      </c>
      <c r="D2439">
        <v>0.05184615384615399</v>
      </c>
      <c r="E2439">
        <v>0</v>
      </c>
      <c r="F2439">
        <v>0.02592307692307699</v>
      </c>
      <c r="G2439">
        <v>0</v>
      </c>
      <c r="H2439">
        <v>100.638799232712</v>
      </c>
    </row>
    <row r="2440" spans="1:8">
      <c r="A2440">
        <v>1328.5</v>
      </c>
      <c r="B2440">
        <v>0</v>
      </c>
      <c r="C2440">
        <v>0</v>
      </c>
      <c r="D2440">
        <v>0.05154312354312368</v>
      </c>
      <c r="E2440">
        <v>0</v>
      </c>
      <c r="F2440">
        <v>0.02577156177156184</v>
      </c>
      <c r="G2440">
        <v>0</v>
      </c>
      <c r="H2440">
        <v>100.6392300213678</v>
      </c>
    </row>
    <row r="2441" spans="1:8">
      <c r="A2441">
        <v>1329</v>
      </c>
      <c r="B2441">
        <v>0</v>
      </c>
      <c r="C2441">
        <v>0</v>
      </c>
      <c r="D2441">
        <v>0.05112121212121226</v>
      </c>
      <c r="E2441">
        <v>0</v>
      </c>
      <c r="F2441">
        <v>0.02556060606060613</v>
      </c>
      <c r="G2441">
        <v>0</v>
      </c>
      <c r="H2441">
        <v>100.6396577894331</v>
      </c>
    </row>
    <row r="2442" spans="1:8">
      <c r="A2442">
        <v>1329.5</v>
      </c>
      <c r="B2442">
        <v>0</v>
      </c>
      <c r="C2442">
        <v>0</v>
      </c>
      <c r="D2442">
        <v>0.05092540792540806</v>
      </c>
      <c r="E2442">
        <v>0</v>
      </c>
      <c r="F2442">
        <v>0.02546270396270403</v>
      </c>
      <c r="G2442">
        <v>0</v>
      </c>
      <c r="H2442">
        <v>100.6400829836832</v>
      </c>
    </row>
    <row r="2443" spans="1:8">
      <c r="A2443">
        <v>1330</v>
      </c>
      <c r="B2443">
        <v>0</v>
      </c>
      <c r="C2443">
        <v>0</v>
      </c>
      <c r="D2443">
        <v>0.05029137529137542</v>
      </c>
      <c r="E2443">
        <v>0</v>
      </c>
      <c r="F2443">
        <v>0.02514568764568771</v>
      </c>
      <c r="G2443">
        <v>0</v>
      </c>
      <c r="H2443">
        <v>100.64050472028</v>
      </c>
    </row>
    <row r="2444" spans="1:8">
      <c r="A2444">
        <v>1331</v>
      </c>
      <c r="B2444">
        <v>0</v>
      </c>
      <c r="C2444">
        <v>0</v>
      </c>
      <c r="D2444">
        <v>0.04988111888111901</v>
      </c>
      <c r="E2444">
        <v>0</v>
      </c>
      <c r="F2444">
        <v>0.02494055944055951</v>
      </c>
      <c r="G2444">
        <v>0</v>
      </c>
      <c r="H2444">
        <v>100.6413394910648</v>
      </c>
    </row>
    <row r="2445" spans="1:8">
      <c r="A2445">
        <v>1331.5</v>
      </c>
      <c r="B2445">
        <v>0</v>
      </c>
      <c r="C2445">
        <v>0</v>
      </c>
      <c r="D2445">
        <v>0.04949184149184162</v>
      </c>
      <c r="E2445">
        <v>0</v>
      </c>
      <c r="F2445">
        <v>0.02474592074592081</v>
      </c>
      <c r="G2445">
        <v>0</v>
      </c>
      <c r="H2445">
        <v>100.6417535450663</v>
      </c>
    </row>
    <row r="2446" spans="1:8">
      <c r="A2446">
        <v>1332</v>
      </c>
      <c r="B2446">
        <v>0</v>
      </c>
      <c r="C2446">
        <v>0</v>
      </c>
      <c r="D2446">
        <v>0.04936130536130549</v>
      </c>
      <c r="E2446">
        <v>0</v>
      </c>
      <c r="F2446">
        <v>0.02468065268065275</v>
      </c>
      <c r="G2446">
        <v>0</v>
      </c>
      <c r="H2446">
        <v>100.6421654331782</v>
      </c>
    </row>
    <row r="2447" spans="1:8">
      <c r="A2447">
        <v>1332.5</v>
      </c>
      <c r="B2447">
        <v>0</v>
      </c>
      <c r="C2447">
        <v>0</v>
      </c>
      <c r="D2447">
        <v>0.04924242424242438</v>
      </c>
      <c r="E2447">
        <v>0</v>
      </c>
      <c r="F2447">
        <v>0.02462121212121219</v>
      </c>
      <c r="G2447">
        <v>0</v>
      </c>
      <c r="H2447">
        <v>100.6425762820516</v>
      </c>
    </row>
    <row r="2448" spans="1:8">
      <c r="A2448">
        <v>1333</v>
      </c>
      <c r="B2448">
        <v>0</v>
      </c>
      <c r="C2448">
        <v>0</v>
      </c>
      <c r="D2448">
        <v>0.04888811188811202</v>
      </c>
      <c r="E2448">
        <v>0</v>
      </c>
      <c r="F2448">
        <v>0.02444405594405601</v>
      </c>
      <c r="G2448">
        <v>0</v>
      </c>
      <c r="H2448">
        <v>100.6429851592854</v>
      </c>
    </row>
    <row r="2449" spans="1:8">
      <c r="A2449">
        <v>1333.5</v>
      </c>
      <c r="B2449">
        <v>0</v>
      </c>
      <c r="C2449">
        <v>0</v>
      </c>
      <c r="D2449">
        <v>0.04867132867132868</v>
      </c>
      <c r="E2449">
        <v>0</v>
      </c>
      <c r="F2449">
        <v>0.02433566433566434</v>
      </c>
      <c r="G2449">
        <v>0</v>
      </c>
      <c r="H2449">
        <v>100.6433916569544</v>
      </c>
    </row>
    <row r="2450" spans="1:8">
      <c r="A2450">
        <v>1334</v>
      </c>
      <c r="B2450">
        <v>0</v>
      </c>
      <c r="C2450">
        <v>0</v>
      </c>
      <c r="D2450">
        <v>0.0483986013986014</v>
      </c>
      <c r="E2450">
        <v>0</v>
      </c>
      <c r="F2450">
        <v>0.0241993006993007</v>
      </c>
      <c r="G2450">
        <v>0</v>
      </c>
      <c r="H2450">
        <v>100.6437961149964</v>
      </c>
    </row>
    <row r="2451" spans="1:8">
      <c r="A2451">
        <v>1334.5</v>
      </c>
      <c r="B2451">
        <v>0</v>
      </c>
      <c r="C2451">
        <v>0</v>
      </c>
      <c r="D2451">
        <v>0.04802797202797203</v>
      </c>
      <c r="E2451">
        <v>0</v>
      </c>
      <c r="F2451">
        <v>0.02401398601398601</v>
      </c>
      <c r="G2451">
        <v>0</v>
      </c>
      <c r="H2451">
        <v>100.6441978923856</v>
      </c>
    </row>
    <row r="2452" spans="1:8">
      <c r="A2452">
        <v>1335</v>
      </c>
      <c r="B2452">
        <v>0</v>
      </c>
      <c r="C2452">
        <v>0</v>
      </c>
      <c r="D2452">
        <v>0.04751748251748251</v>
      </c>
      <c r="E2452">
        <v>0</v>
      </c>
      <c r="F2452">
        <v>0.02375874125874125</v>
      </c>
      <c r="G2452">
        <v>0</v>
      </c>
      <c r="H2452">
        <v>100.6445959984463</v>
      </c>
    </row>
    <row r="2453" spans="1:8">
      <c r="A2453">
        <v>1335.5</v>
      </c>
      <c r="B2453">
        <v>0</v>
      </c>
      <c r="C2453">
        <v>0</v>
      </c>
      <c r="D2453">
        <v>0.04682517482517481</v>
      </c>
      <c r="E2453">
        <v>0</v>
      </c>
      <c r="F2453">
        <v>0.0234125874125874</v>
      </c>
      <c r="G2453">
        <v>0</v>
      </c>
      <c r="H2453">
        <v>100.6449890928518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>
        <v>10</v>
      </c>
      <c r="B2">
        <v>7.38</v>
      </c>
      <c r="C2">
        <v>7.22</v>
      </c>
      <c r="D2">
        <v>7.3</v>
      </c>
      <c r="E2">
        <v>1.64</v>
      </c>
      <c r="F2">
        <v>0.25</v>
      </c>
    </row>
    <row r="3" spans="1:6">
      <c r="A3">
        <v>80</v>
      </c>
      <c r="B3">
        <v>4.03</v>
      </c>
      <c r="C3">
        <v>3.82</v>
      </c>
      <c r="D3">
        <v>3.92</v>
      </c>
      <c r="E3">
        <v>8.4</v>
      </c>
      <c r="F3">
        <v>3.87</v>
      </c>
    </row>
    <row r="4" spans="1:6">
      <c r="A4">
        <v>150</v>
      </c>
      <c r="B4">
        <v>3.08</v>
      </c>
      <c r="C4">
        <v>2.92</v>
      </c>
      <c r="D4">
        <v>3</v>
      </c>
      <c r="E4">
        <v>12.49</v>
      </c>
      <c r="F4">
        <v>6.14</v>
      </c>
    </row>
    <row r="5" spans="1:6">
      <c r="A5">
        <v>360</v>
      </c>
      <c r="B5">
        <v>2.21</v>
      </c>
      <c r="C5">
        <v>2.09</v>
      </c>
      <c r="D5">
        <v>2.15</v>
      </c>
      <c r="E5">
        <v>21.95</v>
      </c>
      <c r="F5">
        <v>9.43</v>
      </c>
    </row>
    <row r="6" spans="1:6">
      <c r="A6">
        <v>420</v>
      </c>
      <c r="B6">
        <v>2.07</v>
      </c>
      <c r="C6">
        <v>1.97</v>
      </c>
      <c r="D6">
        <v>2.02</v>
      </c>
      <c r="E6">
        <v>24.12</v>
      </c>
      <c r="F6">
        <v>10.25</v>
      </c>
    </row>
    <row r="7" spans="1:6">
      <c r="A7">
        <v>1200</v>
      </c>
      <c r="B7">
        <v>2.61</v>
      </c>
      <c r="C7">
        <v>2.48</v>
      </c>
      <c r="D7">
        <v>2.55</v>
      </c>
      <c r="E7">
        <v>47.68</v>
      </c>
      <c r="F7">
        <v>19.35</v>
      </c>
    </row>
    <row r="8" spans="1:6">
      <c r="A8">
        <v>1248</v>
      </c>
      <c r="B8">
        <v>2.42</v>
      </c>
      <c r="C8">
        <v>2.15</v>
      </c>
      <c r="D8">
        <v>2.29</v>
      </c>
      <c r="E8">
        <v>49.73</v>
      </c>
      <c r="F8">
        <v>19.77</v>
      </c>
    </row>
    <row r="9" spans="1:6">
      <c r="A9">
        <v>1320</v>
      </c>
      <c r="B9">
        <v>0.06</v>
      </c>
      <c r="C9">
        <v>0</v>
      </c>
      <c r="D9">
        <v>0.03</v>
      </c>
      <c r="E9">
        <v>50.32</v>
      </c>
      <c r="F9">
        <v>20.16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t="s">
        <v>20</v>
      </c>
      <c r="B2">
        <v>2</v>
      </c>
      <c r="C2">
        <v>2</v>
      </c>
      <c r="D2">
        <v>51.54</v>
      </c>
      <c r="E2">
        <v>96.56999999999999</v>
      </c>
      <c r="F2">
        <v>22.26</v>
      </c>
    </row>
    <row r="3" spans="1:6">
      <c r="A3" t="s">
        <v>21</v>
      </c>
      <c r="B3">
        <v>1</v>
      </c>
      <c r="C3">
        <v>1</v>
      </c>
      <c r="D3">
        <v>49.1</v>
      </c>
      <c r="E3">
        <v>96.25</v>
      </c>
      <c r="F3">
        <v>22.26</v>
      </c>
    </row>
    <row r="4" spans="1:6">
      <c r="A4" t="s">
        <v>22</v>
      </c>
      <c r="B4">
        <v>2</v>
      </c>
      <c r="C4">
        <v>2</v>
      </c>
      <c r="D4">
        <v>50.32</v>
      </c>
      <c r="E4">
        <v>96.41</v>
      </c>
      <c r="F4">
        <v>22.26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20.7109375" customWidth="1"/>
    <col min="2" max="7" width="25.7109375" customWidth="1"/>
    <col min="8" max="10" width="20.7109375" customWidth="1"/>
  </cols>
  <sheetData>
    <row r="1" spans="1:10">
      <c r="A1" s="1" t="s">
        <v>23</v>
      </c>
      <c r="B1" s="1" t="s">
        <v>24</v>
      </c>
      <c r="C1" s="1" t="s">
        <v>16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t="s">
        <v>20</v>
      </c>
      <c r="B2">
        <v>2</v>
      </c>
      <c r="C2">
        <v>2</v>
      </c>
      <c r="D2">
        <v>147</v>
      </c>
      <c r="E2">
        <v>12.65</v>
      </c>
      <c r="F2">
        <v>1336</v>
      </c>
      <c r="G2">
        <v>51.54</v>
      </c>
    </row>
    <row r="3" spans="1:10">
      <c r="A3" t="s">
        <v>21</v>
      </c>
      <c r="B3">
        <v>1</v>
      </c>
      <c r="C3">
        <v>1</v>
      </c>
      <c r="D3">
        <v>140</v>
      </c>
      <c r="E3">
        <v>11.82</v>
      </c>
      <c r="F3">
        <v>1336</v>
      </c>
      <c r="G3">
        <v>49.1</v>
      </c>
    </row>
    <row r="4" spans="1:10">
      <c r="A4" t="s">
        <v>22</v>
      </c>
      <c r="B4">
        <v>2</v>
      </c>
      <c r="C4">
        <v>2</v>
      </c>
      <c r="D4">
        <v>142</v>
      </c>
      <c r="E4">
        <v>12.18</v>
      </c>
      <c r="F4">
        <v>1336</v>
      </c>
      <c r="G4">
        <v>50.32</v>
      </c>
    </row>
    <row r="5" spans="1:10">
      <c r="A5" t="s">
        <v>32</v>
      </c>
      <c r="B5">
        <v>2</v>
      </c>
      <c r="C5">
        <v>2</v>
      </c>
      <c r="D5">
        <v>142</v>
      </c>
      <c r="E5">
        <v>24.36</v>
      </c>
      <c r="F5">
        <v>1336</v>
      </c>
      <c r="G5">
        <v>100.64</v>
      </c>
      <c r="H5">
        <v>285</v>
      </c>
      <c r="I5">
        <v>225.8</v>
      </c>
      <c r="J5">
        <v>94.3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382"/>
  <sheetViews>
    <sheetView workbookViewId="0"/>
  </sheetViews>
  <sheetFormatPr defaultRowHeight="15"/>
  <cols>
    <col min="1" max="1" width="30.7109375" customWidth="1"/>
    <col min="2" max="2" width="15.7109375" customWidth="1"/>
    <col min="3" max="3" width="20.7109375" customWidth="1"/>
    <col min="4" max="4" width="80.7109375" customWidth="1"/>
  </cols>
  <sheetData>
    <row r="1" spans="1:4">
      <c r="A1" s="2" t="s">
        <v>33</v>
      </c>
      <c r="B1" s="2"/>
      <c r="C1" s="2"/>
      <c r="D1" s="2"/>
    </row>
    <row r="3" spans="1:4">
      <c r="A3" t="s">
        <v>34</v>
      </c>
    </row>
    <row r="4" spans="1:4">
      <c r="A4" t="s">
        <v>35</v>
      </c>
      <c r="B4">
        <v>106</v>
      </c>
    </row>
    <row r="5" spans="1:4">
      <c r="A5" t="s">
        <v>36</v>
      </c>
      <c r="B5">
        <v>1215.5</v>
      </c>
    </row>
    <row r="6" spans="1:4">
      <c r="A6" t="s">
        <v>37</v>
      </c>
      <c r="B6">
        <v>1109.5</v>
      </c>
    </row>
    <row r="7" spans="1:4">
      <c r="A7" t="s">
        <v>38</v>
      </c>
      <c r="B7">
        <v>20.03</v>
      </c>
    </row>
    <row r="8" spans="1:4">
      <c r="A8" t="s">
        <v>39</v>
      </c>
      <c r="B8">
        <v>96.73</v>
      </c>
    </row>
    <row r="10" spans="1:4">
      <c r="A10" t="s">
        <v>40</v>
      </c>
    </row>
    <row r="11" spans="1:4">
      <c r="A11" t="s">
        <v>41</v>
      </c>
      <c r="B11">
        <v>-0.000864</v>
      </c>
    </row>
    <row r="12" spans="1:4">
      <c r="D12" t="s">
        <v>55</v>
      </c>
    </row>
    <row r="13" spans="1:4">
      <c r="A13" t="s">
        <v>42</v>
      </c>
      <c r="B13">
        <v>2.6454</v>
      </c>
    </row>
    <row r="14" spans="1:4">
      <c r="A14" t="s">
        <v>43</v>
      </c>
      <c r="B14">
        <v>0.2854</v>
      </c>
    </row>
    <row r="15" spans="1:4">
      <c r="D15" t="s">
        <v>56</v>
      </c>
    </row>
    <row r="17" spans="1:4">
      <c r="A17" t="s">
        <v>44</v>
      </c>
    </row>
    <row r="18" spans="1:4">
      <c r="A18" t="s">
        <v>45</v>
      </c>
      <c r="B18">
        <v>0.2112</v>
      </c>
      <c r="C18" t="s">
        <v>51</v>
      </c>
    </row>
    <row r="19" spans="1:4">
      <c r="D19" t="s">
        <v>57</v>
      </c>
    </row>
    <row r="20" spans="1:4">
      <c r="A20" t="s">
        <v>46</v>
      </c>
      <c r="B20">
        <v>1.28</v>
      </c>
    </row>
    <row r="21" spans="1:4">
      <c r="D21" t="s">
        <v>58</v>
      </c>
    </row>
    <row r="22" spans="1:4">
      <c r="A22" t="s">
        <v>47</v>
      </c>
      <c r="B22">
        <v>51.45</v>
      </c>
      <c r="C22" t="s">
        <v>52</v>
      </c>
    </row>
    <row r="23" spans="1:4">
      <c r="D23" t="s">
        <v>59</v>
      </c>
    </row>
    <row r="24" spans="1:4">
      <c r="A24" t="s">
        <v>48</v>
      </c>
      <c r="B24">
        <v>2.074</v>
      </c>
    </row>
    <row r="25" spans="1:4">
      <c r="A25" t="s">
        <v>49</v>
      </c>
      <c r="B25">
        <v>4.147</v>
      </c>
      <c r="C25" t="s">
        <v>53</v>
      </c>
    </row>
    <row r="26" spans="1:4">
      <c r="A26" t="s">
        <v>50</v>
      </c>
      <c r="B26">
        <v>106</v>
      </c>
      <c r="C26" t="s">
        <v>54</v>
      </c>
    </row>
    <row r="29" spans="1:4">
      <c r="A29" s="3" t="s">
        <v>60</v>
      </c>
    </row>
    <row r="30" spans="1:4">
      <c r="A30" s="4" t="s">
        <v>61</v>
      </c>
      <c r="B30" s="5" t="s">
        <v>62</v>
      </c>
      <c r="C30" s="5"/>
      <c r="D30" s="5"/>
    </row>
    <row r="31" spans="1:4">
      <c r="A31" s="4" t="s">
        <v>63</v>
      </c>
    </row>
    <row r="32" spans="1:4">
      <c r="A32" s="6" t="s">
        <v>64</v>
      </c>
      <c r="B32" s="6"/>
      <c r="C32" s="6"/>
      <c r="D32" s="6"/>
    </row>
    <row r="34" spans="1:10">
      <c r="A34" s="1" t="s">
        <v>65</v>
      </c>
      <c r="B34" s="1" t="s">
        <v>66</v>
      </c>
      <c r="C34" s="1" t="s">
        <v>67</v>
      </c>
      <c r="D34" s="1" t="s">
        <v>68</v>
      </c>
    </row>
    <row r="35" spans="1:10">
      <c r="A35" t="s">
        <v>69</v>
      </c>
      <c r="B35">
        <v>0.0639</v>
      </c>
      <c r="C35">
        <v>0.1884</v>
      </c>
      <c r="D35" t="s">
        <v>51</v>
      </c>
    </row>
    <row r="36" spans="1:10">
      <c r="A36" t="s">
        <v>70</v>
      </c>
      <c r="B36">
        <v>0.0467</v>
      </c>
      <c r="C36">
        <v>0.1884</v>
      </c>
      <c r="D36" t="s">
        <v>51</v>
      </c>
    </row>
    <row r="37" spans="1:10">
      <c r="A37" t="s">
        <v>71</v>
      </c>
      <c r="B37">
        <v>0.0292</v>
      </c>
      <c r="C37">
        <v>0.09959999999999999</v>
      </c>
      <c r="D37" t="s">
        <v>79</v>
      </c>
    </row>
    <row r="38" spans="1:10">
      <c r="A38" t="s">
        <v>72</v>
      </c>
      <c r="B38">
        <v>0.027</v>
      </c>
      <c r="C38">
        <v>0.1362</v>
      </c>
      <c r="D38" t="s">
        <v>79</v>
      </c>
    </row>
    <row r="39" spans="1:10">
      <c r="A39" t="s">
        <v>73</v>
      </c>
      <c r="B39">
        <v>0.0268</v>
      </c>
      <c r="C39">
        <v>0.1362</v>
      </c>
      <c r="D39" t="s">
        <v>79</v>
      </c>
    </row>
    <row r="40" spans="1:10">
      <c r="A40" t="s">
        <v>74</v>
      </c>
      <c r="B40">
        <v>0.0548</v>
      </c>
      <c r="C40">
        <v>0.1384</v>
      </c>
      <c r="D40" t="s">
        <v>51</v>
      </c>
    </row>
    <row r="41" spans="1:10">
      <c r="A41" t="s">
        <v>75</v>
      </c>
      <c r="B41">
        <v>0.09080000000000001</v>
      </c>
      <c r="C41">
        <v>0.1384</v>
      </c>
      <c r="D41" t="s">
        <v>51</v>
      </c>
    </row>
    <row r="42" spans="1:10">
      <c r="A42" t="s">
        <v>76</v>
      </c>
      <c r="B42">
        <v>0.0984</v>
      </c>
      <c r="C42">
        <v>0.1384</v>
      </c>
      <c r="D42" t="s">
        <v>51</v>
      </c>
    </row>
    <row r="43" spans="1:10">
      <c r="A43" t="s">
        <v>77</v>
      </c>
      <c r="B43">
        <v>0.09710000000000001</v>
      </c>
      <c r="C43">
        <v>0.1384</v>
      </c>
      <c r="D43" t="s">
        <v>51</v>
      </c>
    </row>
    <row r="44" spans="1:10">
      <c r="A44" s="7" t="s">
        <v>80</v>
      </c>
      <c r="B44">
        <v>0.0963</v>
      </c>
      <c r="C44">
        <v>0.1384</v>
      </c>
      <c r="D44" t="s">
        <v>51</v>
      </c>
    </row>
    <row r="46" spans="1:10">
      <c r="A46" s="1" t="s">
        <v>0</v>
      </c>
      <c r="B46" s="1" t="s">
        <v>5</v>
      </c>
      <c r="C46" s="1" t="s">
        <v>6</v>
      </c>
      <c r="D46" s="1" t="s">
        <v>81</v>
      </c>
      <c r="E46" s="1" t="s">
        <v>82</v>
      </c>
      <c r="F46" s="1" t="s">
        <v>83</v>
      </c>
      <c r="G46" s="1" t="s">
        <v>84</v>
      </c>
      <c r="H46" s="1" t="s">
        <v>85</v>
      </c>
      <c r="I46" s="1" t="s">
        <v>86</v>
      </c>
      <c r="J46" s="1" t="s">
        <v>87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</row>
    <row r="48" spans="1:10">
      <c r="A48">
        <v>1</v>
      </c>
      <c r="B48">
        <v>3.728094405594419</v>
      </c>
      <c r="C48">
        <v>0.303921569</v>
      </c>
      <c r="D48">
        <v>3.728094405594419</v>
      </c>
      <c r="E48">
        <v>0.303921569</v>
      </c>
    </row>
    <row r="49" spans="1:5">
      <c r="A49">
        <v>2</v>
      </c>
      <c r="B49">
        <v>15.0177202797203</v>
      </c>
      <c r="C49">
        <v>0.607843137</v>
      </c>
      <c r="D49">
        <v>15.0177202797203</v>
      </c>
      <c r="E49">
        <v>0.607843137</v>
      </c>
    </row>
    <row r="50" spans="1:5">
      <c r="A50">
        <v>3</v>
      </c>
      <c r="B50">
        <v>14.68933449883452</v>
      </c>
      <c r="C50">
        <v>0.911764706</v>
      </c>
      <c r="D50">
        <v>14.68933449883452</v>
      </c>
      <c r="E50">
        <v>0.911764706</v>
      </c>
    </row>
    <row r="51" spans="1:5">
      <c r="A51">
        <v>4</v>
      </c>
      <c r="B51">
        <v>12.05793939393941</v>
      </c>
      <c r="C51">
        <v>1.215686275</v>
      </c>
      <c r="D51">
        <v>12.05793939393941</v>
      </c>
      <c r="E51">
        <v>1.215686275</v>
      </c>
    </row>
    <row r="52" spans="1:5">
      <c r="A52">
        <v>5</v>
      </c>
      <c r="B52">
        <v>10.12017599067602</v>
      </c>
      <c r="C52">
        <v>1.519607843</v>
      </c>
      <c r="D52">
        <v>10.12017599067602</v>
      </c>
      <c r="E52">
        <v>1.519607843</v>
      </c>
    </row>
    <row r="53" spans="1:5">
      <c r="A53">
        <v>6</v>
      </c>
      <c r="B53">
        <v>11.39950000000003</v>
      </c>
      <c r="C53">
        <v>1.823529412</v>
      </c>
      <c r="D53">
        <v>11.39950000000003</v>
      </c>
      <c r="E53">
        <v>1.823529412</v>
      </c>
    </row>
    <row r="54" spans="1:5">
      <c r="A54">
        <v>7</v>
      </c>
      <c r="B54">
        <v>10.37916899766903</v>
      </c>
      <c r="C54">
        <v>2.12745098</v>
      </c>
      <c r="D54">
        <v>10.37916899766903</v>
      </c>
      <c r="E54">
        <v>2.12745098</v>
      </c>
    </row>
    <row r="55" spans="1:5">
      <c r="A55">
        <v>8</v>
      </c>
      <c r="B55">
        <v>9.648976689976715</v>
      </c>
      <c r="C55">
        <v>2.431372549</v>
      </c>
      <c r="D55">
        <v>9.648976689976715</v>
      </c>
      <c r="E55">
        <v>2.431372549</v>
      </c>
    </row>
    <row r="56" spans="1:5">
      <c r="A56">
        <v>9</v>
      </c>
      <c r="B56">
        <v>8.31039160839163</v>
      </c>
      <c r="C56">
        <v>2.735294118</v>
      </c>
      <c r="D56">
        <v>8.31039160839163</v>
      </c>
      <c r="E56">
        <v>2.735294118</v>
      </c>
    </row>
    <row r="57" spans="1:5">
      <c r="A57">
        <v>10</v>
      </c>
      <c r="B57">
        <v>7.302903263403282</v>
      </c>
      <c r="C57">
        <v>3.039215686</v>
      </c>
      <c r="D57">
        <v>7.302903263403282</v>
      </c>
      <c r="E57">
        <v>3.039215686</v>
      </c>
    </row>
    <row r="58" spans="1:5">
      <c r="A58">
        <v>11</v>
      </c>
      <c r="B58">
        <v>6.486272727272744</v>
      </c>
      <c r="C58">
        <v>3.1</v>
      </c>
      <c r="D58">
        <v>6.486272727272744</v>
      </c>
      <c r="E58">
        <v>3.1</v>
      </c>
    </row>
    <row r="59" spans="1:5">
      <c r="A59">
        <v>12</v>
      </c>
      <c r="B59">
        <v>5.672099067599083</v>
      </c>
      <c r="C59">
        <v>3.1</v>
      </c>
      <c r="D59">
        <v>5.672099067599083</v>
      </c>
      <c r="E59">
        <v>3.1</v>
      </c>
    </row>
    <row r="60" spans="1:5">
      <c r="A60">
        <v>13</v>
      </c>
      <c r="B60">
        <v>5.149178321678335</v>
      </c>
      <c r="C60">
        <v>3.1</v>
      </c>
      <c r="D60">
        <v>5.149178321678335</v>
      </c>
      <c r="E60">
        <v>3.1</v>
      </c>
    </row>
    <row r="61" spans="1:5">
      <c r="A61">
        <v>14</v>
      </c>
      <c r="B61">
        <v>5.000508158508172</v>
      </c>
      <c r="C61">
        <v>3.1</v>
      </c>
      <c r="D61">
        <v>5.000508158508172</v>
      </c>
      <c r="E61">
        <v>3.1</v>
      </c>
    </row>
    <row r="62" spans="1:5">
      <c r="A62">
        <v>15</v>
      </c>
      <c r="B62">
        <v>4.858118881118894</v>
      </c>
      <c r="C62">
        <v>3.1</v>
      </c>
      <c r="D62">
        <v>4.858118881118894</v>
      </c>
      <c r="E62">
        <v>3.1</v>
      </c>
    </row>
    <row r="63" spans="1:5">
      <c r="A63">
        <v>16</v>
      </c>
      <c r="B63">
        <v>4.764050116550129</v>
      </c>
      <c r="C63">
        <v>3.1</v>
      </c>
      <c r="D63">
        <v>4.764050116550129</v>
      </c>
      <c r="E63">
        <v>3.1</v>
      </c>
    </row>
    <row r="64" spans="1:5">
      <c r="A64">
        <v>17</v>
      </c>
      <c r="B64">
        <v>4.711842657342669</v>
      </c>
      <c r="C64">
        <v>3.1</v>
      </c>
      <c r="D64">
        <v>4.711842657342669</v>
      </c>
      <c r="E64">
        <v>3.1</v>
      </c>
    </row>
    <row r="65" spans="1:5">
      <c r="A65">
        <v>18</v>
      </c>
      <c r="B65">
        <v>4.799322843822857</v>
      </c>
      <c r="C65">
        <v>3.1</v>
      </c>
      <c r="D65">
        <v>4.799322843822857</v>
      </c>
      <c r="E65">
        <v>3.1</v>
      </c>
    </row>
    <row r="66" spans="1:5">
      <c r="A66">
        <v>19</v>
      </c>
      <c r="B66">
        <v>5.019347319347332</v>
      </c>
      <c r="C66">
        <v>3.1</v>
      </c>
      <c r="D66">
        <v>5.019347319347332</v>
      </c>
      <c r="E66">
        <v>3.1</v>
      </c>
    </row>
    <row r="67" spans="1:5">
      <c r="A67">
        <v>20</v>
      </c>
      <c r="B67">
        <v>5.157763403263417</v>
      </c>
      <c r="C67">
        <v>3.1</v>
      </c>
      <c r="D67">
        <v>5.157763403263417</v>
      </c>
      <c r="E67">
        <v>3.1</v>
      </c>
    </row>
    <row r="68" spans="1:5">
      <c r="A68">
        <v>21</v>
      </c>
      <c r="B68">
        <v>5.475054778554792</v>
      </c>
      <c r="C68">
        <v>3.1</v>
      </c>
      <c r="D68">
        <v>5.475054778554792</v>
      </c>
      <c r="E68">
        <v>3.1</v>
      </c>
    </row>
    <row r="69" spans="1:5">
      <c r="A69">
        <v>22</v>
      </c>
      <c r="B69">
        <v>5.722660839160854</v>
      </c>
      <c r="C69">
        <v>3.1</v>
      </c>
      <c r="D69">
        <v>5.722660839160854</v>
      </c>
      <c r="E69">
        <v>3.1</v>
      </c>
    </row>
    <row r="70" spans="1:5">
      <c r="A70">
        <v>23</v>
      </c>
      <c r="B70">
        <v>5.828564102564118</v>
      </c>
      <c r="C70">
        <v>3.1</v>
      </c>
      <c r="D70">
        <v>5.828564102564118</v>
      </c>
      <c r="E70">
        <v>3.1</v>
      </c>
    </row>
    <row r="71" spans="1:5">
      <c r="A71">
        <v>24</v>
      </c>
      <c r="B71">
        <v>5.956524475524491</v>
      </c>
      <c r="C71">
        <v>3.1</v>
      </c>
      <c r="D71">
        <v>5.956524475524491</v>
      </c>
      <c r="E71">
        <v>3.1</v>
      </c>
    </row>
    <row r="72" spans="1:5">
      <c r="A72">
        <v>25</v>
      </c>
      <c r="B72">
        <v>6.201402097902115</v>
      </c>
      <c r="C72">
        <v>3.1</v>
      </c>
      <c r="D72">
        <v>6.201402097902115</v>
      </c>
      <c r="E72">
        <v>3.1</v>
      </c>
    </row>
    <row r="73" spans="1:5">
      <c r="A73">
        <v>26</v>
      </c>
      <c r="B73">
        <v>6.375914918414935</v>
      </c>
      <c r="C73">
        <v>3.1</v>
      </c>
      <c r="D73">
        <v>6.375914918414935</v>
      </c>
      <c r="E73">
        <v>3.1</v>
      </c>
    </row>
    <row r="74" spans="1:5">
      <c r="A74">
        <v>27</v>
      </c>
      <c r="B74">
        <v>6.715125874125891</v>
      </c>
      <c r="C74">
        <v>3.1</v>
      </c>
      <c r="D74">
        <v>6.715125874125891</v>
      </c>
      <c r="E74">
        <v>3.1</v>
      </c>
    </row>
    <row r="75" spans="1:5">
      <c r="A75">
        <v>28</v>
      </c>
      <c r="B75">
        <v>6.9496188811189</v>
      </c>
      <c r="C75">
        <v>3.1</v>
      </c>
      <c r="D75">
        <v>6.9496188811189</v>
      </c>
      <c r="E75">
        <v>3.1</v>
      </c>
    </row>
    <row r="76" spans="1:5">
      <c r="A76">
        <v>29</v>
      </c>
      <c r="B76">
        <v>7.06356177156179</v>
      </c>
      <c r="C76">
        <v>3.1</v>
      </c>
      <c r="D76">
        <v>7.06356177156179</v>
      </c>
      <c r="E76">
        <v>3.1</v>
      </c>
    </row>
    <row r="77" spans="1:5">
      <c r="A77">
        <v>30</v>
      </c>
      <c r="B77">
        <v>7.090580419580438</v>
      </c>
      <c r="C77">
        <v>3.1</v>
      </c>
      <c r="D77">
        <v>7.090580419580438</v>
      </c>
      <c r="E77">
        <v>3.1</v>
      </c>
    </row>
    <row r="78" spans="1:5">
      <c r="A78">
        <v>31</v>
      </c>
      <c r="B78">
        <v>7.117536130536149</v>
      </c>
      <c r="C78">
        <v>3.1</v>
      </c>
      <c r="D78">
        <v>7.117536130536149</v>
      </c>
      <c r="E78">
        <v>3.1</v>
      </c>
    </row>
    <row r="79" spans="1:5">
      <c r="A79">
        <v>32</v>
      </c>
      <c r="B79">
        <v>7.140608391608412</v>
      </c>
      <c r="C79">
        <v>3.1</v>
      </c>
      <c r="D79">
        <v>7.140608391608412</v>
      </c>
      <c r="E79">
        <v>3.1</v>
      </c>
    </row>
    <row r="80" spans="1:5">
      <c r="A80">
        <v>33</v>
      </c>
      <c r="B80">
        <v>7.207858974358993</v>
      </c>
      <c r="C80">
        <v>3.1</v>
      </c>
      <c r="D80">
        <v>7.207858974358993</v>
      </c>
      <c r="E80">
        <v>3.1</v>
      </c>
    </row>
    <row r="81" spans="1:5">
      <c r="A81">
        <v>34</v>
      </c>
      <c r="B81">
        <v>7.254939393939413</v>
      </c>
      <c r="C81">
        <v>3.1</v>
      </c>
      <c r="D81">
        <v>7.254939393939413</v>
      </c>
      <c r="E81">
        <v>3.1</v>
      </c>
    </row>
    <row r="82" spans="1:5">
      <c r="A82">
        <v>35</v>
      </c>
      <c r="B82">
        <v>7.206996503496523</v>
      </c>
      <c r="C82">
        <v>3.1</v>
      </c>
      <c r="D82">
        <v>7.206996503496523</v>
      </c>
      <c r="E82">
        <v>3.1</v>
      </c>
    </row>
    <row r="83" spans="1:5">
      <c r="A83">
        <v>36</v>
      </c>
      <c r="B83">
        <v>7.113733100233119</v>
      </c>
      <c r="C83">
        <v>3.1</v>
      </c>
      <c r="D83">
        <v>7.113733100233119</v>
      </c>
      <c r="E83">
        <v>3.1</v>
      </c>
    </row>
    <row r="84" spans="1:5">
      <c r="A84">
        <v>37</v>
      </c>
      <c r="B84">
        <v>7.070476689976708</v>
      </c>
      <c r="C84">
        <v>3.1</v>
      </c>
      <c r="D84">
        <v>7.070476689976708</v>
      </c>
      <c r="E84">
        <v>3.1</v>
      </c>
    </row>
    <row r="85" spans="1:5">
      <c r="A85">
        <v>38</v>
      </c>
      <c r="B85">
        <v>7.006635198135216</v>
      </c>
      <c r="C85">
        <v>3.1</v>
      </c>
      <c r="D85">
        <v>7.006635198135216</v>
      </c>
      <c r="E85">
        <v>3.1</v>
      </c>
    </row>
    <row r="86" spans="1:5">
      <c r="A86">
        <v>39</v>
      </c>
      <c r="B86">
        <v>7.113879953379972</v>
      </c>
      <c r="C86">
        <v>3.1</v>
      </c>
      <c r="D86">
        <v>7.113879953379972</v>
      </c>
      <c r="E86">
        <v>3.1</v>
      </c>
    </row>
    <row r="87" spans="1:5">
      <c r="A87">
        <v>40</v>
      </c>
      <c r="B87">
        <v>7.3191864801865</v>
      </c>
      <c r="C87">
        <v>3.1</v>
      </c>
      <c r="D87">
        <v>7.3191864801865</v>
      </c>
      <c r="E87">
        <v>3.1</v>
      </c>
    </row>
    <row r="88" spans="1:5">
      <c r="A88">
        <v>41</v>
      </c>
      <c r="B88">
        <v>7.461033799533819</v>
      </c>
      <c r="C88">
        <v>3.1</v>
      </c>
      <c r="D88">
        <v>7.461033799533819</v>
      </c>
      <c r="E88">
        <v>3.1</v>
      </c>
    </row>
    <row r="89" spans="1:5">
      <c r="A89">
        <v>42</v>
      </c>
      <c r="B89">
        <v>7.515651515151534</v>
      </c>
      <c r="C89">
        <v>3.1</v>
      </c>
      <c r="D89">
        <v>7.515651515151534</v>
      </c>
      <c r="E89">
        <v>3.1</v>
      </c>
    </row>
    <row r="90" spans="1:5">
      <c r="A90">
        <v>43</v>
      </c>
      <c r="B90">
        <v>7.574022144522163</v>
      </c>
      <c r="C90">
        <v>3.1</v>
      </c>
      <c r="D90">
        <v>7.574022144522163</v>
      </c>
      <c r="E90">
        <v>3.1</v>
      </c>
    </row>
    <row r="91" spans="1:5">
      <c r="A91">
        <v>44</v>
      </c>
      <c r="B91">
        <v>7.631351981352001</v>
      </c>
      <c r="C91">
        <v>3.1</v>
      </c>
      <c r="D91">
        <v>7.631351981352001</v>
      </c>
      <c r="E91">
        <v>3.1</v>
      </c>
    </row>
    <row r="92" spans="1:5">
      <c r="A92">
        <v>45</v>
      </c>
      <c r="B92">
        <v>7.7089871794872</v>
      </c>
      <c r="C92">
        <v>3.1</v>
      </c>
      <c r="D92">
        <v>7.7089871794872</v>
      </c>
      <c r="E92">
        <v>3.1</v>
      </c>
    </row>
    <row r="93" spans="1:5">
      <c r="A93">
        <v>46</v>
      </c>
      <c r="B93">
        <v>7.557576923076943</v>
      </c>
      <c r="C93">
        <v>3.1</v>
      </c>
      <c r="D93">
        <v>7.557576923076943</v>
      </c>
      <c r="E93">
        <v>3.1</v>
      </c>
    </row>
    <row r="94" spans="1:5">
      <c r="A94">
        <v>47</v>
      </c>
      <c r="B94">
        <v>7.223332167832187</v>
      </c>
      <c r="C94">
        <v>3.1</v>
      </c>
      <c r="D94">
        <v>7.223332167832187</v>
      </c>
      <c r="E94">
        <v>3.1</v>
      </c>
    </row>
    <row r="95" spans="1:5">
      <c r="A95">
        <v>48</v>
      </c>
      <c r="B95">
        <v>6.957827505827524</v>
      </c>
      <c r="C95">
        <v>3.1</v>
      </c>
      <c r="D95">
        <v>6.957827505827524</v>
      </c>
      <c r="E95">
        <v>3.1</v>
      </c>
    </row>
    <row r="96" spans="1:5">
      <c r="A96">
        <v>49</v>
      </c>
      <c r="B96">
        <v>6.799927738927757</v>
      </c>
      <c r="C96">
        <v>3.1</v>
      </c>
      <c r="D96">
        <v>6.799927738927757</v>
      </c>
      <c r="E96">
        <v>3.1</v>
      </c>
    </row>
    <row r="97" spans="1:5">
      <c r="A97">
        <v>50</v>
      </c>
      <c r="B97">
        <v>6.739178321678339</v>
      </c>
      <c r="C97">
        <v>3.1</v>
      </c>
      <c r="D97">
        <v>6.739178321678339</v>
      </c>
      <c r="E97">
        <v>3.1</v>
      </c>
    </row>
    <row r="98" spans="1:5">
      <c r="A98">
        <v>51</v>
      </c>
      <c r="B98">
        <v>6.629913752913771</v>
      </c>
      <c r="C98">
        <v>3.1</v>
      </c>
      <c r="D98">
        <v>6.629913752913771</v>
      </c>
      <c r="E98">
        <v>3.1</v>
      </c>
    </row>
    <row r="99" spans="1:5">
      <c r="A99">
        <v>52</v>
      </c>
      <c r="B99">
        <v>6.424826340326357</v>
      </c>
      <c r="C99">
        <v>3.1</v>
      </c>
      <c r="D99">
        <v>6.424826340326357</v>
      </c>
      <c r="E99">
        <v>3.1</v>
      </c>
    </row>
    <row r="100" spans="1:5">
      <c r="A100">
        <v>53</v>
      </c>
      <c r="B100">
        <v>6.191370629370645</v>
      </c>
      <c r="C100">
        <v>3.1</v>
      </c>
      <c r="D100">
        <v>6.191370629370645</v>
      </c>
      <c r="E100">
        <v>3.1</v>
      </c>
    </row>
    <row r="101" spans="1:5">
      <c r="A101">
        <v>54</v>
      </c>
      <c r="B101">
        <v>5.95403496503498</v>
      </c>
      <c r="C101">
        <v>3.1</v>
      </c>
      <c r="D101">
        <v>5.95403496503498</v>
      </c>
      <c r="E101">
        <v>3.1</v>
      </c>
    </row>
    <row r="102" spans="1:5">
      <c r="A102">
        <v>55</v>
      </c>
      <c r="B102">
        <v>5.731987179487195</v>
      </c>
      <c r="C102">
        <v>3.1</v>
      </c>
      <c r="D102">
        <v>5.731987179487195</v>
      </c>
      <c r="E102">
        <v>3.1</v>
      </c>
    </row>
    <row r="103" spans="1:5">
      <c r="A103">
        <v>56</v>
      </c>
      <c r="B103">
        <v>5.645452214452229</v>
      </c>
      <c r="C103">
        <v>3.1</v>
      </c>
      <c r="D103">
        <v>5.645452214452229</v>
      </c>
      <c r="E103">
        <v>3.1</v>
      </c>
    </row>
    <row r="104" spans="1:5">
      <c r="A104">
        <v>57</v>
      </c>
      <c r="B104">
        <v>5.481928904428918</v>
      </c>
      <c r="C104">
        <v>3.1</v>
      </c>
      <c r="D104">
        <v>5.481928904428918</v>
      </c>
      <c r="E104">
        <v>3.1</v>
      </c>
    </row>
    <row r="105" spans="1:5">
      <c r="A105">
        <v>58</v>
      </c>
      <c r="B105">
        <v>5.306680652680667</v>
      </c>
      <c r="C105">
        <v>3.1</v>
      </c>
      <c r="D105">
        <v>5.306680652680667</v>
      </c>
      <c r="E105">
        <v>3.1</v>
      </c>
    </row>
    <row r="106" spans="1:5">
      <c r="A106">
        <v>59</v>
      </c>
      <c r="B106">
        <v>5.116520979020992</v>
      </c>
      <c r="C106">
        <v>3.1</v>
      </c>
      <c r="D106">
        <v>5.116520979020992</v>
      </c>
      <c r="E106">
        <v>3.1</v>
      </c>
    </row>
    <row r="107" spans="1:5">
      <c r="A107">
        <v>60</v>
      </c>
      <c r="B107">
        <v>4.922911421911435</v>
      </c>
      <c r="C107">
        <v>3.1</v>
      </c>
      <c r="D107">
        <v>4.922911421911435</v>
      </c>
      <c r="E107">
        <v>3.1</v>
      </c>
    </row>
    <row r="108" spans="1:5">
      <c r="A108">
        <v>61</v>
      </c>
      <c r="B108">
        <v>4.779997668997682</v>
      </c>
      <c r="C108">
        <v>3.1</v>
      </c>
      <c r="D108">
        <v>4.779997668997682</v>
      </c>
      <c r="E108">
        <v>3.1</v>
      </c>
    </row>
    <row r="109" spans="1:5">
      <c r="A109">
        <v>62</v>
      </c>
      <c r="B109">
        <v>4.730617715617727</v>
      </c>
      <c r="C109">
        <v>3.1</v>
      </c>
      <c r="D109">
        <v>4.730617715617727</v>
      </c>
      <c r="E109">
        <v>3.1</v>
      </c>
    </row>
    <row r="110" spans="1:5">
      <c r="A110">
        <v>63</v>
      </c>
      <c r="B110">
        <v>4.676299533799547</v>
      </c>
      <c r="C110">
        <v>3.1</v>
      </c>
      <c r="D110">
        <v>4.676299533799547</v>
      </c>
      <c r="E110">
        <v>3.1</v>
      </c>
    </row>
    <row r="111" spans="1:5">
      <c r="A111">
        <v>64</v>
      </c>
      <c r="B111">
        <v>4.649616550116562</v>
      </c>
      <c r="C111">
        <v>3.1</v>
      </c>
      <c r="D111">
        <v>4.649616550116562</v>
      </c>
      <c r="E111">
        <v>3.1</v>
      </c>
    </row>
    <row r="112" spans="1:5">
      <c r="A112">
        <v>65</v>
      </c>
      <c r="B112">
        <v>4.601553613053625</v>
      </c>
      <c r="C112">
        <v>3.1</v>
      </c>
      <c r="D112">
        <v>4.601553613053625</v>
      </c>
      <c r="E112">
        <v>3.1</v>
      </c>
    </row>
    <row r="113" spans="1:5">
      <c r="A113">
        <v>66</v>
      </c>
      <c r="B113">
        <v>4.551659673659685</v>
      </c>
      <c r="C113">
        <v>3.1</v>
      </c>
      <c r="D113">
        <v>4.551659673659685</v>
      </c>
      <c r="E113">
        <v>3.1</v>
      </c>
    </row>
    <row r="114" spans="1:5">
      <c r="A114">
        <v>67</v>
      </c>
      <c r="B114">
        <v>4.494988344988356</v>
      </c>
      <c r="C114">
        <v>3.1</v>
      </c>
      <c r="D114">
        <v>4.494988344988356</v>
      </c>
      <c r="E114">
        <v>3.1</v>
      </c>
    </row>
    <row r="115" spans="1:5">
      <c r="A115">
        <v>68</v>
      </c>
      <c r="B115">
        <v>4.458912587412598</v>
      </c>
      <c r="C115">
        <v>3.1</v>
      </c>
      <c r="D115">
        <v>4.458912587412598</v>
      </c>
      <c r="E115">
        <v>3.1</v>
      </c>
    </row>
    <row r="116" spans="1:5">
      <c r="A116">
        <v>69</v>
      </c>
      <c r="B116">
        <v>4.381883449883461</v>
      </c>
      <c r="C116">
        <v>3.1</v>
      </c>
      <c r="D116">
        <v>4.381883449883461</v>
      </c>
      <c r="E116">
        <v>3.1</v>
      </c>
    </row>
    <row r="117" spans="1:5">
      <c r="A117">
        <v>70</v>
      </c>
      <c r="B117">
        <v>4.299752913752926</v>
      </c>
      <c r="C117">
        <v>3.1</v>
      </c>
      <c r="D117">
        <v>4.299752913752926</v>
      </c>
      <c r="E117">
        <v>3.1</v>
      </c>
    </row>
    <row r="118" spans="1:5">
      <c r="A118">
        <v>71</v>
      </c>
      <c r="B118">
        <v>4.244752913752926</v>
      </c>
      <c r="C118">
        <v>3.1</v>
      </c>
      <c r="D118">
        <v>4.244752913752926</v>
      </c>
      <c r="E118">
        <v>3.1</v>
      </c>
    </row>
    <row r="119" spans="1:5">
      <c r="A119">
        <v>72</v>
      </c>
      <c r="B119">
        <v>4.245677156177168</v>
      </c>
      <c r="C119">
        <v>3.1</v>
      </c>
      <c r="D119">
        <v>4.245677156177168</v>
      </c>
      <c r="E119">
        <v>3.1</v>
      </c>
    </row>
    <row r="120" spans="1:5">
      <c r="A120">
        <v>73</v>
      </c>
      <c r="B120">
        <v>4.283303030303042</v>
      </c>
      <c r="C120">
        <v>3.1</v>
      </c>
      <c r="D120">
        <v>4.283303030303042</v>
      </c>
      <c r="E120">
        <v>3.1</v>
      </c>
    </row>
    <row r="121" spans="1:5">
      <c r="A121">
        <v>74</v>
      </c>
      <c r="B121">
        <v>4.284696969696981</v>
      </c>
      <c r="C121">
        <v>3.1</v>
      </c>
      <c r="D121">
        <v>4.284696969696981</v>
      </c>
      <c r="E121">
        <v>3.1</v>
      </c>
    </row>
    <row r="122" spans="1:5">
      <c r="A122">
        <v>75</v>
      </c>
      <c r="B122">
        <v>4.228469696969709</v>
      </c>
      <c r="C122">
        <v>3.1</v>
      </c>
      <c r="D122">
        <v>4.228469696969709</v>
      </c>
      <c r="E122">
        <v>3.1</v>
      </c>
    </row>
    <row r="123" spans="1:5">
      <c r="A123">
        <v>76</v>
      </c>
      <c r="B123">
        <v>4.108672494172505</v>
      </c>
      <c r="C123">
        <v>3.1</v>
      </c>
      <c r="D123">
        <v>4.108672494172505</v>
      </c>
      <c r="E123">
        <v>3.1</v>
      </c>
    </row>
    <row r="124" spans="1:5">
      <c r="A124">
        <v>77</v>
      </c>
      <c r="B124">
        <v>4.006206293706304</v>
      </c>
      <c r="C124">
        <v>3.1</v>
      </c>
      <c r="D124">
        <v>4.006206293706304</v>
      </c>
      <c r="E124">
        <v>3.1</v>
      </c>
    </row>
    <row r="125" spans="1:5">
      <c r="A125">
        <v>78</v>
      </c>
      <c r="B125">
        <v>3.975539627039637</v>
      </c>
      <c r="C125">
        <v>3.1</v>
      </c>
      <c r="D125">
        <v>3.975539627039637</v>
      </c>
      <c r="E125">
        <v>3.1</v>
      </c>
    </row>
    <row r="126" spans="1:5">
      <c r="A126">
        <v>79</v>
      </c>
      <c r="B126">
        <v>3.948242424242435</v>
      </c>
      <c r="C126">
        <v>3.1</v>
      </c>
      <c r="D126">
        <v>3.948242424242435</v>
      </c>
      <c r="E126">
        <v>3.1</v>
      </c>
    </row>
    <row r="127" spans="1:5">
      <c r="A127">
        <v>80</v>
      </c>
      <c r="B127">
        <v>3.921589743589754</v>
      </c>
      <c r="C127">
        <v>3.092999539</v>
      </c>
      <c r="D127">
        <v>3.921589743589754</v>
      </c>
      <c r="E127">
        <v>3.092999539</v>
      </c>
    </row>
    <row r="128" spans="1:5">
      <c r="A128">
        <v>81</v>
      </c>
      <c r="B128">
        <v>3.861062937062947</v>
      </c>
      <c r="C128">
        <v>3.060099546</v>
      </c>
      <c r="D128">
        <v>3.861062937062947</v>
      </c>
      <c r="E128">
        <v>3.060099546</v>
      </c>
    </row>
    <row r="129" spans="1:5">
      <c r="A129">
        <v>82</v>
      </c>
      <c r="B129">
        <v>3.813567599067609</v>
      </c>
      <c r="C129">
        <v>3.027199553</v>
      </c>
      <c r="D129">
        <v>3.813567599067609</v>
      </c>
      <c r="E129">
        <v>3.027199553</v>
      </c>
    </row>
    <row r="130" spans="1:5">
      <c r="A130">
        <v>83</v>
      </c>
      <c r="B130">
        <v>3.860178321678332</v>
      </c>
      <c r="C130">
        <v>2.994299559</v>
      </c>
      <c r="D130">
        <v>3.860178321678332</v>
      </c>
      <c r="E130">
        <v>2.994299559</v>
      </c>
    </row>
    <row r="131" spans="1:5">
      <c r="A131">
        <v>84</v>
      </c>
      <c r="B131">
        <v>3.974967365967377</v>
      </c>
      <c r="C131">
        <v>2.961399566</v>
      </c>
      <c r="D131">
        <v>3.974967365967377</v>
      </c>
      <c r="E131">
        <v>2.961399566</v>
      </c>
    </row>
    <row r="132" spans="1:5">
      <c r="A132">
        <v>85</v>
      </c>
      <c r="B132">
        <v>4.046848484848496</v>
      </c>
      <c r="C132">
        <v>2.928499572</v>
      </c>
      <c r="D132">
        <v>4.046848484848496</v>
      </c>
      <c r="E132">
        <v>2.928499572</v>
      </c>
    </row>
    <row r="133" spans="1:5">
      <c r="A133">
        <v>86</v>
      </c>
      <c r="B133">
        <v>4.04914801864803</v>
      </c>
      <c r="C133">
        <v>2.895599579</v>
      </c>
      <c r="D133">
        <v>4.04914801864803</v>
      </c>
      <c r="E133">
        <v>2.895599579</v>
      </c>
    </row>
    <row r="134" spans="1:5">
      <c r="A134">
        <v>87</v>
      </c>
      <c r="B134">
        <v>3.984242424242435</v>
      </c>
      <c r="C134">
        <v>2.862699585</v>
      </c>
      <c r="D134">
        <v>3.984242424242435</v>
      </c>
      <c r="E134">
        <v>2.862699585</v>
      </c>
    </row>
    <row r="135" spans="1:5">
      <c r="A135">
        <v>88</v>
      </c>
      <c r="B135">
        <v>3.868420745920757</v>
      </c>
      <c r="C135">
        <v>2.829799592</v>
      </c>
      <c r="D135">
        <v>3.868420745920757</v>
      </c>
      <c r="E135">
        <v>2.829799592</v>
      </c>
    </row>
    <row r="136" spans="1:5">
      <c r="A136">
        <v>89</v>
      </c>
      <c r="B136">
        <v>3.756083916083926</v>
      </c>
      <c r="C136">
        <v>2.796899599</v>
      </c>
      <c r="D136">
        <v>3.756083916083926</v>
      </c>
      <c r="E136">
        <v>2.796899599</v>
      </c>
    </row>
    <row r="137" spans="1:5">
      <c r="A137">
        <v>90</v>
      </c>
      <c r="B137">
        <v>3.66803613053614</v>
      </c>
      <c r="C137">
        <v>2.763999605</v>
      </c>
      <c r="D137">
        <v>3.66803613053614</v>
      </c>
      <c r="E137">
        <v>2.763999605</v>
      </c>
    </row>
    <row r="138" spans="1:5">
      <c r="A138">
        <v>91</v>
      </c>
      <c r="B138">
        <v>3.660491841491851</v>
      </c>
      <c r="C138">
        <v>2.731099612</v>
      </c>
      <c r="D138">
        <v>3.660491841491851</v>
      </c>
      <c r="E138">
        <v>2.731099612</v>
      </c>
    </row>
    <row r="139" spans="1:5">
      <c r="A139">
        <v>92</v>
      </c>
      <c r="B139">
        <v>3.691213286713296</v>
      </c>
      <c r="C139">
        <v>2.698199618</v>
      </c>
      <c r="D139">
        <v>3.691213286713296</v>
      </c>
      <c r="E139">
        <v>2.698199618</v>
      </c>
    </row>
    <row r="140" spans="1:5">
      <c r="A140">
        <v>93</v>
      </c>
      <c r="B140">
        <v>3.787156177156187</v>
      </c>
      <c r="C140">
        <v>2.665299625</v>
      </c>
      <c r="D140">
        <v>3.787156177156187</v>
      </c>
      <c r="E140">
        <v>2.665299625</v>
      </c>
    </row>
    <row r="141" spans="1:5">
      <c r="A141">
        <v>94</v>
      </c>
      <c r="B141">
        <v>3.863109557109567</v>
      </c>
      <c r="C141">
        <v>2.632399632</v>
      </c>
      <c r="D141">
        <v>3.863109557109567</v>
      </c>
      <c r="E141">
        <v>2.632399632</v>
      </c>
    </row>
    <row r="142" spans="1:5">
      <c r="A142">
        <v>95</v>
      </c>
      <c r="B142">
        <v>3.870348484848495</v>
      </c>
      <c r="C142">
        <v>2.599499638</v>
      </c>
      <c r="D142">
        <v>3.870348484848495</v>
      </c>
      <c r="E142">
        <v>2.599499638</v>
      </c>
    </row>
    <row r="143" spans="1:5">
      <c r="A143">
        <v>96</v>
      </c>
      <c r="B143">
        <v>3.83025407925409</v>
      </c>
      <c r="C143">
        <v>2.566599645</v>
      </c>
      <c r="D143">
        <v>3.83025407925409</v>
      </c>
      <c r="E143">
        <v>2.566599645</v>
      </c>
    </row>
    <row r="144" spans="1:5">
      <c r="A144">
        <v>97</v>
      </c>
      <c r="B144">
        <v>3.774379953379964</v>
      </c>
      <c r="C144">
        <v>2.533699651</v>
      </c>
      <c r="D144">
        <v>3.774379953379964</v>
      </c>
      <c r="E144">
        <v>2.533699651</v>
      </c>
    </row>
    <row r="145" spans="1:8">
      <c r="A145">
        <v>98</v>
      </c>
      <c r="B145">
        <v>3.74740675990677</v>
      </c>
      <c r="C145">
        <v>2.500799658</v>
      </c>
      <c r="D145">
        <v>3.74740675990677</v>
      </c>
      <c r="E145">
        <v>2.500799658</v>
      </c>
    </row>
    <row r="146" spans="1:8">
      <c r="A146">
        <v>99</v>
      </c>
      <c r="B146">
        <v>3.673692307692318</v>
      </c>
      <c r="C146">
        <v>2.467899664</v>
      </c>
      <c r="D146">
        <v>3.673692307692318</v>
      </c>
      <c r="E146">
        <v>2.467899664</v>
      </c>
    </row>
    <row r="147" spans="1:8">
      <c r="A147">
        <v>100</v>
      </c>
      <c r="B147">
        <v>3.592949883449893</v>
      </c>
      <c r="C147">
        <v>2.434999671</v>
      </c>
      <c r="D147">
        <v>3.592949883449893</v>
      </c>
      <c r="E147">
        <v>2.434999671</v>
      </c>
    </row>
    <row r="148" spans="1:8">
      <c r="A148">
        <v>101</v>
      </c>
      <c r="B148">
        <v>3.521780885780895</v>
      </c>
      <c r="C148">
        <v>2.402099678</v>
      </c>
      <c r="D148">
        <v>3.521780885780895</v>
      </c>
      <c r="E148">
        <v>2.402099678</v>
      </c>
    </row>
    <row r="149" spans="1:8">
      <c r="A149">
        <v>102</v>
      </c>
      <c r="B149">
        <v>3.462806526806536</v>
      </c>
      <c r="C149">
        <v>2.369199684</v>
      </c>
      <c r="D149">
        <v>3.462806526806536</v>
      </c>
      <c r="E149">
        <v>2.369199684</v>
      </c>
    </row>
    <row r="150" spans="1:8">
      <c r="A150">
        <v>103</v>
      </c>
      <c r="B150">
        <v>3.429580419580429</v>
      </c>
      <c r="C150">
        <v>2.336299691</v>
      </c>
      <c r="D150">
        <v>3.429580419580429</v>
      </c>
      <c r="E150">
        <v>2.336299691</v>
      </c>
    </row>
    <row r="151" spans="1:8">
      <c r="A151">
        <v>104</v>
      </c>
      <c r="B151">
        <v>3.406516317016326</v>
      </c>
      <c r="C151">
        <v>2.303399697</v>
      </c>
      <c r="D151">
        <v>3.406516317016326</v>
      </c>
      <c r="E151">
        <v>2.303399697</v>
      </c>
    </row>
    <row r="152" spans="1:8">
      <c r="A152">
        <v>105</v>
      </c>
      <c r="B152">
        <v>3.411641025641035</v>
      </c>
      <c r="C152">
        <v>2.270499704</v>
      </c>
      <c r="D152">
        <v>3.411641025641035</v>
      </c>
      <c r="E152">
        <v>2.270499704</v>
      </c>
    </row>
    <row r="153" spans="1:8">
      <c r="A153">
        <v>106</v>
      </c>
      <c r="B153">
        <v>3.429632867132876</v>
      </c>
      <c r="C153">
        <v>2.23759971</v>
      </c>
      <c r="F153">
        <v>3.429632867132876</v>
      </c>
      <c r="G153">
        <v>2.23759971</v>
      </c>
      <c r="H153">
        <v>2.553804365881077</v>
      </c>
    </row>
    <row r="154" spans="1:8">
      <c r="A154">
        <v>107</v>
      </c>
      <c r="B154">
        <v>3.428594405594414</v>
      </c>
      <c r="C154">
        <v>2.204699717</v>
      </c>
      <c r="F154">
        <v>3.428594405594414</v>
      </c>
      <c r="G154">
        <v>2.204699717</v>
      </c>
      <c r="H154">
        <v>2.552940476945966</v>
      </c>
    </row>
    <row r="155" spans="1:8">
      <c r="A155">
        <v>108</v>
      </c>
      <c r="B155">
        <v>3.461216783216792</v>
      </c>
      <c r="C155">
        <v>2.171799724</v>
      </c>
      <c r="F155">
        <v>3.461216783216792</v>
      </c>
      <c r="G155">
        <v>2.171799724</v>
      </c>
      <c r="H155">
        <v>2.552076588010855</v>
      </c>
    </row>
    <row r="156" spans="1:8">
      <c r="A156">
        <v>109</v>
      </c>
      <c r="B156">
        <v>3.515797202797212</v>
      </c>
      <c r="C156">
        <v>2.13889973</v>
      </c>
      <c r="F156">
        <v>3.515797202797212</v>
      </c>
      <c r="G156">
        <v>2.13889973</v>
      </c>
      <c r="H156">
        <v>2.551212699075743</v>
      </c>
    </row>
    <row r="157" spans="1:8">
      <c r="A157">
        <v>110</v>
      </c>
      <c r="B157">
        <v>3.59024592074593</v>
      </c>
      <c r="C157">
        <v>2.105999737</v>
      </c>
      <c r="F157">
        <v>3.59024592074593</v>
      </c>
      <c r="G157">
        <v>2.105999737</v>
      </c>
      <c r="H157">
        <v>2.550348810140632</v>
      </c>
    </row>
    <row r="158" spans="1:8">
      <c r="A158">
        <v>111</v>
      </c>
      <c r="B158">
        <v>3.617079254079264</v>
      </c>
      <c r="C158">
        <v>2.073099743</v>
      </c>
      <c r="F158">
        <v>3.617079254079264</v>
      </c>
      <c r="G158">
        <v>2.073099743</v>
      </c>
      <c r="H158">
        <v>2.54948492120552</v>
      </c>
    </row>
    <row r="159" spans="1:8">
      <c r="A159">
        <v>112</v>
      </c>
      <c r="B159">
        <v>3.647988344988355</v>
      </c>
      <c r="C159">
        <v>2.04019975</v>
      </c>
      <c r="F159">
        <v>3.647988344988355</v>
      </c>
      <c r="G159">
        <v>2.04019975</v>
      </c>
      <c r="H159">
        <v>2.548621032270409</v>
      </c>
    </row>
    <row r="160" spans="1:8">
      <c r="A160">
        <v>113</v>
      </c>
      <c r="B160">
        <v>3.721955710955721</v>
      </c>
      <c r="C160">
        <v>2.007299757</v>
      </c>
      <c r="F160">
        <v>3.721955710955721</v>
      </c>
      <c r="G160">
        <v>2.007299757</v>
      </c>
      <c r="H160">
        <v>2.547757143335298</v>
      </c>
    </row>
    <row r="161" spans="1:8">
      <c r="A161">
        <v>114</v>
      </c>
      <c r="B161">
        <v>3.802156177156187</v>
      </c>
      <c r="C161">
        <v>1.974399763</v>
      </c>
      <c r="F161">
        <v>3.802156177156187</v>
      </c>
      <c r="G161">
        <v>1.974399763</v>
      </c>
      <c r="H161">
        <v>2.546893254400187</v>
      </c>
    </row>
    <row r="162" spans="1:8">
      <c r="A162">
        <v>115</v>
      </c>
      <c r="B162">
        <v>3.826005827505838</v>
      </c>
      <c r="C162">
        <v>1.94149977</v>
      </c>
      <c r="F162">
        <v>3.826005827505838</v>
      </c>
      <c r="G162">
        <v>1.94149977</v>
      </c>
      <c r="H162">
        <v>2.546029365465075</v>
      </c>
    </row>
    <row r="163" spans="1:8">
      <c r="A163">
        <v>116</v>
      </c>
      <c r="B163">
        <v>3.819487179487189</v>
      </c>
      <c r="C163">
        <v>1.908599776</v>
      </c>
      <c r="F163">
        <v>3.819487179487189</v>
      </c>
      <c r="G163">
        <v>1.908599776</v>
      </c>
      <c r="H163">
        <v>2.545165476529963</v>
      </c>
    </row>
    <row r="164" spans="1:8">
      <c r="A164">
        <v>117</v>
      </c>
      <c r="B164">
        <v>3.817217948717959</v>
      </c>
      <c r="C164">
        <v>1.875699783</v>
      </c>
      <c r="F164">
        <v>3.817217948717959</v>
      </c>
      <c r="G164">
        <v>1.875699783</v>
      </c>
      <c r="H164">
        <v>2.544301587594852</v>
      </c>
    </row>
    <row r="165" spans="1:8">
      <c r="A165">
        <v>118</v>
      </c>
      <c r="B165">
        <v>3.780029137529147</v>
      </c>
      <c r="C165">
        <v>1.842799789</v>
      </c>
      <c r="F165">
        <v>3.780029137529147</v>
      </c>
      <c r="G165">
        <v>1.842799789</v>
      </c>
      <c r="H165">
        <v>2.543437698659741</v>
      </c>
    </row>
    <row r="166" spans="1:8">
      <c r="A166">
        <v>119</v>
      </c>
      <c r="B166">
        <v>3.655620046620056</v>
      </c>
      <c r="C166">
        <v>1.809899796</v>
      </c>
      <c r="F166">
        <v>3.655620046620056</v>
      </c>
      <c r="G166">
        <v>1.809899796</v>
      </c>
      <c r="H166">
        <v>2.54257380972463</v>
      </c>
    </row>
    <row r="167" spans="1:8">
      <c r="A167">
        <v>120</v>
      </c>
      <c r="B167">
        <v>3.475569930069939</v>
      </c>
      <c r="C167">
        <v>1.776999803</v>
      </c>
      <c r="F167">
        <v>3.475569930069939</v>
      </c>
      <c r="G167">
        <v>1.776999803</v>
      </c>
      <c r="H167">
        <v>2.541709920789518</v>
      </c>
    </row>
    <row r="168" spans="1:8">
      <c r="A168">
        <v>121</v>
      </c>
      <c r="B168">
        <v>3.333930069930079</v>
      </c>
      <c r="C168">
        <v>1.744099809</v>
      </c>
      <c r="F168">
        <v>3.333930069930079</v>
      </c>
      <c r="G168">
        <v>1.744099809</v>
      </c>
      <c r="H168">
        <v>2.540846031854407</v>
      </c>
    </row>
    <row r="169" spans="1:8">
      <c r="A169">
        <v>122</v>
      </c>
      <c r="B169">
        <v>3.330672494172503</v>
      </c>
      <c r="C169">
        <v>1.711199816</v>
      </c>
      <c r="F169">
        <v>3.330672494172503</v>
      </c>
      <c r="G169">
        <v>1.711199816</v>
      </c>
      <c r="H169">
        <v>2.539982142919295</v>
      </c>
    </row>
    <row r="170" spans="1:8">
      <c r="A170">
        <v>123</v>
      </c>
      <c r="B170">
        <v>3.347630536130545</v>
      </c>
      <c r="C170">
        <v>1.678299822</v>
      </c>
      <c r="F170">
        <v>3.347630536130545</v>
      </c>
      <c r="G170">
        <v>1.678299822</v>
      </c>
      <c r="H170">
        <v>2.539118253984184</v>
      </c>
    </row>
    <row r="171" spans="1:8">
      <c r="A171">
        <v>124</v>
      </c>
      <c r="B171">
        <v>3.353625874125883</v>
      </c>
      <c r="C171">
        <v>1.645399829</v>
      </c>
      <c r="F171">
        <v>3.353625874125883</v>
      </c>
      <c r="G171">
        <v>1.645399829</v>
      </c>
      <c r="H171">
        <v>2.538254365049073</v>
      </c>
    </row>
    <row r="172" spans="1:8">
      <c r="A172">
        <v>125</v>
      </c>
      <c r="B172">
        <v>3.313630536130545</v>
      </c>
      <c r="C172">
        <v>1.612499836</v>
      </c>
      <c r="F172">
        <v>3.313630536130545</v>
      </c>
      <c r="G172">
        <v>1.612499836</v>
      </c>
      <c r="H172">
        <v>2.537390476113961</v>
      </c>
    </row>
    <row r="173" spans="1:8">
      <c r="A173">
        <v>126</v>
      </c>
      <c r="B173">
        <v>3.248677156177164</v>
      </c>
      <c r="C173">
        <v>1.579599842</v>
      </c>
      <c r="F173">
        <v>3.248677156177164</v>
      </c>
      <c r="G173">
        <v>1.579599842</v>
      </c>
      <c r="H173">
        <v>2.53652658717885</v>
      </c>
    </row>
    <row r="174" spans="1:8">
      <c r="A174">
        <v>127</v>
      </c>
      <c r="B174">
        <v>3.221448717948726</v>
      </c>
      <c r="C174">
        <v>1.546699849</v>
      </c>
      <c r="F174">
        <v>3.221448717948726</v>
      </c>
      <c r="G174">
        <v>1.546699849</v>
      </c>
      <c r="H174">
        <v>2.535662698243739</v>
      </c>
    </row>
    <row r="175" spans="1:8">
      <c r="A175">
        <v>128</v>
      </c>
      <c r="B175">
        <v>3.230303030303039</v>
      </c>
      <c r="C175">
        <v>1.513799855</v>
      </c>
      <c r="F175">
        <v>3.230303030303039</v>
      </c>
      <c r="G175">
        <v>1.513799855</v>
      </c>
      <c r="H175">
        <v>2.534798809308627</v>
      </c>
    </row>
    <row r="176" spans="1:8">
      <c r="A176">
        <v>129</v>
      </c>
      <c r="B176">
        <v>3.236707459207468</v>
      </c>
      <c r="C176">
        <v>1.480899862</v>
      </c>
      <c r="F176">
        <v>3.236707459207468</v>
      </c>
      <c r="G176">
        <v>1.480899862</v>
      </c>
      <c r="H176">
        <v>2.533934920373516</v>
      </c>
    </row>
    <row r="177" spans="1:8">
      <c r="A177">
        <v>130</v>
      </c>
      <c r="B177">
        <v>3.24872494172495</v>
      </c>
      <c r="C177">
        <v>1.447999868</v>
      </c>
      <c r="F177">
        <v>3.24872494172495</v>
      </c>
      <c r="G177">
        <v>1.447999868</v>
      </c>
      <c r="H177">
        <v>2.533071031438404</v>
      </c>
    </row>
    <row r="178" spans="1:8">
      <c r="A178">
        <v>131</v>
      </c>
      <c r="B178">
        <v>3.240078088578097</v>
      </c>
      <c r="C178">
        <v>1.415099875</v>
      </c>
      <c r="F178">
        <v>3.240078088578097</v>
      </c>
      <c r="G178">
        <v>1.415099875</v>
      </c>
      <c r="H178">
        <v>2.532207142503293</v>
      </c>
    </row>
    <row r="179" spans="1:8">
      <c r="A179">
        <v>132</v>
      </c>
      <c r="B179">
        <v>3.273135198135207</v>
      </c>
      <c r="C179">
        <v>1.382199882</v>
      </c>
      <c r="F179">
        <v>3.273135198135207</v>
      </c>
      <c r="G179">
        <v>1.382199882</v>
      </c>
      <c r="H179">
        <v>2.531343253568182</v>
      </c>
    </row>
    <row r="180" spans="1:8">
      <c r="A180">
        <v>133</v>
      </c>
      <c r="B180">
        <v>3.370513986013995</v>
      </c>
      <c r="C180">
        <v>1.349299888</v>
      </c>
      <c r="F180">
        <v>3.370513986013995</v>
      </c>
      <c r="G180">
        <v>1.349299888</v>
      </c>
      <c r="H180">
        <v>2.530479364633071</v>
      </c>
    </row>
    <row r="181" spans="1:8">
      <c r="A181">
        <v>134</v>
      </c>
      <c r="B181">
        <v>3.433337995338004</v>
      </c>
      <c r="C181">
        <v>1.316399895</v>
      </c>
      <c r="F181">
        <v>3.433337995338004</v>
      </c>
      <c r="G181">
        <v>1.316399895</v>
      </c>
      <c r="H181">
        <v>2.529615475697959</v>
      </c>
    </row>
    <row r="182" spans="1:8">
      <c r="A182">
        <v>135</v>
      </c>
      <c r="B182">
        <v>3.444251748251757</v>
      </c>
      <c r="C182">
        <v>1.283499901</v>
      </c>
      <c r="F182">
        <v>3.444251748251757</v>
      </c>
      <c r="G182">
        <v>1.283499901</v>
      </c>
      <c r="H182">
        <v>2.528751586762848</v>
      </c>
    </row>
    <row r="183" spans="1:8">
      <c r="A183">
        <v>136</v>
      </c>
      <c r="B183">
        <v>3.399524475524484</v>
      </c>
      <c r="C183">
        <v>1.250599908</v>
      </c>
      <c r="F183">
        <v>3.399524475524484</v>
      </c>
      <c r="G183">
        <v>1.250599908</v>
      </c>
      <c r="H183">
        <v>2.527887697827736</v>
      </c>
    </row>
    <row r="184" spans="1:8">
      <c r="A184">
        <v>137</v>
      </c>
      <c r="B184">
        <v>3.310005827505836</v>
      </c>
      <c r="C184">
        <v>1.217699914</v>
      </c>
      <c r="F184">
        <v>3.310005827505836</v>
      </c>
      <c r="G184">
        <v>1.217699914</v>
      </c>
      <c r="H184">
        <v>2.527023808892625</v>
      </c>
    </row>
    <row r="185" spans="1:8">
      <c r="A185">
        <v>138</v>
      </c>
      <c r="B185">
        <v>3.252202797202806</v>
      </c>
      <c r="C185">
        <v>1.184799921</v>
      </c>
      <c r="F185">
        <v>3.252202797202806</v>
      </c>
      <c r="G185">
        <v>1.184799921</v>
      </c>
      <c r="H185">
        <v>2.526159919957514</v>
      </c>
    </row>
    <row r="186" spans="1:8">
      <c r="A186">
        <v>139</v>
      </c>
      <c r="B186">
        <v>3.212509324009332</v>
      </c>
      <c r="C186">
        <v>1.151899928</v>
      </c>
      <c r="F186">
        <v>3.212509324009332</v>
      </c>
      <c r="G186">
        <v>1.151899928</v>
      </c>
      <c r="H186">
        <v>2.525296031022402</v>
      </c>
    </row>
    <row r="187" spans="1:8">
      <c r="A187">
        <v>140</v>
      </c>
      <c r="B187">
        <v>3.191058275058284</v>
      </c>
      <c r="C187">
        <v>1.118999934</v>
      </c>
      <c r="F187">
        <v>3.191058275058284</v>
      </c>
      <c r="G187">
        <v>1.118999934</v>
      </c>
      <c r="H187">
        <v>2.524432142087291</v>
      </c>
    </row>
    <row r="188" spans="1:8">
      <c r="A188">
        <v>141</v>
      </c>
      <c r="B188">
        <v>3.170227272727281</v>
      </c>
      <c r="C188">
        <v>1.086099941</v>
      </c>
      <c r="F188">
        <v>3.170227272727281</v>
      </c>
      <c r="G188">
        <v>1.086099941</v>
      </c>
      <c r="H188">
        <v>2.523568253152179</v>
      </c>
    </row>
    <row r="189" spans="1:8">
      <c r="A189">
        <v>142</v>
      </c>
      <c r="B189">
        <v>3.154545454545463</v>
      </c>
      <c r="C189">
        <v>1.053199947</v>
      </c>
      <c r="F189">
        <v>3.154545454545463</v>
      </c>
      <c r="G189">
        <v>1.053199947</v>
      </c>
      <c r="H189">
        <v>2.522704364217068</v>
      </c>
    </row>
    <row r="190" spans="1:8">
      <c r="A190">
        <v>143</v>
      </c>
      <c r="B190">
        <v>3.115775058275066</v>
      </c>
      <c r="C190">
        <v>1.020299954</v>
      </c>
      <c r="F190">
        <v>3.115775058275066</v>
      </c>
      <c r="G190">
        <v>1.020299954</v>
      </c>
      <c r="H190">
        <v>2.521840475281957</v>
      </c>
    </row>
    <row r="191" spans="1:8">
      <c r="A191">
        <v>144</v>
      </c>
      <c r="B191">
        <v>3.084301864801873</v>
      </c>
      <c r="C191">
        <v>0.996399989</v>
      </c>
      <c r="F191">
        <v>3.084301864801873</v>
      </c>
      <c r="G191">
        <v>0.996399989</v>
      </c>
      <c r="H191">
        <v>2.520976586346845</v>
      </c>
    </row>
    <row r="192" spans="1:8">
      <c r="A192">
        <v>145</v>
      </c>
      <c r="B192">
        <v>3.07327156177157</v>
      </c>
      <c r="C192">
        <v>0.986999991</v>
      </c>
      <c r="F192">
        <v>3.07327156177157</v>
      </c>
      <c r="G192">
        <v>0.986999991</v>
      </c>
      <c r="H192">
        <v>2.520112697411734</v>
      </c>
    </row>
    <row r="193" spans="1:8">
      <c r="A193">
        <v>146</v>
      </c>
      <c r="B193">
        <v>3.071135198135206</v>
      </c>
      <c r="C193">
        <v>0.977599992</v>
      </c>
      <c r="F193">
        <v>3.071135198135206</v>
      </c>
      <c r="G193">
        <v>0.977599992</v>
      </c>
      <c r="H193">
        <v>2.519248808476623</v>
      </c>
    </row>
    <row r="194" spans="1:8">
      <c r="A194">
        <v>147</v>
      </c>
      <c r="B194">
        <v>3.06273776223777</v>
      </c>
      <c r="C194">
        <v>0.968199994</v>
      </c>
      <c r="F194">
        <v>3.06273776223777</v>
      </c>
      <c r="G194">
        <v>0.968199994</v>
      </c>
      <c r="H194">
        <v>2.518384919541511</v>
      </c>
    </row>
    <row r="195" spans="1:8">
      <c r="A195">
        <v>148</v>
      </c>
      <c r="B195">
        <v>3.040076923076931</v>
      </c>
      <c r="C195">
        <v>0.958799996</v>
      </c>
      <c r="F195">
        <v>3.040076923076931</v>
      </c>
      <c r="G195">
        <v>0.958799996</v>
      </c>
      <c r="H195">
        <v>2.5175210306064</v>
      </c>
    </row>
    <row r="196" spans="1:8">
      <c r="A196">
        <v>149</v>
      </c>
      <c r="B196">
        <v>3.010413752913761</v>
      </c>
      <c r="C196">
        <v>0.949399998</v>
      </c>
      <c r="F196">
        <v>3.010413752913761</v>
      </c>
      <c r="G196">
        <v>0.949399998</v>
      </c>
      <c r="H196">
        <v>2.516657141671288</v>
      </c>
    </row>
    <row r="197" spans="1:8">
      <c r="A197">
        <v>150</v>
      </c>
      <c r="B197">
        <v>3.000132867132875</v>
      </c>
      <c r="C197">
        <v>0.9399999999999999</v>
      </c>
      <c r="F197">
        <v>3.000132867132875</v>
      </c>
      <c r="G197">
        <v>0.9399999999999999</v>
      </c>
      <c r="H197">
        <v>2.515793252736177</v>
      </c>
    </row>
    <row r="198" spans="1:8">
      <c r="A198">
        <v>151</v>
      </c>
      <c r="B198">
        <v>3.042301864801873</v>
      </c>
      <c r="C198">
        <v>0.9399999999999999</v>
      </c>
      <c r="F198">
        <v>3.042301864801873</v>
      </c>
      <c r="G198">
        <v>0.9399999999999999</v>
      </c>
      <c r="H198">
        <v>2.514929363801066</v>
      </c>
    </row>
    <row r="199" spans="1:8">
      <c r="A199">
        <v>152</v>
      </c>
      <c r="B199">
        <v>3.099324009324017</v>
      </c>
      <c r="C199">
        <v>0.9399999999999999</v>
      </c>
      <c r="F199">
        <v>3.099324009324017</v>
      </c>
      <c r="G199">
        <v>0.9399999999999999</v>
      </c>
      <c r="H199">
        <v>2.514065474865955</v>
      </c>
    </row>
    <row r="200" spans="1:8">
      <c r="A200">
        <v>153</v>
      </c>
      <c r="B200">
        <v>3.124193473193481</v>
      </c>
      <c r="C200">
        <v>0.9399999999999999</v>
      </c>
      <c r="F200">
        <v>3.124193473193481</v>
      </c>
      <c r="G200">
        <v>0.9399999999999999</v>
      </c>
      <c r="H200">
        <v>2.513201585930843</v>
      </c>
    </row>
    <row r="201" spans="1:8">
      <c r="A201">
        <v>154</v>
      </c>
      <c r="B201">
        <v>3.14978205128206</v>
      </c>
      <c r="C201">
        <v>0.9399999999999999</v>
      </c>
      <c r="F201">
        <v>3.14978205128206</v>
      </c>
      <c r="G201">
        <v>0.9399999999999999</v>
      </c>
      <c r="H201">
        <v>2.512337696995732</v>
      </c>
    </row>
    <row r="202" spans="1:8">
      <c r="A202">
        <v>155</v>
      </c>
      <c r="B202">
        <v>3.142993006993016</v>
      </c>
      <c r="C202">
        <v>0.9399999999999999</v>
      </c>
      <c r="F202">
        <v>3.142993006993016</v>
      </c>
      <c r="G202">
        <v>0.9399999999999999</v>
      </c>
      <c r="H202">
        <v>2.51147380806062</v>
      </c>
    </row>
    <row r="203" spans="1:8">
      <c r="A203">
        <v>156</v>
      </c>
      <c r="B203">
        <v>3.160255244755253</v>
      </c>
      <c r="C203">
        <v>0.9399999999999999</v>
      </c>
      <c r="F203">
        <v>3.160255244755253</v>
      </c>
      <c r="G203">
        <v>0.9399999999999999</v>
      </c>
      <c r="H203">
        <v>2.510609919125509</v>
      </c>
    </row>
    <row r="204" spans="1:8">
      <c r="A204">
        <v>157</v>
      </c>
      <c r="B204">
        <v>3.17915501165502</v>
      </c>
      <c r="C204">
        <v>0.9399999999999999</v>
      </c>
      <c r="F204">
        <v>3.17915501165502</v>
      </c>
      <c r="G204">
        <v>0.9399999999999999</v>
      </c>
      <c r="H204">
        <v>2.509746030190398</v>
      </c>
    </row>
    <row r="205" spans="1:8">
      <c r="A205">
        <v>158</v>
      </c>
      <c r="B205">
        <v>3.172664335664344</v>
      </c>
      <c r="C205">
        <v>0.9399999999999999</v>
      </c>
      <c r="F205">
        <v>3.172664335664344</v>
      </c>
      <c r="G205">
        <v>0.9399999999999999</v>
      </c>
      <c r="H205">
        <v>2.508882141255286</v>
      </c>
    </row>
    <row r="206" spans="1:8">
      <c r="A206">
        <v>159</v>
      </c>
      <c r="B206">
        <v>3.173081585081593</v>
      </c>
      <c r="C206">
        <v>0.9399999999999999</v>
      </c>
      <c r="F206">
        <v>3.173081585081593</v>
      </c>
      <c r="G206">
        <v>0.9399999999999999</v>
      </c>
      <c r="H206">
        <v>2.508018252320175</v>
      </c>
    </row>
    <row r="207" spans="1:8">
      <c r="A207">
        <v>160</v>
      </c>
      <c r="B207">
        <v>3.169993006993016</v>
      </c>
      <c r="C207">
        <v>0.9399999999999999</v>
      </c>
      <c r="F207">
        <v>3.169993006993016</v>
      </c>
      <c r="G207">
        <v>0.9399999999999999</v>
      </c>
      <c r="H207">
        <v>2.507154363385063</v>
      </c>
    </row>
    <row r="208" spans="1:8">
      <c r="A208">
        <v>161</v>
      </c>
      <c r="B208">
        <v>3.188564102564111</v>
      </c>
      <c r="C208">
        <v>0.9399999999999999</v>
      </c>
      <c r="F208">
        <v>3.188564102564111</v>
      </c>
      <c r="G208">
        <v>0.9399999999999999</v>
      </c>
      <c r="H208">
        <v>2.506290474449952</v>
      </c>
    </row>
    <row r="209" spans="1:8">
      <c r="A209">
        <v>162</v>
      </c>
      <c r="B209">
        <v>3.272367132867141</v>
      </c>
      <c r="C209">
        <v>0.9399999999999999</v>
      </c>
      <c r="F209">
        <v>3.272367132867141</v>
      </c>
      <c r="G209">
        <v>0.9399999999999999</v>
      </c>
      <c r="H209">
        <v>2.505426585514841</v>
      </c>
    </row>
    <row r="210" spans="1:8">
      <c r="A210">
        <v>163</v>
      </c>
      <c r="B210">
        <v>3.343293706293715</v>
      </c>
      <c r="C210">
        <v>0.9399999999999999</v>
      </c>
      <c r="F210">
        <v>3.343293706293715</v>
      </c>
      <c r="G210">
        <v>0.9399999999999999</v>
      </c>
      <c r="H210">
        <v>2.504562696579729</v>
      </c>
    </row>
    <row r="211" spans="1:8">
      <c r="A211">
        <v>164</v>
      </c>
      <c r="B211">
        <v>3.359557109557119</v>
      </c>
      <c r="C211">
        <v>0.9399999999999999</v>
      </c>
      <c r="F211">
        <v>3.359557109557119</v>
      </c>
      <c r="G211">
        <v>0.9399999999999999</v>
      </c>
      <c r="H211">
        <v>2.503698807644618</v>
      </c>
    </row>
    <row r="212" spans="1:8">
      <c r="A212">
        <v>165</v>
      </c>
      <c r="B212">
        <v>3.365386946386955</v>
      </c>
      <c r="C212">
        <v>0.9399999999999999</v>
      </c>
      <c r="F212">
        <v>3.365386946386955</v>
      </c>
      <c r="G212">
        <v>0.9399999999999999</v>
      </c>
      <c r="H212">
        <v>2.502834918709507</v>
      </c>
    </row>
    <row r="213" spans="1:8">
      <c r="A213">
        <v>166</v>
      </c>
      <c r="B213">
        <v>3.31213170163171</v>
      </c>
      <c r="C213">
        <v>0.9399999999999999</v>
      </c>
      <c r="F213">
        <v>3.31213170163171</v>
      </c>
      <c r="G213">
        <v>0.9399999999999999</v>
      </c>
      <c r="H213">
        <v>2.501971029774395</v>
      </c>
    </row>
    <row r="214" spans="1:8">
      <c r="A214">
        <v>167</v>
      </c>
      <c r="B214">
        <v>3.267164335664344</v>
      </c>
      <c r="C214">
        <v>0.9399999999999999</v>
      </c>
      <c r="F214">
        <v>3.267164335664344</v>
      </c>
      <c r="G214">
        <v>0.9399999999999999</v>
      </c>
      <c r="H214">
        <v>2.501107140839284</v>
      </c>
    </row>
    <row r="215" spans="1:8">
      <c r="A215">
        <v>168</v>
      </c>
      <c r="B215">
        <v>3.252552447552457</v>
      </c>
      <c r="C215">
        <v>0.9399999999999999</v>
      </c>
      <c r="F215">
        <v>3.252552447552457</v>
      </c>
      <c r="G215">
        <v>0.9399999999999999</v>
      </c>
      <c r="H215">
        <v>2.500243251904172</v>
      </c>
    </row>
    <row r="216" spans="1:8">
      <c r="A216">
        <v>169</v>
      </c>
      <c r="B216">
        <v>3.246532634032643</v>
      </c>
      <c r="C216">
        <v>0.9399999999999999</v>
      </c>
      <c r="F216">
        <v>3.246532634032643</v>
      </c>
      <c r="G216">
        <v>0.9399999999999999</v>
      </c>
      <c r="H216">
        <v>2.499379362969061</v>
      </c>
    </row>
    <row r="217" spans="1:8">
      <c r="A217">
        <v>170</v>
      </c>
      <c r="B217">
        <v>3.247312354312363</v>
      </c>
      <c r="C217">
        <v>0.9399999999999999</v>
      </c>
      <c r="F217">
        <v>3.247312354312363</v>
      </c>
      <c r="G217">
        <v>0.9399999999999999</v>
      </c>
      <c r="H217">
        <v>2.49851547403395</v>
      </c>
    </row>
    <row r="218" spans="1:8">
      <c r="A218">
        <v>171</v>
      </c>
      <c r="B218">
        <v>3.253130536130545</v>
      </c>
      <c r="C218">
        <v>0.9399999999999999</v>
      </c>
      <c r="F218">
        <v>3.253130536130545</v>
      </c>
      <c r="G218">
        <v>0.9399999999999999</v>
      </c>
      <c r="H218">
        <v>2.497651585098839</v>
      </c>
    </row>
    <row r="219" spans="1:8">
      <c r="A219">
        <v>172</v>
      </c>
      <c r="B219">
        <v>3.238972027972037</v>
      </c>
      <c r="C219">
        <v>0.9399999999999999</v>
      </c>
      <c r="F219">
        <v>3.238972027972037</v>
      </c>
      <c r="G219">
        <v>0.9399999999999999</v>
      </c>
      <c r="H219">
        <v>2.496787696163727</v>
      </c>
    </row>
    <row r="220" spans="1:8">
      <c r="A220">
        <v>173</v>
      </c>
      <c r="B220">
        <v>3.203072261072269</v>
      </c>
      <c r="C220">
        <v>0.9399999999999999</v>
      </c>
      <c r="F220">
        <v>3.203072261072269</v>
      </c>
      <c r="G220">
        <v>0.9399999999999999</v>
      </c>
      <c r="H220">
        <v>2.495923807228616</v>
      </c>
    </row>
    <row r="221" spans="1:8">
      <c r="A221">
        <v>174</v>
      </c>
      <c r="B221">
        <v>3.153824009324017</v>
      </c>
      <c r="C221">
        <v>0.9399999999999999</v>
      </c>
      <c r="F221">
        <v>3.153824009324017</v>
      </c>
      <c r="G221">
        <v>0.9399999999999999</v>
      </c>
      <c r="H221">
        <v>2.495059918293504</v>
      </c>
    </row>
    <row r="222" spans="1:8">
      <c r="A222">
        <v>175</v>
      </c>
      <c r="B222">
        <v>3.116779720279728</v>
      </c>
      <c r="C222">
        <v>0.9399999999999999</v>
      </c>
      <c r="F222">
        <v>3.116779720279728</v>
      </c>
      <c r="G222">
        <v>0.9399999999999999</v>
      </c>
      <c r="H222">
        <v>2.494196029358393</v>
      </c>
    </row>
    <row r="223" spans="1:8">
      <c r="A223">
        <v>176</v>
      </c>
      <c r="B223">
        <v>3.117920745920754</v>
      </c>
      <c r="C223">
        <v>0.9399999999999999</v>
      </c>
      <c r="F223">
        <v>3.117920745920754</v>
      </c>
      <c r="G223">
        <v>0.9399999999999999</v>
      </c>
      <c r="H223">
        <v>2.493332140423282</v>
      </c>
    </row>
    <row r="224" spans="1:8">
      <c r="A224">
        <v>177</v>
      </c>
      <c r="B224">
        <v>3.160303030303038</v>
      </c>
      <c r="C224">
        <v>0.9399999999999999</v>
      </c>
      <c r="F224">
        <v>3.160303030303038</v>
      </c>
      <c r="G224">
        <v>0.9399999999999999</v>
      </c>
      <c r="H224">
        <v>2.49246825148817</v>
      </c>
    </row>
    <row r="225" spans="1:8">
      <c r="A225">
        <v>178</v>
      </c>
      <c r="B225">
        <v>3.220509324009333</v>
      </c>
      <c r="C225">
        <v>0.9399999999999999</v>
      </c>
      <c r="F225">
        <v>3.220509324009333</v>
      </c>
      <c r="G225">
        <v>0.9399999999999999</v>
      </c>
      <c r="H225">
        <v>2.491604362553059</v>
      </c>
    </row>
    <row r="226" spans="1:8">
      <c r="A226">
        <v>179</v>
      </c>
      <c r="B226">
        <v>3.248179487179495</v>
      </c>
      <c r="C226">
        <v>0.9399999999999999</v>
      </c>
      <c r="F226">
        <v>3.248179487179495</v>
      </c>
      <c r="G226">
        <v>0.9399999999999999</v>
      </c>
      <c r="H226">
        <v>2.490740473617948</v>
      </c>
    </row>
    <row r="227" spans="1:8">
      <c r="A227">
        <v>180</v>
      </c>
      <c r="B227">
        <v>3.231565268065276</v>
      </c>
      <c r="C227">
        <v>0.9399999999999999</v>
      </c>
      <c r="F227">
        <v>3.231565268065276</v>
      </c>
      <c r="G227">
        <v>0.9399999999999999</v>
      </c>
      <c r="H227">
        <v>2.489876584682836</v>
      </c>
    </row>
    <row r="228" spans="1:8">
      <c r="A228">
        <v>181</v>
      </c>
      <c r="B228">
        <v>3.204846153846162</v>
      </c>
      <c r="C228">
        <v>0.9399999999999999</v>
      </c>
      <c r="F228">
        <v>3.204846153846162</v>
      </c>
      <c r="G228">
        <v>0.9399999999999999</v>
      </c>
      <c r="H228">
        <v>2.489012695747725</v>
      </c>
    </row>
    <row r="229" spans="1:8">
      <c r="A229">
        <v>182</v>
      </c>
      <c r="B229">
        <v>3.214348484848493</v>
      </c>
      <c r="C229">
        <v>0.9399999999999999</v>
      </c>
      <c r="F229">
        <v>3.214348484848493</v>
      </c>
      <c r="G229">
        <v>0.9399999999999999</v>
      </c>
      <c r="H229">
        <v>2.488148806812613</v>
      </c>
    </row>
    <row r="230" spans="1:8">
      <c r="A230">
        <v>183</v>
      </c>
      <c r="B230">
        <v>3.243486013986023</v>
      </c>
      <c r="C230">
        <v>0.9399999999999999</v>
      </c>
      <c r="F230">
        <v>3.243486013986023</v>
      </c>
      <c r="G230">
        <v>0.9399999999999999</v>
      </c>
      <c r="H230">
        <v>2.487284917877502</v>
      </c>
    </row>
    <row r="231" spans="1:8">
      <c r="A231">
        <v>184</v>
      </c>
      <c r="B231">
        <v>3.26581818181819</v>
      </c>
      <c r="C231">
        <v>0.9399999999999999</v>
      </c>
      <c r="F231">
        <v>3.26581818181819</v>
      </c>
      <c r="G231">
        <v>0.9399999999999999</v>
      </c>
      <c r="H231">
        <v>2.486421028942391</v>
      </c>
    </row>
    <row r="232" spans="1:8">
      <c r="A232">
        <v>185</v>
      </c>
      <c r="B232">
        <v>3.249709790209799</v>
      </c>
      <c r="C232">
        <v>0.9399999999999999</v>
      </c>
      <c r="F232">
        <v>3.249709790209799</v>
      </c>
      <c r="G232">
        <v>0.9399999999999999</v>
      </c>
      <c r="H232">
        <v>2.48555714000728</v>
      </c>
    </row>
    <row r="233" spans="1:8">
      <c r="A233">
        <v>186</v>
      </c>
      <c r="B233">
        <v>3.214937062937071</v>
      </c>
      <c r="C233">
        <v>0.9399999999999999</v>
      </c>
      <c r="F233">
        <v>3.214937062937071</v>
      </c>
      <c r="G233">
        <v>0.9399999999999999</v>
      </c>
      <c r="H233">
        <v>2.484693251072168</v>
      </c>
    </row>
    <row r="234" spans="1:8">
      <c r="A234">
        <v>187</v>
      </c>
      <c r="B234">
        <v>3.20644522144523</v>
      </c>
      <c r="C234">
        <v>0.9399999999999999</v>
      </c>
      <c r="F234">
        <v>3.20644522144523</v>
      </c>
      <c r="G234">
        <v>0.9399999999999999</v>
      </c>
      <c r="H234">
        <v>2.483829362137056</v>
      </c>
    </row>
    <row r="235" spans="1:8">
      <c r="A235">
        <v>188</v>
      </c>
      <c r="B235">
        <v>3.208100233100242</v>
      </c>
      <c r="C235">
        <v>0.9399999999999999</v>
      </c>
      <c r="F235">
        <v>3.208100233100242</v>
      </c>
      <c r="G235">
        <v>0.9399999999999999</v>
      </c>
      <c r="H235">
        <v>2.482965473201945</v>
      </c>
    </row>
    <row r="236" spans="1:8">
      <c r="A236">
        <v>189</v>
      </c>
      <c r="B236">
        <v>3.212738927738936</v>
      </c>
      <c r="C236">
        <v>0.9399999999999999</v>
      </c>
      <c r="F236">
        <v>3.212738927738936</v>
      </c>
      <c r="G236">
        <v>0.9399999999999999</v>
      </c>
      <c r="H236">
        <v>2.482101584266834</v>
      </c>
    </row>
    <row r="237" spans="1:8">
      <c r="A237">
        <v>190</v>
      </c>
      <c r="B237">
        <v>3.195337995338003</v>
      </c>
      <c r="C237">
        <v>0.9399999999999999</v>
      </c>
      <c r="F237">
        <v>3.195337995338003</v>
      </c>
      <c r="G237">
        <v>0.9399999999999999</v>
      </c>
      <c r="H237">
        <v>2.481237695331723</v>
      </c>
    </row>
    <row r="238" spans="1:8">
      <c r="A238">
        <v>191</v>
      </c>
      <c r="B238">
        <v>3.153398601398609</v>
      </c>
      <c r="C238">
        <v>0.9399999999999999</v>
      </c>
      <c r="F238">
        <v>3.153398601398609</v>
      </c>
      <c r="G238">
        <v>0.9399999999999999</v>
      </c>
      <c r="H238">
        <v>2.480373806396611</v>
      </c>
    </row>
    <row r="239" spans="1:8">
      <c r="A239">
        <v>192</v>
      </c>
      <c r="B239">
        <v>3.11066783216784</v>
      </c>
      <c r="C239">
        <v>0.9399999999999999</v>
      </c>
      <c r="F239">
        <v>3.11066783216784</v>
      </c>
      <c r="G239">
        <v>0.9399999999999999</v>
      </c>
      <c r="H239">
        <v>2.4795099174615</v>
      </c>
    </row>
    <row r="240" spans="1:8">
      <c r="A240">
        <v>193</v>
      </c>
      <c r="B240">
        <v>3.106768065268074</v>
      </c>
      <c r="C240">
        <v>0.9399999999999999</v>
      </c>
      <c r="F240">
        <v>3.106768065268074</v>
      </c>
      <c r="G240">
        <v>0.9399999999999999</v>
      </c>
      <c r="H240">
        <v>2.478646028526388</v>
      </c>
    </row>
    <row r="241" spans="1:8">
      <c r="A241">
        <v>194</v>
      </c>
      <c r="B241">
        <v>3.146037296037305</v>
      </c>
      <c r="C241">
        <v>0.9399999999999999</v>
      </c>
      <c r="F241">
        <v>3.146037296037305</v>
      </c>
      <c r="G241">
        <v>0.9399999999999999</v>
      </c>
      <c r="H241">
        <v>2.477782139591277</v>
      </c>
    </row>
    <row r="242" spans="1:8">
      <c r="A242">
        <v>195</v>
      </c>
      <c r="B242">
        <v>3.273867132867141</v>
      </c>
      <c r="C242">
        <v>0.9399999999999999</v>
      </c>
      <c r="F242">
        <v>3.273867132867141</v>
      </c>
      <c r="G242">
        <v>0.9399999999999999</v>
      </c>
      <c r="H242">
        <v>2.476918250656166</v>
      </c>
    </row>
    <row r="243" spans="1:8">
      <c r="A243">
        <v>196</v>
      </c>
      <c r="B243">
        <v>3.371934731934741</v>
      </c>
      <c r="C243">
        <v>0.9399999999999999</v>
      </c>
      <c r="F243">
        <v>3.371934731934741</v>
      </c>
      <c r="G243">
        <v>0.9399999999999999</v>
      </c>
      <c r="H243">
        <v>2.476054361721054</v>
      </c>
    </row>
    <row r="244" spans="1:8">
      <c r="A244">
        <v>197</v>
      </c>
      <c r="B244">
        <v>3.385262237762247</v>
      </c>
      <c r="C244">
        <v>0.9399999999999999</v>
      </c>
      <c r="F244">
        <v>3.385262237762247</v>
      </c>
      <c r="G244">
        <v>0.9399999999999999</v>
      </c>
      <c r="H244">
        <v>2.475190472785943</v>
      </c>
    </row>
    <row r="245" spans="1:8">
      <c r="A245">
        <v>198</v>
      </c>
      <c r="B245">
        <v>3.313446386946396</v>
      </c>
      <c r="C245">
        <v>0.9399999999999999</v>
      </c>
      <c r="F245">
        <v>3.313446386946396</v>
      </c>
      <c r="G245">
        <v>0.9399999999999999</v>
      </c>
      <c r="H245">
        <v>2.474326583850832</v>
      </c>
    </row>
    <row r="246" spans="1:8">
      <c r="A246">
        <v>199</v>
      </c>
      <c r="B246">
        <v>3.255310023310032</v>
      </c>
      <c r="C246">
        <v>0.9399999999999999</v>
      </c>
      <c r="F246">
        <v>3.255310023310032</v>
      </c>
      <c r="G246">
        <v>0.9399999999999999</v>
      </c>
      <c r="H246">
        <v>2.47346269491572</v>
      </c>
    </row>
    <row r="247" spans="1:8">
      <c r="A247">
        <v>200</v>
      </c>
      <c r="B247">
        <v>3.234947552447561</v>
      </c>
      <c r="C247">
        <v>0.9399999999999999</v>
      </c>
      <c r="F247">
        <v>3.234947552447561</v>
      </c>
      <c r="G247">
        <v>0.9399999999999999</v>
      </c>
      <c r="H247">
        <v>2.472598805980609</v>
      </c>
    </row>
    <row r="248" spans="1:8">
      <c r="A248">
        <v>201</v>
      </c>
      <c r="B248">
        <v>3.189249417249425</v>
      </c>
      <c r="C248">
        <v>0.9399999999999999</v>
      </c>
      <c r="F248">
        <v>3.189249417249425</v>
      </c>
      <c r="G248">
        <v>0.9399999999999999</v>
      </c>
      <c r="H248">
        <v>2.471734917045497</v>
      </c>
    </row>
    <row r="249" spans="1:8">
      <c r="A249">
        <v>202</v>
      </c>
      <c r="B249">
        <v>3.150512820512829</v>
      </c>
      <c r="C249">
        <v>0.9399999999999999</v>
      </c>
      <c r="F249">
        <v>3.150512820512829</v>
      </c>
      <c r="G249">
        <v>0.9399999999999999</v>
      </c>
      <c r="H249">
        <v>2.470871028110386</v>
      </c>
    </row>
    <row r="250" spans="1:8">
      <c r="A250">
        <v>203</v>
      </c>
      <c r="B250">
        <v>3.128392773892782</v>
      </c>
      <c r="C250">
        <v>0.9399999999999999</v>
      </c>
      <c r="F250">
        <v>3.128392773892782</v>
      </c>
      <c r="G250">
        <v>0.9399999999999999</v>
      </c>
      <c r="H250">
        <v>2.470007139175275</v>
      </c>
    </row>
    <row r="251" spans="1:8">
      <c r="A251">
        <v>204</v>
      </c>
      <c r="B251">
        <v>3.114008158508167</v>
      </c>
      <c r="C251">
        <v>0.9399999999999999</v>
      </c>
      <c r="F251">
        <v>3.114008158508167</v>
      </c>
      <c r="G251">
        <v>0.9399999999999999</v>
      </c>
      <c r="H251">
        <v>2.469143250240164</v>
      </c>
    </row>
    <row r="252" spans="1:8">
      <c r="A252">
        <v>205</v>
      </c>
      <c r="B252">
        <v>3.082738927738935</v>
      </c>
      <c r="C252">
        <v>0.9399999999999999</v>
      </c>
      <c r="F252">
        <v>3.082738927738935</v>
      </c>
      <c r="G252">
        <v>0.9399999999999999</v>
      </c>
      <c r="H252">
        <v>2.468279361305052</v>
      </c>
    </row>
    <row r="253" spans="1:8">
      <c r="A253">
        <v>206</v>
      </c>
      <c r="B253">
        <v>3.059344988344996</v>
      </c>
      <c r="C253">
        <v>0.9399999999999999</v>
      </c>
      <c r="F253">
        <v>3.059344988344996</v>
      </c>
      <c r="G253">
        <v>0.9399999999999999</v>
      </c>
      <c r="H253">
        <v>2.46741547236994</v>
      </c>
    </row>
    <row r="254" spans="1:8">
      <c r="A254">
        <v>207</v>
      </c>
      <c r="B254">
        <v>3.027335664335672</v>
      </c>
      <c r="C254">
        <v>0.9399999999999999</v>
      </c>
      <c r="F254">
        <v>3.027335664335672</v>
      </c>
      <c r="G254">
        <v>0.9399999999999999</v>
      </c>
      <c r="H254">
        <v>2.466551583434829</v>
      </c>
    </row>
    <row r="255" spans="1:8">
      <c r="A255">
        <v>208</v>
      </c>
      <c r="B255">
        <v>3.040796037296046</v>
      </c>
      <c r="C255">
        <v>0.9399999999999999</v>
      </c>
      <c r="F255">
        <v>3.040796037296046</v>
      </c>
      <c r="G255">
        <v>0.9399999999999999</v>
      </c>
      <c r="H255">
        <v>2.465687694499718</v>
      </c>
    </row>
    <row r="256" spans="1:8">
      <c r="A256">
        <v>209</v>
      </c>
      <c r="B256">
        <v>3.0908414918415</v>
      </c>
      <c r="C256">
        <v>0.9399999999999999</v>
      </c>
      <c r="F256">
        <v>3.0908414918415</v>
      </c>
      <c r="G256">
        <v>0.9399999999999999</v>
      </c>
      <c r="H256">
        <v>2.464823805564607</v>
      </c>
    </row>
    <row r="257" spans="1:8">
      <c r="A257">
        <v>210</v>
      </c>
      <c r="B257">
        <v>3.125749417249425</v>
      </c>
      <c r="C257">
        <v>0.9399999999999999</v>
      </c>
      <c r="F257">
        <v>3.125749417249425</v>
      </c>
      <c r="G257">
        <v>0.9399999999999999</v>
      </c>
      <c r="H257">
        <v>2.463959916629495</v>
      </c>
    </row>
    <row r="258" spans="1:8">
      <c r="A258">
        <v>211</v>
      </c>
      <c r="B258">
        <v>3.133498834498843</v>
      </c>
      <c r="C258">
        <v>0.9399999999999999</v>
      </c>
      <c r="F258">
        <v>3.133498834498843</v>
      </c>
      <c r="G258">
        <v>0.9399999999999999</v>
      </c>
      <c r="H258">
        <v>2.463096027694384</v>
      </c>
    </row>
    <row r="259" spans="1:8">
      <c r="A259">
        <v>212</v>
      </c>
      <c r="B259">
        <v>3.146034965034973</v>
      </c>
      <c r="C259">
        <v>0.9399999999999999</v>
      </c>
      <c r="F259">
        <v>3.146034965034973</v>
      </c>
      <c r="G259">
        <v>0.9399999999999999</v>
      </c>
      <c r="H259">
        <v>2.462232138759272</v>
      </c>
    </row>
    <row r="260" spans="1:8">
      <c r="A260">
        <v>213</v>
      </c>
      <c r="B260">
        <v>3.174396270396279</v>
      </c>
      <c r="C260">
        <v>0.9399999999999999</v>
      </c>
      <c r="F260">
        <v>3.174396270396279</v>
      </c>
      <c r="G260">
        <v>0.9399999999999999</v>
      </c>
      <c r="H260">
        <v>2.461368249824161</v>
      </c>
    </row>
    <row r="261" spans="1:8">
      <c r="A261">
        <v>214</v>
      </c>
      <c r="B261">
        <v>3.17543473193474</v>
      </c>
      <c r="C261">
        <v>0.9399999999999999</v>
      </c>
      <c r="F261">
        <v>3.17543473193474</v>
      </c>
      <c r="G261">
        <v>0.9399999999999999</v>
      </c>
      <c r="H261">
        <v>2.46050436088905</v>
      </c>
    </row>
    <row r="262" spans="1:8">
      <c r="A262">
        <v>215</v>
      </c>
      <c r="B262">
        <v>3.099562937062946</v>
      </c>
      <c r="C262">
        <v>0.9399999999999999</v>
      </c>
      <c r="F262">
        <v>3.099562937062946</v>
      </c>
      <c r="G262">
        <v>0.9399999999999999</v>
      </c>
      <c r="H262">
        <v>2.459640471953938</v>
      </c>
    </row>
    <row r="263" spans="1:8">
      <c r="A263">
        <v>216</v>
      </c>
      <c r="B263">
        <v>2.970152680652689</v>
      </c>
      <c r="C263">
        <v>0.9399999999999999</v>
      </c>
      <c r="F263">
        <v>2.970152680652689</v>
      </c>
      <c r="G263">
        <v>0.9399999999999999</v>
      </c>
      <c r="H263">
        <v>2.458776583018827</v>
      </c>
    </row>
    <row r="264" spans="1:8">
      <c r="A264">
        <v>217</v>
      </c>
      <c r="B264">
        <v>2.882167832167839</v>
      </c>
      <c r="C264">
        <v>0.9399999999999999</v>
      </c>
      <c r="F264">
        <v>2.882167832167839</v>
      </c>
      <c r="G264">
        <v>0.9399999999999999</v>
      </c>
      <c r="H264">
        <v>2.457912694083716</v>
      </c>
    </row>
    <row r="265" spans="1:8">
      <c r="A265">
        <v>218</v>
      </c>
      <c r="B265">
        <v>2.856085081585089</v>
      </c>
      <c r="C265">
        <v>0.9399999999999999</v>
      </c>
      <c r="F265">
        <v>2.856085081585089</v>
      </c>
      <c r="G265">
        <v>0.9399999999999999</v>
      </c>
      <c r="H265">
        <v>2.457048805148604</v>
      </c>
    </row>
    <row r="266" spans="1:8">
      <c r="A266">
        <v>219</v>
      </c>
      <c r="B266">
        <v>2.829790209790217</v>
      </c>
      <c r="C266">
        <v>0.9399999999999999</v>
      </c>
      <c r="F266">
        <v>2.829790209790217</v>
      </c>
      <c r="G266">
        <v>0.9399999999999999</v>
      </c>
      <c r="H266">
        <v>2.456184916213493</v>
      </c>
    </row>
    <row r="267" spans="1:8">
      <c r="A267">
        <v>220</v>
      </c>
      <c r="B267">
        <v>2.811658508158516</v>
      </c>
      <c r="C267">
        <v>0.9399999999999999</v>
      </c>
      <c r="F267">
        <v>2.811658508158516</v>
      </c>
      <c r="G267">
        <v>0.9399999999999999</v>
      </c>
      <c r="H267">
        <v>2.455321027278381</v>
      </c>
    </row>
    <row r="268" spans="1:8">
      <c r="A268">
        <v>221</v>
      </c>
      <c r="B268">
        <v>2.798544289044297</v>
      </c>
      <c r="C268">
        <v>0.9399999999999999</v>
      </c>
      <c r="F268">
        <v>2.798544289044297</v>
      </c>
      <c r="G268">
        <v>0.9399999999999999</v>
      </c>
      <c r="H268">
        <v>2.45445713834327</v>
      </c>
    </row>
    <row r="269" spans="1:8">
      <c r="A269">
        <v>222</v>
      </c>
      <c r="B269">
        <v>2.77485431235432</v>
      </c>
      <c r="C269">
        <v>0.9399999999999999</v>
      </c>
      <c r="F269">
        <v>2.77485431235432</v>
      </c>
      <c r="G269">
        <v>0.9399999999999999</v>
      </c>
      <c r="H269">
        <v>2.453593249408159</v>
      </c>
    </row>
    <row r="270" spans="1:8">
      <c r="A270">
        <v>223</v>
      </c>
      <c r="B270">
        <v>2.727981351981359</v>
      </c>
      <c r="C270">
        <v>0.9399999999999999</v>
      </c>
      <c r="F270">
        <v>2.727981351981359</v>
      </c>
      <c r="G270">
        <v>0.9399999999999999</v>
      </c>
      <c r="H270">
        <v>2.452729360473048</v>
      </c>
    </row>
    <row r="271" spans="1:8">
      <c r="A271">
        <v>224</v>
      </c>
      <c r="B271">
        <v>2.69275058275059</v>
      </c>
      <c r="C271">
        <v>0.9399999999999999</v>
      </c>
      <c r="F271">
        <v>2.69275058275059</v>
      </c>
      <c r="G271">
        <v>0.9399999999999999</v>
      </c>
      <c r="H271">
        <v>2.451865471537936</v>
      </c>
    </row>
    <row r="272" spans="1:8">
      <c r="A272">
        <v>225</v>
      </c>
      <c r="B272">
        <v>2.619361305361312</v>
      </c>
      <c r="C272">
        <v>0.9399999999999999</v>
      </c>
      <c r="F272">
        <v>2.619361305361312</v>
      </c>
      <c r="G272">
        <v>0.9399999999999999</v>
      </c>
      <c r="H272">
        <v>2.451001582602825</v>
      </c>
    </row>
    <row r="273" spans="1:8">
      <c r="A273">
        <v>226</v>
      </c>
      <c r="B273">
        <v>2.565121212121219</v>
      </c>
      <c r="C273">
        <v>0.9399999999999999</v>
      </c>
      <c r="F273">
        <v>2.565121212121219</v>
      </c>
      <c r="G273">
        <v>0.9399999999999999</v>
      </c>
      <c r="H273">
        <v>2.450137693667713</v>
      </c>
    </row>
    <row r="274" spans="1:8">
      <c r="A274">
        <v>227</v>
      </c>
      <c r="B274">
        <v>2.534391608391615</v>
      </c>
      <c r="C274">
        <v>0.9399999999999999</v>
      </c>
      <c r="F274">
        <v>2.534391608391615</v>
      </c>
      <c r="G274">
        <v>0.9399999999999999</v>
      </c>
      <c r="H274">
        <v>2.449273804732602</v>
      </c>
    </row>
    <row r="275" spans="1:8">
      <c r="A275">
        <v>228</v>
      </c>
      <c r="B275">
        <v>2.515168997669004</v>
      </c>
      <c r="C275">
        <v>0.9399999999999999</v>
      </c>
      <c r="F275">
        <v>2.515168997669004</v>
      </c>
      <c r="G275">
        <v>0.9399999999999999</v>
      </c>
      <c r="H275">
        <v>2.448409915797491</v>
      </c>
    </row>
    <row r="276" spans="1:8">
      <c r="A276">
        <v>229</v>
      </c>
      <c r="B276">
        <v>2.491677156177163</v>
      </c>
      <c r="C276">
        <v>0.9399999999999999</v>
      </c>
      <c r="F276">
        <v>2.491677156177163</v>
      </c>
      <c r="G276">
        <v>0.9399999999999999</v>
      </c>
      <c r="H276">
        <v>2.447546026862379</v>
      </c>
    </row>
    <row r="277" spans="1:8">
      <c r="A277">
        <v>230</v>
      </c>
      <c r="B277">
        <v>2.476469696969703</v>
      </c>
      <c r="C277">
        <v>0.9399999999999999</v>
      </c>
      <c r="F277">
        <v>2.476469696969703</v>
      </c>
      <c r="G277">
        <v>0.9399999999999999</v>
      </c>
      <c r="H277">
        <v>2.446682137927268</v>
      </c>
    </row>
    <row r="278" spans="1:8">
      <c r="A278">
        <v>231</v>
      </c>
      <c r="B278">
        <v>2.451546620046627</v>
      </c>
      <c r="C278">
        <v>0.9399999999999999</v>
      </c>
      <c r="F278">
        <v>2.451546620046627</v>
      </c>
      <c r="G278">
        <v>0.9399999999999999</v>
      </c>
      <c r="H278">
        <v>2.445818248992157</v>
      </c>
    </row>
    <row r="279" spans="1:8">
      <c r="A279">
        <v>232</v>
      </c>
      <c r="B279">
        <v>2.446319347319354</v>
      </c>
      <c r="C279">
        <v>0.9399999999999999</v>
      </c>
      <c r="F279">
        <v>2.446319347319354</v>
      </c>
      <c r="G279">
        <v>0.9399999999999999</v>
      </c>
      <c r="H279">
        <v>2.444954360057045</v>
      </c>
    </row>
    <row r="280" spans="1:8">
      <c r="A280">
        <v>233</v>
      </c>
      <c r="B280">
        <v>2.471616550116557</v>
      </c>
      <c r="C280">
        <v>0.9399999999999999</v>
      </c>
      <c r="F280">
        <v>2.471616550116557</v>
      </c>
      <c r="G280">
        <v>0.9399999999999999</v>
      </c>
      <c r="H280">
        <v>2.444090471121934</v>
      </c>
    </row>
    <row r="281" spans="1:8">
      <c r="A281">
        <v>234</v>
      </c>
      <c r="B281">
        <v>2.529857808857815</v>
      </c>
      <c r="C281">
        <v>0.9399999999999999</v>
      </c>
      <c r="F281">
        <v>2.529857808857815</v>
      </c>
      <c r="G281">
        <v>0.9399999999999999</v>
      </c>
      <c r="H281">
        <v>2.443226582186822</v>
      </c>
    </row>
    <row r="282" spans="1:8">
      <c r="A282">
        <v>235</v>
      </c>
      <c r="B282">
        <v>2.594008158508165</v>
      </c>
      <c r="C282">
        <v>0.9399999999999999</v>
      </c>
      <c r="F282">
        <v>2.594008158508165</v>
      </c>
      <c r="G282">
        <v>0.9399999999999999</v>
      </c>
      <c r="H282">
        <v>2.442362693251711</v>
      </c>
    </row>
    <row r="283" spans="1:8">
      <c r="A283">
        <v>236</v>
      </c>
      <c r="B283">
        <v>2.621050116550124</v>
      </c>
      <c r="C283">
        <v>0.9399999999999999</v>
      </c>
      <c r="F283">
        <v>2.621050116550124</v>
      </c>
      <c r="G283">
        <v>0.9399999999999999</v>
      </c>
      <c r="H283">
        <v>2.4414988043166</v>
      </c>
    </row>
    <row r="284" spans="1:8">
      <c r="A284">
        <v>237</v>
      </c>
      <c r="B284">
        <v>2.661340326340333</v>
      </c>
      <c r="C284">
        <v>0.9399999999999999</v>
      </c>
      <c r="F284">
        <v>2.661340326340333</v>
      </c>
      <c r="G284">
        <v>0.9399999999999999</v>
      </c>
      <c r="H284">
        <v>2.440634915381488</v>
      </c>
    </row>
    <row r="285" spans="1:8">
      <c r="A285">
        <v>238</v>
      </c>
      <c r="B285">
        <v>2.683339160839168</v>
      </c>
      <c r="C285">
        <v>0.9399999999999999</v>
      </c>
      <c r="F285">
        <v>2.683339160839168</v>
      </c>
      <c r="G285">
        <v>0.9399999999999999</v>
      </c>
      <c r="H285">
        <v>2.439771026446377</v>
      </c>
    </row>
    <row r="286" spans="1:8">
      <c r="A286">
        <v>239</v>
      </c>
      <c r="B286">
        <v>2.687705128205136</v>
      </c>
      <c r="C286">
        <v>0.9399999999999999</v>
      </c>
      <c r="F286">
        <v>2.687705128205136</v>
      </c>
      <c r="G286">
        <v>0.9399999999999999</v>
      </c>
      <c r="H286">
        <v>2.438907137511265</v>
      </c>
    </row>
    <row r="287" spans="1:8">
      <c r="A287">
        <v>240</v>
      </c>
      <c r="B287">
        <v>2.684780885780893</v>
      </c>
      <c r="C287">
        <v>0.9399999999999999</v>
      </c>
      <c r="F287">
        <v>2.684780885780893</v>
      </c>
      <c r="G287">
        <v>0.9399999999999999</v>
      </c>
      <c r="H287">
        <v>2.438043248576154</v>
      </c>
    </row>
    <row r="288" spans="1:8">
      <c r="A288">
        <v>241</v>
      </c>
      <c r="B288">
        <v>2.680089743589751</v>
      </c>
      <c r="C288">
        <v>0.9399999999999999</v>
      </c>
      <c r="F288">
        <v>2.680089743589751</v>
      </c>
      <c r="G288">
        <v>0.9399999999999999</v>
      </c>
      <c r="H288">
        <v>2.437179359641043</v>
      </c>
    </row>
    <row r="289" spans="1:8">
      <c r="A289">
        <v>242</v>
      </c>
      <c r="B289">
        <v>2.679427738927746</v>
      </c>
      <c r="C289">
        <v>0.9399999999999999</v>
      </c>
      <c r="F289">
        <v>2.679427738927746</v>
      </c>
      <c r="G289">
        <v>0.9399999999999999</v>
      </c>
      <c r="H289">
        <v>2.436315470705932</v>
      </c>
    </row>
    <row r="290" spans="1:8">
      <c r="A290">
        <v>243</v>
      </c>
      <c r="B290">
        <v>2.677148018648026</v>
      </c>
      <c r="C290">
        <v>0.9399999999999999</v>
      </c>
      <c r="F290">
        <v>2.677148018648026</v>
      </c>
      <c r="G290">
        <v>0.9399999999999999</v>
      </c>
      <c r="H290">
        <v>2.43545158177082</v>
      </c>
    </row>
    <row r="291" spans="1:8">
      <c r="A291">
        <v>244</v>
      </c>
      <c r="B291">
        <v>2.654238927738934</v>
      </c>
      <c r="C291">
        <v>0.9399999999999999</v>
      </c>
      <c r="F291">
        <v>2.654238927738934</v>
      </c>
      <c r="G291">
        <v>0.9399999999999999</v>
      </c>
      <c r="H291">
        <v>2.434587692835709</v>
      </c>
    </row>
    <row r="292" spans="1:8">
      <c r="A292">
        <v>245</v>
      </c>
      <c r="B292">
        <v>2.612104895104902</v>
      </c>
      <c r="C292">
        <v>0.9399999999999999</v>
      </c>
      <c r="F292">
        <v>2.612104895104902</v>
      </c>
      <c r="G292">
        <v>0.9399999999999999</v>
      </c>
      <c r="H292">
        <v>2.433723803900597</v>
      </c>
    </row>
    <row r="293" spans="1:8">
      <c r="A293">
        <v>246</v>
      </c>
      <c r="B293">
        <v>2.573997668997676</v>
      </c>
      <c r="C293">
        <v>0.9399999999999999</v>
      </c>
      <c r="F293">
        <v>2.573997668997676</v>
      </c>
      <c r="G293">
        <v>0.9399999999999999</v>
      </c>
      <c r="H293">
        <v>2.432859914965486</v>
      </c>
    </row>
    <row r="294" spans="1:8">
      <c r="A294">
        <v>247</v>
      </c>
      <c r="B294">
        <v>2.568332167832175</v>
      </c>
      <c r="C294">
        <v>0.9399999999999999</v>
      </c>
      <c r="F294">
        <v>2.568332167832175</v>
      </c>
      <c r="G294">
        <v>0.9399999999999999</v>
      </c>
      <c r="H294">
        <v>2.431996026030375</v>
      </c>
    </row>
    <row r="295" spans="1:8">
      <c r="A295">
        <v>248</v>
      </c>
      <c r="B295">
        <v>2.579920745920753</v>
      </c>
      <c r="C295">
        <v>0.9399999999999999</v>
      </c>
      <c r="F295">
        <v>2.579920745920753</v>
      </c>
      <c r="G295">
        <v>0.9399999999999999</v>
      </c>
      <c r="H295">
        <v>2.431132137095263</v>
      </c>
    </row>
    <row r="296" spans="1:8">
      <c r="A296">
        <v>249</v>
      </c>
      <c r="B296">
        <v>2.613440559440567</v>
      </c>
      <c r="C296">
        <v>0.9399999999999999</v>
      </c>
      <c r="F296">
        <v>2.613440559440567</v>
      </c>
      <c r="G296">
        <v>0.9399999999999999</v>
      </c>
      <c r="H296">
        <v>2.430268248160152</v>
      </c>
    </row>
    <row r="297" spans="1:8">
      <c r="A297">
        <v>250</v>
      </c>
      <c r="B297">
        <v>2.691389277389284</v>
      </c>
      <c r="C297">
        <v>0.9399999999999999</v>
      </c>
      <c r="F297">
        <v>2.691389277389284</v>
      </c>
      <c r="G297">
        <v>0.9399999999999999</v>
      </c>
      <c r="H297">
        <v>2.429404359225041</v>
      </c>
    </row>
    <row r="298" spans="1:8">
      <c r="A298">
        <v>251</v>
      </c>
      <c r="B298">
        <v>2.809304195804203</v>
      </c>
      <c r="C298">
        <v>0.9399999999999999</v>
      </c>
      <c r="F298">
        <v>2.809304195804203</v>
      </c>
      <c r="G298">
        <v>0.9399999999999999</v>
      </c>
      <c r="H298">
        <v>2.428540470289929</v>
      </c>
    </row>
    <row r="299" spans="1:8">
      <c r="A299">
        <v>252</v>
      </c>
      <c r="B299">
        <v>2.922926573426581</v>
      </c>
      <c r="C299">
        <v>0.9399999999999999</v>
      </c>
      <c r="F299">
        <v>2.922926573426581</v>
      </c>
      <c r="G299">
        <v>0.9399999999999999</v>
      </c>
      <c r="H299">
        <v>2.427676581354818</v>
      </c>
    </row>
    <row r="300" spans="1:8">
      <c r="A300">
        <v>253</v>
      </c>
      <c r="B300">
        <v>3.005932400932409</v>
      </c>
      <c r="C300">
        <v>0.9399999999999999</v>
      </c>
      <c r="F300">
        <v>3.005932400932409</v>
      </c>
      <c r="G300">
        <v>0.9399999999999999</v>
      </c>
      <c r="H300">
        <v>2.426812692419706</v>
      </c>
    </row>
    <row r="301" spans="1:8">
      <c r="A301">
        <v>254</v>
      </c>
      <c r="B301">
        <v>3.04958741258742</v>
      </c>
      <c r="C301">
        <v>0.9399999999999999</v>
      </c>
      <c r="F301">
        <v>3.04958741258742</v>
      </c>
      <c r="G301">
        <v>0.9399999999999999</v>
      </c>
      <c r="H301">
        <v>2.425948803484595</v>
      </c>
    </row>
    <row r="302" spans="1:8">
      <c r="A302">
        <v>255</v>
      </c>
      <c r="B302">
        <v>3.081208624708633</v>
      </c>
      <c r="C302">
        <v>0.9399999999999999</v>
      </c>
      <c r="F302">
        <v>3.081208624708633</v>
      </c>
      <c r="G302">
        <v>0.9399999999999999</v>
      </c>
      <c r="H302">
        <v>2.425084914549484</v>
      </c>
    </row>
    <row r="303" spans="1:8">
      <c r="A303">
        <v>256</v>
      </c>
      <c r="B303">
        <v>3.190177156177164</v>
      </c>
      <c r="C303">
        <v>0.9399999999999999</v>
      </c>
      <c r="F303">
        <v>3.190177156177164</v>
      </c>
      <c r="G303">
        <v>0.9399999999999999</v>
      </c>
      <c r="H303">
        <v>2.424221025614372</v>
      </c>
    </row>
    <row r="304" spans="1:8">
      <c r="A304">
        <v>257</v>
      </c>
      <c r="B304">
        <v>3.30078205128206</v>
      </c>
      <c r="C304">
        <v>0.9399999999999999</v>
      </c>
      <c r="F304">
        <v>3.30078205128206</v>
      </c>
      <c r="G304">
        <v>0.9399999999999999</v>
      </c>
      <c r="H304">
        <v>2.423357136679261</v>
      </c>
    </row>
    <row r="305" spans="1:8">
      <c r="A305">
        <v>258</v>
      </c>
      <c r="B305">
        <v>3.370752913752923</v>
      </c>
      <c r="C305">
        <v>0.9399999999999999</v>
      </c>
      <c r="F305">
        <v>3.370752913752923</v>
      </c>
      <c r="G305">
        <v>0.9399999999999999</v>
      </c>
      <c r="H305">
        <v>2.422493247744149</v>
      </c>
    </row>
    <row r="306" spans="1:8">
      <c r="A306">
        <v>259</v>
      </c>
      <c r="B306">
        <v>3.373720279720289</v>
      </c>
      <c r="C306">
        <v>0.9399999999999999</v>
      </c>
      <c r="F306">
        <v>3.373720279720289</v>
      </c>
      <c r="G306">
        <v>0.9399999999999999</v>
      </c>
      <c r="H306">
        <v>2.421629358809038</v>
      </c>
    </row>
    <row r="307" spans="1:8">
      <c r="A307">
        <v>260</v>
      </c>
      <c r="B307">
        <v>3.336892773892782</v>
      </c>
      <c r="C307">
        <v>0.9399999999999999</v>
      </c>
      <c r="F307">
        <v>3.336892773892782</v>
      </c>
      <c r="G307">
        <v>0.9399999999999999</v>
      </c>
      <c r="H307">
        <v>2.420765469873927</v>
      </c>
    </row>
    <row r="308" spans="1:8">
      <c r="A308">
        <v>261</v>
      </c>
      <c r="B308">
        <v>3.321656177156186</v>
      </c>
      <c r="C308">
        <v>0.9399999999999999</v>
      </c>
      <c r="F308">
        <v>3.321656177156186</v>
      </c>
      <c r="G308">
        <v>0.9399999999999999</v>
      </c>
      <c r="H308">
        <v>2.419901580938816</v>
      </c>
    </row>
    <row r="309" spans="1:8">
      <c r="A309">
        <v>262</v>
      </c>
      <c r="B309">
        <v>3.296069930069939</v>
      </c>
      <c r="C309">
        <v>0.9399999999999999</v>
      </c>
      <c r="F309">
        <v>3.296069930069939</v>
      </c>
      <c r="G309">
        <v>0.9399999999999999</v>
      </c>
      <c r="H309">
        <v>2.419037692003704</v>
      </c>
    </row>
    <row r="310" spans="1:8">
      <c r="A310">
        <v>263</v>
      </c>
      <c r="B310">
        <v>3.27765268065269</v>
      </c>
      <c r="C310">
        <v>0.9399999999999999</v>
      </c>
      <c r="F310">
        <v>3.27765268065269</v>
      </c>
      <c r="G310">
        <v>0.9399999999999999</v>
      </c>
      <c r="H310">
        <v>2.418173803068593</v>
      </c>
    </row>
    <row r="311" spans="1:8">
      <c r="A311">
        <v>264</v>
      </c>
      <c r="B311">
        <v>3.25877156177157</v>
      </c>
      <c r="C311">
        <v>0.9399999999999999</v>
      </c>
      <c r="F311">
        <v>3.25877156177157</v>
      </c>
      <c r="G311">
        <v>0.9399999999999999</v>
      </c>
      <c r="H311">
        <v>2.417309914133481</v>
      </c>
    </row>
    <row r="312" spans="1:8">
      <c r="A312">
        <v>265</v>
      </c>
      <c r="B312">
        <v>3.212378787878797</v>
      </c>
      <c r="C312">
        <v>0.9399999999999999</v>
      </c>
      <c r="F312">
        <v>3.212378787878797</v>
      </c>
      <c r="G312">
        <v>0.9399999999999999</v>
      </c>
      <c r="H312">
        <v>2.41644602519837</v>
      </c>
    </row>
    <row r="313" spans="1:8">
      <c r="A313">
        <v>266</v>
      </c>
      <c r="B313">
        <v>3.124923076923085</v>
      </c>
      <c r="C313">
        <v>0.9399999999999999</v>
      </c>
      <c r="F313">
        <v>3.124923076923085</v>
      </c>
      <c r="G313">
        <v>0.9399999999999999</v>
      </c>
      <c r="H313">
        <v>2.415582136263259</v>
      </c>
    </row>
    <row r="314" spans="1:8">
      <c r="A314">
        <v>267</v>
      </c>
      <c r="B314">
        <v>3.066149184149192</v>
      </c>
      <c r="C314">
        <v>0.9399999999999999</v>
      </c>
      <c r="F314">
        <v>3.066149184149192</v>
      </c>
      <c r="G314">
        <v>0.9399999999999999</v>
      </c>
      <c r="H314">
        <v>2.414718247328147</v>
      </c>
    </row>
    <row r="315" spans="1:8">
      <c r="A315">
        <v>268</v>
      </c>
      <c r="B315">
        <v>2.934904428904437</v>
      </c>
      <c r="C315">
        <v>0.9399999999999999</v>
      </c>
      <c r="F315">
        <v>2.934904428904437</v>
      </c>
      <c r="G315">
        <v>0.9399999999999999</v>
      </c>
      <c r="H315">
        <v>2.413854358393036</v>
      </c>
    </row>
    <row r="316" spans="1:8">
      <c r="A316">
        <v>269</v>
      </c>
      <c r="B316">
        <v>2.834662004662012</v>
      </c>
      <c r="C316">
        <v>0.9399999999999999</v>
      </c>
      <c r="F316">
        <v>2.834662004662012</v>
      </c>
      <c r="G316">
        <v>0.9399999999999999</v>
      </c>
      <c r="H316">
        <v>2.412990469457925</v>
      </c>
    </row>
    <row r="317" spans="1:8">
      <c r="A317">
        <v>270</v>
      </c>
      <c r="B317">
        <v>2.75287762237763</v>
      </c>
      <c r="C317">
        <v>0.9399999999999999</v>
      </c>
      <c r="F317">
        <v>2.75287762237763</v>
      </c>
      <c r="G317">
        <v>0.9399999999999999</v>
      </c>
      <c r="H317">
        <v>2.412126580522813</v>
      </c>
    </row>
    <row r="318" spans="1:8">
      <c r="A318">
        <v>271</v>
      </c>
      <c r="B318">
        <v>2.688156177156184</v>
      </c>
      <c r="C318">
        <v>0.9399999999999999</v>
      </c>
      <c r="F318">
        <v>2.688156177156184</v>
      </c>
      <c r="G318">
        <v>0.9399999999999999</v>
      </c>
      <c r="H318">
        <v>2.411262691587702</v>
      </c>
    </row>
    <row r="319" spans="1:8">
      <c r="A319">
        <v>272</v>
      </c>
      <c r="B319">
        <v>2.64822727272728</v>
      </c>
      <c r="C319">
        <v>0.9399999999999999</v>
      </c>
      <c r="F319">
        <v>2.64822727272728</v>
      </c>
      <c r="G319">
        <v>0.9399999999999999</v>
      </c>
      <c r="H319">
        <v>2.41039880265259</v>
      </c>
    </row>
    <row r="320" spans="1:8">
      <c r="A320">
        <v>273</v>
      </c>
      <c r="B320">
        <v>2.634537296037303</v>
      </c>
      <c r="C320">
        <v>0.9399999999999999</v>
      </c>
      <c r="F320">
        <v>2.634537296037303</v>
      </c>
      <c r="G320">
        <v>0.9399999999999999</v>
      </c>
      <c r="H320">
        <v>2.409534913717479</v>
      </c>
    </row>
    <row r="321" spans="1:8">
      <c r="A321">
        <v>274</v>
      </c>
      <c r="B321">
        <v>2.628806526806533</v>
      </c>
      <c r="C321">
        <v>0.9399999999999999</v>
      </c>
      <c r="F321">
        <v>2.628806526806533</v>
      </c>
      <c r="G321">
        <v>0.9399999999999999</v>
      </c>
      <c r="H321">
        <v>2.408671024782368</v>
      </c>
    </row>
    <row r="322" spans="1:8">
      <c r="A322">
        <v>275</v>
      </c>
      <c r="B322">
        <v>2.618649184149191</v>
      </c>
      <c r="C322">
        <v>0.9399999999999999</v>
      </c>
      <c r="F322">
        <v>2.618649184149191</v>
      </c>
      <c r="G322">
        <v>0.9399999999999999</v>
      </c>
      <c r="H322">
        <v>2.407807135847256</v>
      </c>
    </row>
    <row r="323" spans="1:8">
      <c r="A323">
        <v>276</v>
      </c>
      <c r="B323">
        <v>2.555231934731942</v>
      </c>
      <c r="C323">
        <v>0.9399999999999999</v>
      </c>
      <c r="F323">
        <v>2.555231934731942</v>
      </c>
      <c r="G323">
        <v>0.9399999999999999</v>
      </c>
      <c r="H323">
        <v>2.406943246912145</v>
      </c>
    </row>
    <row r="324" spans="1:8">
      <c r="A324">
        <v>277</v>
      </c>
      <c r="B324">
        <v>2.467048951048957</v>
      </c>
      <c r="C324">
        <v>0.9399999999999999</v>
      </c>
      <c r="F324">
        <v>2.467048951048957</v>
      </c>
      <c r="G324">
        <v>0.9399999999999999</v>
      </c>
      <c r="H324">
        <v>2.406079357977034</v>
      </c>
    </row>
    <row r="325" spans="1:8">
      <c r="A325">
        <v>278</v>
      </c>
      <c r="B325">
        <v>2.387877622377629</v>
      </c>
      <c r="C325">
        <v>0.9399999999999999</v>
      </c>
      <c r="F325">
        <v>2.387877622377629</v>
      </c>
      <c r="G325">
        <v>0.9399999999999999</v>
      </c>
      <c r="H325">
        <v>2.405215469041922</v>
      </c>
    </row>
    <row r="326" spans="1:8">
      <c r="A326">
        <v>279</v>
      </c>
      <c r="B326">
        <v>2.36481235431236</v>
      </c>
      <c r="C326">
        <v>0.9399999999999999</v>
      </c>
      <c r="F326">
        <v>2.36481235431236</v>
      </c>
      <c r="G326">
        <v>0.9399999999999999</v>
      </c>
      <c r="H326">
        <v>2.404351580106811</v>
      </c>
    </row>
    <row r="327" spans="1:8">
      <c r="A327">
        <v>280</v>
      </c>
      <c r="B327">
        <v>2.354067599067605</v>
      </c>
      <c r="C327">
        <v>0.9399999999999999</v>
      </c>
      <c r="F327">
        <v>2.354067599067605</v>
      </c>
      <c r="G327">
        <v>0.9399999999999999</v>
      </c>
      <c r="H327">
        <v>2.4034876911717</v>
      </c>
    </row>
    <row r="328" spans="1:8">
      <c r="A328">
        <v>281</v>
      </c>
      <c r="B328">
        <v>2.346630536130542</v>
      </c>
      <c r="C328">
        <v>0.9399999999999999</v>
      </c>
      <c r="F328">
        <v>2.346630536130542</v>
      </c>
      <c r="G328">
        <v>0.9399999999999999</v>
      </c>
      <c r="H328">
        <v>2.402623802236588</v>
      </c>
    </row>
    <row r="329" spans="1:8">
      <c r="A329">
        <v>282</v>
      </c>
      <c r="B329">
        <v>2.332616550116557</v>
      </c>
      <c r="C329">
        <v>0.9399999999999999</v>
      </c>
      <c r="F329">
        <v>2.332616550116557</v>
      </c>
      <c r="G329">
        <v>0.9399999999999999</v>
      </c>
      <c r="H329">
        <v>2.401759913301477</v>
      </c>
    </row>
    <row r="330" spans="1:8">
      <c r="A330">
        <v>283</v>
      </c>
      <c r="B330">
        <v>2.309454545454551</v>
      </c>
      <c r="C330">
        <v>0.9399999999999999</v>
      </c>
      <c r="F330">
        <v>2.309454545454551</v>
      </c>
      <c r="G330">
        <v>0.9399999999999999</v>
      </c>
      <c r="H330">
        <v>2.400896024366365</v>
      </c>
    </row>
    <row r="331" spans="1:8">
      <c r="A331">
        <v>284</v>
      </c>
      <c r="B331">
        <v>2.277001165501172</v>
      </c>
      <c r="C331">
        <v>0.9399999999999999</v>
      </c>
      <c r="F331">
        <v>2.277001165501172</v>
      </c>
      <c r="G331">
        <v>0.9399999999999999</v>
      </c>
      <c r="H331">
        <v>2.400032135431254</v>
      </c>
    </row>
    <row r="332" spans="1:8">
      <c r="A332">
        <v>285</v>
      </c>
      <c r="B332">
        <v>2.257674825174831</v>
      </c>
      <c r="C332">
        <v>0.9399999999999999</v>
      </c>
      <c r="F332">
        <v>2.257674825174831</v>
      </c>
      <c r="G332">
        <v>0.9399999999999999</v>
      </c>
      <c r="H332">
        <v>2.399168246496143</v>
      </c>
    </row>
    <row r="333" spans="1:8">
      <c r="A333">
        <v>286</v>
      </c>
      <c r="B333">
        <v>2.226407925407931</v>
      </c>
      <c r="C333">
        <v>0.9399999999999999</v>
      </c>
      <c r="F333">
        <v>2.226407925407931</v>
      </c>
      <c r="G333">
        <v>0.9399999999999999</v>
      </c>
      <c r="H333">
        <v>2.398304357561031</v>
      </c>
    </row>
    <row r="334" spans="1:8">
      <c r="A334">
        <v>287</v>
      </c>
      <c r="B334">
        <v>2.217819347319353</v>
      </c>
      <c r="C334">
        <v>0.9399999999999999</v>
      </c>
      <c r="F334">
        <v>2.217819347319353</v>
      </c>
      <c r="G334">
        <v>0.9399999999999999</v>
      </c>
      <c r="H334">
        <v>2.39744046862592</v>
      </c>
    </row>
    <row r="335" spans="1:8">
      <c r="A335">
        <v>288</v>
      </c>
      <c r="B335">
        <v>2.244441724941731</v>
      </c>
      <c r="C335">
        <v>0.9399999999999999</v>
      </c>
      <c r="F335">
        <v>2.244441724941731</v>
      </c>
      <c r="G335">
        <v>0.9399999999999999</v>
      </c>
      <c r="H335">
        <v>2.396576579690809</v>
      </c>
    </row>
    <row r="336" spans="1:8">
      <c r="A336">
        <v>289</v>
      </c>
      <c r="B336">
        <v>2.285114219114225</v>
      </c>
      <c r="C336">
        <v>0.9399999999999999</v>
      </c>
      <c r="F336">
        <v>2.285114219114225</v>
      </c>
      <c r="G336">
        <v>0.9399999999999999</v>
      </c>
      <c r="H336">
        <v>2.395712690755697</v>
      </c>
    </row>
    <row r="337" spans="1:8">
      <c r="A337">
        <v>290</v>
      </c>
      <c r="B337">
        <v>2.303553613053619</v>
      </c>
      <c r="C337">
        <v>0.9399999999999999</v>
      </c>
      <c r="F337">
        <v>2.303553613053619</v>
      </c>
      <c r="G337">
        <v>0.9399999999999999</v>
      </c>
      <c r="H337">
        <v>2.394848801820586</v>
      </c>
    </row>
    <row r="338" spans="1:8">
      <c r="A338">
        <v>291</v>
      </c>
      <c r="B338">
        <v>2.306381118881125</v>
      </c>
      <c r="C338">
        <v>0.9399999999999999</v>
      </c>
      <c r="F338">
        <v>2.306381118881125</v>
      </c>
      <c r="G338">
        <v>0.9399999999999999</v>
      </c>
      <c r="H338">
        <v>2.393984912885474</v>
      </c>
    </row>
    <row r="339" spans="1:8">
      <c r="A339">
        <v>292</v>
      </c>
      <c r="B339">
        <v>2.300932400932407</v>
      </c>
      <c r="C339">
        <v>0.9399999999999999</v>
      </c>
      <c r="F339">
        <v>2.300932400932407</v>
      </c>
      <c r="G339">
        <v>0.9399999999999999</v>
      </c>
      <c r="H339">
        <v>2.393121023950363</v>
      </c>
    </row>
    <row r="340" spans="1:8">
      <c r="A340">
        <v>293</v>
      </c>
      <c r="B340">
        <v>2.311238927738934</v>
      </c>
      <c r="C340">
        <v>0.9399999999999999</v>
      </c>
      <c r="F340">
        <v>2.311238927738934</v>
      </c>
      <c r="G340">
        <v>0.9399999999999999</v>
      </c>
      <c r="H340">
        <v>2.392257135015252</v>
      </c>
    </row>
    <row r="341" spans="1:8">
      <c r="A341">
        <v>294</v>
      </c>
      <c r="B341">
        <v>2.330876456876463</v>
      </c>
      <c r="C341">
        <v>0.9399999999999999</v>
      </c>
      <c r="F341">
        <v>2.330876456876463</v>
      </c>
      <c r="G341">
        <v>0.9399999999999999</v>
      </c>
      <c r="H341">
        <v>2.391393246080141</v>
      </c>
    </row>
    <row r="342" spans="1:8">
      <c r="A342">
        <v>295</v>
      </c>
      <c r="B342">
        <v>2.345699300699307</v>
      </c>
      <c r="C342">
        <v>0.9399999999999999</v>
      </c>
      <c r="F342">
        <v>2.345699300699307</v>
      </c>
      <c r="G342">
        <v>0.9399999999999999</v>
      </c>
      <c r="H342">
        <v>2.390529357145029</v>
      </c>
    </row>
    <row r="343" spans="1:8">
      <c r="A343">
        <v>296</v>
      </c>
      <c r="B343">
        <v>2.352221445221451</v>
      </c>
      <c r="C343">
        <v>0.9399999999999999</v>
      </c>
      <c r="F343">
        <v>2.352221445221451</v>
      </c>
      <c r="G343">
        <v>0.9399999999999999</v>
      </c>
      <c r="H343">
        <v>2.389665468209918</v>
      </c>
    </row>
    <row r="344" spans="1:8">
      <c r="A344">
        <v>297</v>
      </c>
      <c r="B344">
        <v>2.346618881118887</v>
      </c>
      <c r="C344">
        <v>0.9399999999999999</v>
      </c>
      <c r="F344">
        <v>2.346618881118887</v>
      </c>
      <c r="G344">
        <v>0.9399999999999999</v>
      </c>
      <c r="H344">
        <v>2.388801579274806</v>
      </c>
    </row>
    <row r="345" spans="1:8">
      <c r="A345">
        <v>298</v>
      </c>
      <c r="B345">
        <v>2.34224242424243</v>
      </c>
      <c r="C345">
        <v>0.9399999999999999</v>
      </c>
      <c r="F345">
        <v>2.34224242424243</v>
      </c>
      <c r="G345">
        <v>0.9399999999999999</v>
      </c>
      <c r="H345">
        <v>2.387937690339695</v>
      </c>
    </row>
    <row r="346" spans="1:8">
      <c r="A346">
        <v>299</v>
      </c>
      <c r="B346">
        <v>2.320777389277396</v>
      </c>
      <c r="C346">
        <v>0.9399999999999999</v>
      </c>
      <c r="F346">
        <v>2.320777389277396</v>
      </c>
      <c r="G346">
        <v>0.9399999999999999</v>
      </c>
      <c r="H346">
        <v>2.387073801404584</v>
      </c>
    </row>
    <row r="347" spans="1:8">
      <c r="A347">
        <v>300</v>
      </c>
      <c r="B347">
        <v>2.29661305361306</v>
      </c>
      <c r="C347">
        <v>0.9399999999999999</v>
      </c>
      <c r="F347">
        <v>2.29661305361306</v>
      </c>
      <c r="G347">
        <v>0.9399999999999999</v>
      </c>
      <c r="H347">
        <v>2.386209912469472</v>
      </c>
    </row>
    <row r="348" spans="1:8">
      <c r="A348">
        <v>301</v>
      </c>
      <c r="B348">
        <v>2.284061771561777</v>
      </c>
      <c r="C348">
        <v>0.9399999999999999</v>
      </c>
      <c r="F348">
        <v>2.284061771561777</v>
      </c>
      <c r="G348">
        <v>0.9399999999999999</v>
      </c>
      <c r="H348">
        <v>2.385346023534361</v>
      </c>
    </row>
    <row r="349" spans="1:8">
      <c r="A349">
        <v>302</v>
      </c>
      <c r="B349">
        <v>2.30455594405595</v>
      </c>
      <c r="C349">
        <v>0.9399999999999999</v>
      </c>
      <c r="F349">
        <v>2.30455594405595</v>
      </c>
      <c r="G349">
        <v>0.9399999999999999</v>
      </c>
      <c r="H349">
        <v>2.384482134599249</v>
      </c>
    </row>
    <row r="350" spans="1:8">
      <c r="A350">
        <v>303</v>
      </c>
      <c r="B350">
        <v>2.350270396270402</v>
      </c>
      <c r="C350">
        <v>0.9399999999999999</v>
      </c>
      <c r="F350">
        <v>2.350270396270402</v>
      </c>
      <c r="G350">
        <v>0.9399999999999999</v>
      </c>
      <c r="H350">
        <v>2.383618245664138</v>
      </c>
    </row>
    <row r="351" spans="1:8">
      <c r="A351">
        <v>304</v>
      </c>
      <c r="B351">
        <v>2.376467365967372</v>
      </c>
      <c r="C351">
        <v>0.9399999999999999</v>
      </c>
      <c r="F351">
        <v>2.376467365967372</v>
      </c>
      <c r="G351">
        <v>0.9399999999999999</v>
      </c>
      <c r="H351">
        <v>2.382754356729027</v>
      </c>
    </row>
    <row r="352" spans="1:8">
      <c r="A352">
        <v>305</v>
      </c>
      <c r="B352">
        <v>2.411213286713293</v>
      </c>
      <c r="C352">
        <v>0.9399999999999999</v>
      </c>
      <c r="F352">
        <v>2.411213286713293</v>
      </c>
      <c r="G352">
        <v>0.9399999999999999</v>
      </c>
      <c r="H352">
        <v>2.381890467793915</v>
      </c>
    </row>
    <row r="353" spans="1:8">
      <c r="A353">
        <v>306</v>
      </c>
      <c r="B353">
        <v>2.40579953379954</v>
      </c>
      <c r="C353">
        <v>0.9399999999999999</v>
      </c>
      <c r="F353">
        <v>2.40579953379954</v>
      </c>
      <c r="G353">
        <v>0.9399999999999999</v>
      </c>
      <c r="H353">
        <v>2.381026578858804</v>
      </c>
    </row>
    <row r="354" spans="1:8">
      <c r="A354">
        <v>307</v>
      </c>
      <c r="B354">
        <v>2.356250582750589</v>
      </c>
      <c r="C354">
        <v>0.9399999999999999</v>
      </c>
      <c r="F354">
        <v>2.356250582750589</v>
      </c>
      <c r="G354">
        <v>0.9399999999999999</v>
      </c>
      <c r="H354">
        <v>2.380162689923693</v>
      </c>
    </row>
    <row r="355" spans="1:8">
      <c r="A355">
        <v>308</v>
      </c>
      <c r="B355">
        <v>2.288104895104901</v>
      </c>
      <c r="C355">
        <v>0.9399999999999999</v>
      </c>
      <c r="F355">
        <v>2.288104895104901</v>
      </c>
      <c r="G355">
        <v>0.9399999999999999</v>
      </c>
      <c r="H355">
        <v>2.379298800988581</v>
      </c>
    </row>
    <row r="356" spans="1:8">
      <c r="A356">
        <v>309</v>
      </c>
      <c r="B356">
        <v>2.220797202797209</v>
      </c>
      <c r="C356">
        <v>0.9399999999999999</v>
      </c>
      <c r="F356">
        <v>2.220797202797209</v>
      </c>
      <c r="G356">
        <v>0.9399999999999999</v>
      </c>
      <c r="H356">
        <v>2.37843491205347</v>
      </c>
    </row>
    <row r="357" spans="1:8">
      <c r="A357">
        <v>310</v>
      </c>
      <c r="B357">
        <v>2.191583916083922</v>
      </c>
      <c r="C357">
        <v>0.9399999999999999</v>
      </c>
      <c r="F357">
        <v>2.191583916083922</v>
      </c>
      <c r="G357">
        <v>0.9399999999999999</v>
      </c>
      <c r="H357">
        <v>2.377571023118358</v>
      </c>
    </row>
    <row r="358" spans="1:8">
      <c r="A358">
        <v>311</v>
      </c>
      <c r="B358">
        <v>2.143580419580426</v>
      </c>
      <c r="C358">
        <v>0.9399999999999999</v>
      </c>
      <c r="F358">
        <v>2.143580419580426</v>
      </c>
      <c r="G358">
        <v>0.9399999999999999</v>
      </c>
      <c r="H358">
        <v>2.376707134183247</v>
      </c>
    </row>
    <row r="359" spans="1:8">
      <c r="A359">
        <v>312</v>
      </c>
      <c r="B359">
        <v>2.102754079254085</v>
      </c>
      <c r="C359">
        <v>0.9399999999999999</v>
      </c>
      <c r="F359">
        <v>2.102754079254085</v>
      </c>
      <c r="G359">
        <v>0.9399999999999999</v>
      </c>
      <c r="H359">
        <v>2.375843245248136</v>
      </c>
    </row>
    <row r="360" spans="1:8">
      <c r="A360">
        <v>313</v>
      </c>
      <c r="B360">
        <v>2.066051282051288</v>
      </c>
      <c r="C360">
        <v>0.9399999999999999</v>
      </c>
      <c r="F360">
        <v>2.066051282051288</v>
      </c>
      <c r="G360">
        <v>0.9399999999999999</v>
      </c>
      <c r="H360">
        <v>2.374979356313025</v>
      </c>
    </row>
    <row r="361" spans="1:8">
      <c r="A361">
        <v>314</v>
      </c>
      <c r="B361">
        <v>2.041416083916089</v>
      </c>
      <c r="C361">
        <v>0.9399999999999999</v>
      </c>
      <c r="F361">
        <v>2.041416083916089</v>
      </c>
      <c r="G361">
        <v>0.9399999999999999</v>
      </c>
      <c r="H361">
        <v>2.374115467377913</v>
      </c>
    </row>
    <row r="362" spans="1:8">
      <c r="A362">
        <v>315</v>
      </c>
      <c r="B362">
        <v>2.033912587412593</v>
      </c>
      <c r="C362">
        <v>0.9399999999999999</v>
      </c>
      <c r="F362">
        <v>2.033912587412593</v>
      </c>
      <c r="G362">
        <v>0.9399999999999999</v>
      </c>
      <c r="H362">
        <v>2.373251578442802</v>
      </c>
    </row>
    <row r="363" spans="1:8">
      <c r="A363">
        <v>316</v>
      </c>
      <c r="B363">
        <v>2.035688811188817</v>
      </c>
      <c r="C363">
        <v>0.9399999999999999</v>
      </c>
      <c r="F363">
        <v>2.035688811188817</v>
      </c>
      <c r="G363">
        <v>0.9399999999999999</v>
      </c>
      <c r="H363">
        <v>2.37238768950769</v>
      </c>
    </row>
    <row r="364" spans="1:8">
      <c r="A364">
        <v>317</v>
      </c>
      <c r="B364">
        <v>2.049175990675996</v>
      </c>
      <c r="C364">
        <v>0.9399999999999999</v>
      </c>
      <c r="F364">
        <v>2.049175990675996</v>
      </c>
      <c r="G364">
        <v>0.9399999999999999</v>
      </c>
      <c r="H364">
        <v>2.371523800572579</v>
      </c>
    </row>
    <row r="365" spans="1:8">
      <c r="A365">
        <v>318</v>
      </c>
      <c r="B365">
        <v>2.065447552447558</v>
      </c>
      <c r="C365">
        <v>0.9399999999999999</v>
      </c>
      <c r="F365">
        <v>2.065447552447558</v>
      </c>
      <c r="G365">
        <v>0.9399999999999999</v>
      </c>
      <c r="H365">
        <v>2.370659911637468</v>
      </c>
    </row>
    <row r="366" spans="1:8">
      <c r="A366">
        <v>319</v>
      </c>
      <c r="B366">
        <v>2.077097902097908</v>
      </c>
      <c r="C366">
        <v>0.9399999999999999</v>
      </c>
      <c r="F366">
        <v>2.077097902097908</v>
      </c>
      <c r="G366">
        <v>0.9399999999999999</v>
      </c>
      <c r="H366">
        <v>2.369796022702356</v>
      </c>
    </row>
    <row r="367" spans="1:8">
      <c r="A367">
        <v>320</v>
      </c>
      <c r="B367">
        <v>2.088524475524481</v>
      </c>
      <c r="C367">
        <v>0.9399999999999999</v>
      </c>
      <c r="F367">
        <v>2.088524475524481</v>
      </c>
      <c r="G367">
        <v>0.9399999999999999</v>
      </c>
      <c r="H367">
        <v>2.368932133767245</v>
      </c>
    </row>
    <row r="368" spans="1:8">
      <c r="A368">
        <v>321</v>
      </c>
      <c r="B368">
        <v>2.107953379953385</v>
      </c>
      <c r="C368">
        <v>0.9399999999999999</v>
      </c>
      <c r="F368">
        <v>2.107953379953385</v>
      </c>
      <c r="G368">
        <v>0.9399999999999999</v>
      </c>
      <c r="H368">
        <v>2.368068244832133</v>
      </c>
    </row>
    <row r="369" spans="1:8">
      <c r="A369">
        <v>322</v>
      </c>
      <c r="B369">
        <v>2.126465034965041</v>
      </c>
      <c r="C369">
        <v>0.9399999999999999</v>
      </c>
      <c r="F369">
        <v>2.126465034965041</v>
      </c>
      <c r="G369">
        <v>0.9399999999999999</v>
      </c>
      <c r="H369">
        <v>2.367204355897022</v>
      </c>
    </row>
    <row r="370" spans="1:8">
      <c r="A370">
        <v>323</v>
      </c>
      <c r="B370">
        <v>2.133060606060612</v>
      </c>
      <c r="C370">
        <v>0.9399999999999999</v>
      </c>
      <c r="F370">
        <v>2.133060606060612</v>
      </c>
      <c r="G370">
        <v>0.9399999999999999</v>
      </c>
      <c r="H370">
        <v>2.366340466961911</v>
      </c>
    </row>
    <row r="371" spans="1:8">
      <c r="A371">
        <v>324</v>
      </c>
      <c r="B371">
        <v>2.138171328671334</v>
      </c>
      <c r="C371">
        <v>0.9399999999999999</v>
      </c>
      <c r="F371">
        <v>2.138171328671334</v>
      </c>
      <c r="G371">
        <v>0.9399999999999999</v>
      </c>
      <c r="H371">
        <v>2.365476578026799</v>
      </c>
    </row>
    <row r="372" spans="1:8">
      <c r="A372">
        <v>325</v>
      </c>
      <c r="B372">
        <v>2.144222610722617</v>
      </c>
      <c r="C372">
        <v>0.9399999999999999</v>
      </c>
      <c r="F372">
        <v>2.144222610722617</v>
      </c>
      <c r="G372">
        <v>0.9399999999999999</v>
      </c>
      <c r="H372">
        <v>2.364612689091688</v>
      </c>
    </row>
    <row r="373" spans="1:8">
      <c r="A373">
        <v>326</v>
      </c>
      <c r="B373">
        <v>2.163381118881124</v>
      </c>
      <c r="C373">
        <v>0.9399999999999999</v>
      </c>
      <c r="F373">
        <v>2.163381118881124</v>
      </c>
      <c r="G373">
        <v>0.9399999999999999</v>
      </c>
      <c r="H373">
        <v>2.363748800156577</v>
      </c>
    </row>
    <row r="374" spans="1:8">
      <c r="A374">
        <v>327</v>
      </c>
      <c r="B374">
        <v>2.196001165501171</v>
      </c>
      <c r="C374">
        <v>0.9399999999999999</v>
      </c>
      <c r="F374">
        <v>2.196001165501171</v>
      </c>
      <c r="G374">
        <v>0.9399999999999999</v>
      </c>
      <c r="H374">
        <v>2.362884911221465</v>
      </c>
    </row>
    <row r="375" spans="1:8">
      <c r="A375">
        <v>328</v>
      </c>
      <c r="B375">
        <v>2.225200466200472</v>
      </c>
      <c r="C375">
        <v>0.9399999999999999</v>
      </c>
      <c r="F375">
        <v>2.225200466200472</v>
      </c>
      <c r="G375">
        <v>0.9399999999999999</v>
      </c>
      <c r="H375">
        <v>2.362021022286354</v>
      </c>
    </row>
    <row r="376" spans="1:8">
      <c r="A376">
        <v>329</v>
      </c>
      <c r="B376">
        <v>2.23956876456877</v>
      </c>
      <c r="C376">
        <v>0.9399999999999999</v>
      </c>
      <c r="F376">
        <v>2.23956876456877</v>
      </c>
      <c r="G376">
        <v>0.9399999999999999</v>
      </c>
      <c r="H376">
        <v>2.361157133351242</v>
      </c>
    </row>
    <row r="377" spans="1:8">
      <c r="A377">
        <v>330</v>
      </c>
      <c r="B377">
        <v>2.271948717948724</v>
      </c>
      <c r="C377">
        <v>0.9399999999999999</v>
      </c>
      <c r="F377">
        <v>2.271948717948724</v>
      </c>
      <c r="G377">
        <v>0.9399999999999999</v>
      </c>
      <c r="H377">
        <v>2.360293244416131</v>
      </c>
    </row>
    <row r="378" spans="1:8">
      <c r="A378">
        <v>331</v>
      </c>
      <c r="B378">
        <v>2.32727622377623</v>
      </c>
      <c r="C378">
        <v>0.9399999999999999</v>
      </c>
      <c r="F378">
        <v>2.32727622377623</v>
      </c>
      <c r="G378">
        <v>0.9399999999999999</v>
      </c>
      <c r="H378">
        <v>2.35942935548102</v>
      </c>
    </row>
    <row r="379" spans="1:8">
      <c r="A379">
        <v>332</v>
      </c>
      <c r="B379">
        <v>2.386811188811195</v>
      </c>
      <c r="C379">
        <v>0.9399999999999999</v>
      </c>
      <c r="F379">
        <v>2.386811188811195</v>
      </c>
      <c r="G379">
        <v>0.9399999999999999</v>
      </c>
      <c r="H379">
        <v>2.358565466545909</v>
      </c>
    </row>
    <row r="380" spans="1:8">
      <c r="A380">
        <v>333</v>
      </c>
      <c r="B380">
        <v>2.40728671328672</v>
      </c>
      <c r="C380">
        <v>0.9399999999999999</v>
      </c>
      <c r="F380">
        <v>2.40728671328672</v>
      </c>
      <c r="G380">
        <v>0.9399999999999999</v>
      </c>
      <c r="H380">
        <v>2.357701577610797</v>
      </c>
    </row>
    <row r="381" spans="1:8">
      <c r="A381">
        <v>334</v>
      </c>
      <c r="B381">
        <v>2.384407925407932</v>
      </c>
      <c r="C381">
        <v>0.9399999999999999</v>
      </c>
      <c r="F381">
        <v>2.384407925407932</v>
      </c>
      <c r="G381">
        <v>0.9399999999999999</v>
      </c>
      <c r="H381">
        <v>2.356837688675686</v>
      </c>
    </row>
    <row r="382" spans="1:8">
      <c r="A382">
        <v>335</v>
      </c>
      <c r="B382">
        <v>2.36627622377623</v>
      </c>
      <c r="C382">
        <v>0.9399999999999999</v>
      </c>
      <c r="F382">
        <v>2.36627622377623</v>
      </c>
      <c r="G382">
        <v>0.9399999999999999</v>
      </c>
      <c r="H382">
        <v>2.355973799740574</v>
      </c>
    </row>
    <row r="383" spans="1:8">
      <c r="A383">
        <v>336</v>
      </c>
      <c r="B383">
        <v>2.337769230769237</v>
      </c>
      <c r="C383">
        <v>0.9399999999999999</v>
      </c>
      <c r="F383">
        <v>2.337769230769237</v>
      </c>
      <c r="G383">
        <v>0.9399999999999999</v>
      </c>
      <c r="H383">
        <v>2.355109910805463</v>
      </c>
    </row>
    <row r="384" spans="1:8">
      <c r="A384">
        <v>337</v>
      </c>
      <c r="B384">
        <v>2.330044289044295</v>
      </c>
      <c r="C384">
        <v>0.9399999999999999</v>
      </c>
      <c r="F384">
        <v>2.330044289044295</v>
      </c>
      <c r="G384">
        <v>0.9399999999999999</v>
      </c>
      <c r="H384">
        <v>2.354246021870352</v>
      </c>
    </row>
    <row r="385" spans="1:8">
      <c r="A385">
        <v>338</v>
      </c>
      <c r="B385">
        <v>2.336143356643363</v>
      </c>
      <c r="C385">
        <v>0.9399999999999999</v>
      </c>
      <c r="F385">
        <v>2.336143356643363</v>
      </c>
      <c r="G385">
        <v>0.9399999999999999</v>
      </c>
      <c r="H385">
        <v>2.35338213293524</v>
      </c>
    </row>
    <row r="386" spans="1:8">
      <c r="A386">
        <v>339</v>
      </c>
      <c r="B386">
        <v>2.354895104895111</v>
      </c>
      <c r="C386">
        <v>0.9399999999999999</v>
      </c>
      <c r="F386">
        <v>2.354895104895111</v>
      </c>
      <c r="G386">
        <v>0.9399999999999999</v>
      </c>
      <c r="H386">
        <v>2.352518244000129</v>
      </c>
    </row>
    <row r="387" spans="1:8">
      <c r="A387">
        <v>340</v>
      </c>
      <c r="B387">
        <v>2.371715617715624</v>
      </c>
      <c r="C387">
        <v>0.9399999999999999</v>
      </c>
      <c r="F387">
        <v>2.371715617715624</v>
      </c>
      <c r="G387">
        <v>0.9399999999999999</v>
      </c>
      <c r="H387">
        <v>2.351654355065018</v>
      </c>
    </row>
    <row r="388" spans="1:8">
      <c r="A388">
        <v>341</v>
      </c>
      <c r="B388">
        <v>2.37998601398602</v>
      </c>
      <c r="C388">
        <v>0.9399999999999999</v>
      </c>
      <c r="F388">
        <v>2.37998601398602</v>
      </c>
      <c r="G388">
        <v>0.9399999999999999</v>
      </c>
      <c r="H388">
        <v>2.350790466129906</v>
      </c>
    </row>
    <row r="389" spans="1:8">
      <c r="A389">
        <v>342</v>
      </c>
      <c r="B389">
        <v>2.370411421911428</v>
      </c>
      <c r="C389">
        <v>0.9399999999999999</v>
      </c>
      <c r="F389">
        <v>2.370411421911428</v>
      </c>
      <c r="G389">
        <v>0.9399999999999999</v>
      </c>
      <c r="H389">
        <v>2.349926577194795</v>
      </c>
    </row>
    <row r="390" spans="1:8">
      <c r="A390">
        <v>343</v>
      </c>
      <c r="B390">
        <v>2.335319347319353</v>
      </c>
      <c r="C390">
        <v>0.9399999999999999</v>
      </c>
      <c r="F390">
        <v>2.335319347319353</v>
      </c>
      <c r="G390">
        <v>0.9399999999999999</v>
      </c>
      <c r="H390">
        <v>2.349062688259683</v>
      </c>
    </row>
    <row r="391" spans="1:8">
      <c r="A391">
        <v>344</v>
      </c>
      <c r="B391">
        <v>2.309789044289051</v>
      </c>
      <c r="C391">
        <v>0.9399999999999999</v>
      </c>
      <c r="F391">
        <v>2.309789044289051</v>
      </c>
      <c r="G391">
        <v>0.9399999999999999</v>
      </c>
      <c r="H391">
        <v>2.348198799324572</v>
      </c>
    </row>
    <row r="392" spans="1:8">
      <c r="A392">
        <v>345</v>
      </c>
      <c r="B392">
        <v>2.300638694638701</v>
      </c>
      <c r="C392">
        <v>0.9399999999999999</v>
      </c>
      <c r="F392">
        <v>2.300638694638701</v>
      </c>
      <c r="G392">
        <v>0.9399999999999999</v>
      </c>
      <c r="H392">
        <v>2.347334910389461</v>
      </c>
    </row>
    <row r="393" spans="1:8">
      <c r="A393">
        <v>346</v>
      </c>
      <c r="B393">
        <v>2.305631701631708</v>
      </c>
      <c r="C393">
        <v>0.9399999999999999</v>
      </c>
      <c r="F393">
        <v>2.305631701631708</v>
      </c>
      <c r="G393">
        <v>0.9399999999999999</v>
      </c>
      <c r="H393">
        <v>2.34647102145435</v>
      </c>
    </row>
    <row r="394" spans="1:8">
      <c r="A394">
        <v>347</v>
      </c>
      <c r="B394">
        <v>2.306305361305367</v>
      </c>
      <c r="C394">
        <v>0.9399999999999999</v>
      </c>
      <c r="F394">
        <v>2.306305361305367</v>
      </c>
      <c r="G394">
        <v>0.9399999999999999</v>
      </c>
      <c r="H394">
        <v>2.345607132519238</v>
      </c>
    </row>
    <row r="395" spans="1:8">
      <c r="A395">
        <v>348</v>
      </c>
      <c r="B395">
        <v>2.30424242424243</v>
      </c>
      <c r="C395">
        <v>0.9399999999999999</v>
      </c>
      <c r="F395">
        <v>2.30424242424243</v>
      </c>
      <c r="G395">
        <v>0.9399999999999999</v>
      </c>
      <c r="H395">
        <v>2.344743243584126</v>
      </c>
    </row>
    <row r="396" spans="1:8">
      <c r="A396">
        <v>349</v>
      </c>
      <c r="B396">
        <v>2.285263403263409</v>
      </c>
      <c r="C396">
        <v>0.9399999999999999</v>
      </c>
      <c r="F396">
        <v>2.285263403263409</v>
      </c>
      <c r="G396">
        <v>0.9399999999999999</v>
      </c>
      <c r="H396">
        <v>2.343879354649015</v>
      </c>
    </row>
    <row r="397" spans="1:8">
      <c r="A397">
        <v>350</v>
      </c>
      <c r="B397">
        <v>2.254650349650356</v>
      </c>
      <c r="C397">
        <v>0.9399999999999999</v>
      </c>
      <c r="F397">
        <v>2.254650349650356</v>
      </c>
      <c r="G397">
        <v>0.9399999999999999</v>
      </c>
      <c r="H397">
        <v>2.343015465713904</v>
      </c>
    </row>
    <row r="398" spans="1:8">
      <c r="A398">
        <v>351</v>
      </c>
      <c r="B398">
        <v>2.209624708624714</v>
      </c>
      <c r="C398">
        <v>0.9399999999999999</v>
      </c>
      <c r="F398">
        <v>2.209624708624714</v>
      </c>
      <c r="G398">
        <v>0.9399999999999999</v>
      </c>
      <c r="H398">
        <v>2.342151576778793</v>
      </c>
    </row>
    <row r="399" spans="1:8">
      <c r="A399">
        <v>352</v>
      </c>
      <c r="B399">
        <v>2.157283216783223</v>
      </c>
      <c r="C399">
        <v>0.9399999999999999</v>
      </c>
      <c r="F399">
        <v>2.157283216783223</v>
      </c>
      <c r="G399">
        <v>0.9399999999999999</v>
      </c>
      <c r="H399">
        <v>2.341287687843681</v>
      </c>
    </row>
    <row r="400" spans="1:8">
      <c r="A400">
        <v>353</v>
      </c>
      <c r="B400">
        <v>2.133979020979027</v>
      </c>
      <c r="C400">
        <v>0.9399999999999999</v>
      </c>
      <c r="F400">
        <v>2.133979020979027</v>
      </c>
      <c r="G400">
        <v>0.9399999999999999</v>
      </c>
      <c r="H400">
        <v>2.34042379890857</v>
      </c>
    </row>
    <row r="401" spans="1:8">
      <c r="A401">
        <v>354</v>
      </c>
      <c r="B401">
        <v>2.090455710955716</v>
      </c>
      <c r="C401">
        <v>0.9399999999999999</v>
      </c>
      <c r="F401">
        <v>2.090455710955716</v>
      </c>
      <c r="G401">
        <v>0.9399999999999999</v>
      </c>
      <c r="H401">
        <v>2.339559909973458</v>
      </c>
    </row>
    <row r="402" spans="1:8">
      <c r="A402">
        <v>355</v>
      </c>
      <c r="B402">
        <v>2.054618881118887</v>
      </c>
      <c r="C402">
        <v>0.9399999999999999</v>
      </c>
      <c r="F402">
        <v>2.054618881118887</v>
      </c>
      <c r="G402">
        <v>0.9399999999999999</v>
      </c>
      <c r="H402">
        <v>2.338696021038347</v>
      </c>
    </row>
    <row r="403" spans="1:8">
      <c r="A403">
        <v>356</v>
      </c>
      <c r="B403">
        <v>2.030634032634038</v>
      </c>
      <c r="C403">
        <v>0.9399999999999999</v>
      </c>
      <c r="F403">
        <v>2.030634032634038</v>
      </c>
      <c r="G403">
        <v>0.9399999999999999</v>
      </c>
      <c r="H403">
        <v>2.337832132103236</v>
      </c>
    </row>
    <row r="404" spans="1:8">
      <c r="A404">
        <v>357</v>
      </c>
      <c r="B404">
        <v>2.02112820512821</v>
      </c>
      <c r="C404">
        <v>0.9399999999999999</v>
      </c>
      <c r="F404">
        <v>2.02112820512821</v>
      </c>
      <c r="G404">
        <v>0.9399999999999999</v>
      </c>
      <c r="H404">
        <v>2.336968243168124</v>
      </c>
    </row>
    <row r="405" spans="1:8">
      <c r="A405">
        <v>358</v>
      </c>
      <c r="B405">
        <v>2.036096736596742</v>
      </c>
      <c r="C405">
        <v>0.9399999999999999</v>
      </c>
      <c r="F405">
        <v>2.036096736596742</v>
      </c>
      <c r="G405">
        <v>0.9399999999999999</v>
      </c>
      <c r="H405">
        <v>2.336104354233013</v>
      </c>
    </row>
    <row r="406" spans="1:8">
      <c r="A406">
        <v>359</v>
      </c>
      <c r="B406">
        <v>2.060107226107232</v>
      </c>
      <c r="C406">
        <v>0.9399999999999999</v>
      </c>
      <c r="F406">
        <v>2.060107226107232</v>
      </c>
      <c r="G406">
        <v>0.9399999999999999</v>
      </c>
      <c r="H406">
        <v>2.335240465297902</v>
      </c>
    </row>
    <row r="407" spans="1:8">
      <c r="A407">
        <v>360</v>
      </c>
      <c r="B407">
        <v>2.151900932400938</v>
      </c>
      <c r="C407">
        <v>0.9399999999999999</v>
      </c>
      <c r="F407">
        <v>2.151900932400938</v>
      </c>
      <c r="G407">
        <v>0.9399999999999999</v>
      </c>
      <c r="H407">
        <v>2.33437657636279</v>
      </c>
    </row>
    <row r="408" spans="1:8">
      <c r="A408">
        <v>361</v>
      </c>
      <c r="B408">
        <v>2.284968531468538</v>
      </c>
      <c r="C408">
        <v>0.9360000000000001</v>
      </c>
      <c r="F408">
        <v>2.284968531468538</v>
      </c>
      <c r="G408">
        <v>0.9360000000000001</v>
      </c>
      <c r="H408">
        <v>2.333512687427679</v>
      </c>
    </row>
    <row r="409" spans="1:8">
      <c r="A409">
        <v>362</v>
      </c>
      <c r="B409">
        <v>2.410453379953386</v>
      </c>
      <c r="C409">
        <v>0.9320000000000001</v>
      </c>
      <c r="F409">
        <v>2.410453379953386</v>
      </c>
      <c r="G409">
        <v>0.9320000000000001</v>
      </c>
      <c r="H409">
        <v>2.332648798492567</v>
      </c>
    </row>
    <row r="410" spans="1:8">
      <c r="A410">
        <v>363</v>
      </c>
      <c r="B410">
        <v>2.481196969696976</v>
      </c>
      <c r="C410">
        <v>0.928</v>
      </c>
      <c r="F410">
        <v>2.481196969696976</v>
      </c>
      <c r="G410">
        <v>0.928</v>
      </c>
      <c r="H410">
        <v>2.331784909557456</v>
      </c>
    </row>
    <row r="411" spans="1:8">
      <c r="A411">
        <v>364</v>
      </c>
      <c r="B411">
        <v>2.488164335664342</v>
      </c>
      <c r="C411">
        <v>0.924</v>
      </c>
      <c r="F411">
        <v>2.488164335664342</v>
      </c>
      <c r="G411">
        <v>0.924</v>
      </c>
      <c r="H411">
        <v>2.330921020622345</v>
      </c>
    </row>
    <row r="412" spans="1:8">
      <c r="A412">
        <v>365</v>
      </c>
      <c r="B412">
        <v>2.482713286713293</v>
      </c>
      <c r="C412">
        <v>0.92</v>
      </c>
      <c r="F412">
        <v>2.482713286713293</v>
      </c>
      <c r="G412">
        <v>0.92</v>
      </c>
      <c r="H412">
        <v>2.330057131687234</v>
      </c>
    </row>
    <row r="413" spans="1:8">
      <c r="A413">
        <v>366</v>
      </c>
      <c r="B413">
        <v>2.478143356643363</v>
      </c>
      <c r="C413">
        <v>0.916</v>
      </c>
      <c r="F413">
        <v>2.478143356643363</v>
      </c>
      <c r="G413">
        <v>0.916</v>
      </c>
      <c r="H413">
        <v>2.329193242752122</v>
      </c>
    </row>
    <row r="414" spans="1:8">
      <c r="A414">
        <v>367</v>
      </c>
      <c r="B414">
        <v>2.496606060606067</v>
      </c>
      <c r="C414">
        <v>0.912</v>
      </c>
      <c r="F414">
        <v>2.496606060606067</v>
      </c>
      <c r="G414">
        <v>0.912</v>
      </c>
      <c r="H414">
        <v>2.32832935381701</v>
      </c>
    </row>
    <row r="415" spans="1:8">
      <c r="A415">
        <v>368</v>
      </c>
      <c r="B415">
        <v>2.507969696969704</v>
      </c>
      <c r="C415">
        <v>0.908</v>
      </c>
      <c r="F415">
        <v>2.507969696969704</v>
      </c>
      <c r="G415">
        <v>0.908</v>
      </c>
      <c r="H415">
        <v>2.327465464881899</v>
      </c>
    </row>
    <row r="416" spans="1:8">
      <c r="A416">
        <v>369</v>
      </c>
      <c r="B416">
        <v>2.488568764568771</v>
      </c>
      <c r="C416">
        <v>0.904</v>
      </c>
      <c r="F416">
        <v>2.488568764568771</v>
      </c>
      <c r="G416">
        <v>0.904</v>
      </c>
      <c r="H416">
        <v>2.326601575946788</v>
      </c>
    </row>
    <row r="417" spans="1:8">
      <c r="A417">
        <v>370</v>
      </c>
      <c r="B417">
        <v>2.449335664335671</v>
      </c>
      <c r="C417">
        <v>0.9</v>
      </c>
      <c r="F417">
        <v>2.449335664335671</v>
      </c>
      <c r="G417">
        <v>0.9</v>
      </c>
      <c r="H417">
        <v>2.325737687011677</v>
      </c>
    </row>
    <row r="418" spans="1:8">
      <c r="A418">
        <v>371</v>
      </c>
      <c r="B418">
        <v>2.424595571095577</v>
      </c>
      <c r="C418">
        <v>0.896</v>
      </c>
      <c r="F418">
        <v>2.424595571095577</v>
      </c>
      <c r="G418">
        <v>0.896</v>
      </c>
      <c r="H418">
        <v>2.324873798076565</v>
      </c>
    </row>
    <row r="419" spans="1:8">
      <c r="A419">
        <v>372</v>
      </c>
      <c r="B419">
        <v>2.387172494172501</v>
      </c>
      <c r="C419">
        <v>0.892</v>
      </c>
      <c r="F419">
        <v>2.387172494172501</v>
      </c>
      <c r="G419">
        <v>0.892</v>
      </c>
      <c r="H419">
        <v>2.324009909141454</v>
      </c>
    </row>
    <row r="420" spans="1:8">
      <c r="A420">
        <v>373</v>
      </c>
      <c r="B420">
        <v>2.366393939393946</v>
      </c>
      <c r="C420">
        <v>0.888</v>
      </c>
      <c r="F420">
        <v>2.366393939393946</v>
      </c>
      <c r="G420">
        <v>0.888</v>
      </c>
      <c r="H420">
        <v>2.323146020206342</v>
      </c>
    </row>
    <row r="421" spans="1:8">
      <c r="A421">
        <v>374</v>
      </c>
      <c r="B421">
        <v>2.35427622377623</v>
      </c>
      <c r="C421">
        <v>0.884</v>
      </c>
      <c r="F421">
        <v>2.35427622377623</v>
      </c>
      <c r="G421">
        <v>0.884</v>
      </c>
      <c r="H421">
        <v>2.322282131271231</v>
      </c>
    </row>
    <row r="422" spans="1:8">
      <c r="A422">
        <v>375</v>
      </c>
      <c r="B422">
        <v>2.356920745920752</v>
      </c>
      <c r="C422">
        <v>0.88</v>
      </c>
      <c r="F422">
        <v>2.356920745920752</v>
      </c>
      <c r="G422">
        <v>0.88</v>
      </c>
      <c r="H422">
        <v>2.32141824233612</v>
      </c>
    </row>
    <row r="423" spans="1:8">
      <c r="A423">
        <v>376</v>
      </c>
      <c r="B423">
        <v>2.359467365967372</v>
      </c>
      <c r="C423">
        <v>0.876</v>
      </c>
      <c r="F423">
        <v>2.359467365967372</v>
      </c>
      <c r="G423">
        <v>0.876</v>
      </c>
      <c r="H423">
        <v>2.320554353401008</v>
      </c>
    </row>
    <row r="424" spans="1:8">
      <c r="A424">
        <v>377</v>
      </c>
      <c r="B424">
        <v>2.357586247086253</v>
      </c>
      <c r="C424">
        <v>0.872</v>
      </c>
      <c r="F424">
        <v>2.357586247086253</v>
      </c>
      <c r="G424">
        <v>0.872</v>
      </c>
      <c r="H424">
        <v>2.319690464465897</v>
      </c>
    </row>
    <row r="425" spans="1:8">
      <c r="A425">
        <v>378</v>
      </c>
      <c r="B425">
        <v>2.355361305361312</v>
      </c>
      <c r="C425">
        <v>0.868</v>
      </c>
      <c r="F425">
        <v>2.355361305361312</v>
      </c>
      <c r="G425">
        <v>0.868</v>
      </c>
      <c r="H425">
        <v>2.318826575530786</v>
      </c>
    </row>
    <row r="426" spans="1:8">
      <c r="A426">
        <v>379</v>
      </c>
      <c r="B426">
        <v>2.355138694638701</v>
      </c>
      <c r="C426">
        <v>0.864</v>
      </c>
      <c r="F426">
        <v>2.355138694638701</v>
      </c>
      <c r="G426">
        <v>0.864</v>
      </c>
      <c r="H426">
        <v>2.317962686595674</v>
      </c>
    </row>
    <row r="427" spans="1:8">
      <c r="A427">
        <v>380</v>
      </c>
      <c r="B427">
        <v>2.360593240093246</v>
      </c>
      <c r="C427">
        <v>0.86</v>
      </c>
      <c r="F427">
        <v>2.360593240093246</v>
      </c>
      <c r="G427">
        <v>0.86</v>
      </c>
      <c r="H427">
        <v>2.317098797660563</v>
      </c>
    </row>
    <row r="428" spans="1:8">
      <c r="A428">
        <v>381</v>
      </c>
      <c r="B428">
        <v>2.369656177156184</v>
      </c>
      <c r="C428">
        <v>0.856</v>
      </c>
      <c r="F428">
        <v>2.369656177156184</v>
      </c>
      <c r="G428">
        <v>0.856</v>
      </c>
      <c r="H428">
        <v>2.316234908725451</v>
      </c>
    </row>
    <row r="429" spans="1:8">
      <c r="A429">
        <v>382</v>
      </c>
      <c r="B429">
        <v>2.363550116550122</v>
      </c>
      <c r="C429">
        <v>0.852</v>
      </c>
      <c r="F429">
        <v>2.363550116550122</v>
      </c>
      <c r="G429">
        <v>0.852</v>
      </c>
      <c r="H429">
        <v>2.31537101979034</v>
      </c>
    </row>
    <row r="430" spans="1:8">
      <c r="A430">
        <v>383</v>
      </c>
      <c r="B430">
        <v>2.352146853146859</v>
      </c>
      <c r="C430">
        <v>0.848</v>
      </c>
      <c r="F430">
        <v>2.352146853146859</v>
      </c>
      <c r="G430">
        <v>0.848</v>
      </c>
      <c r="H430">
        <v>2.314507130855229</v>
      </c>
    </row>
    <row r="431" spans="1:8">
      <c r="A431">
        <v>384</v>
      </c>
      <c r="B431">
        <v>2.319972027972034</v>
      </c>
      <c r="C431">
        <v>0.844</v>
      </c>
      <c r="F431">
        <v>2.319972027972034</v>
      </c>
      <c r="G431">
        <v>0.844</v>
      </c>
      <c r="H431">
        <v>2.313643241920118</v>
      </c>
    </row>
    <row r="432" spans="1:8">
      <c r="A432">
        <v>385</v>
      </c>
      <c r="B432">
        <v>2.286360139860146</v>
      </c>
      <c r="C432">
        <v>0.84</v>
      </c>
      <c r="F432">
        <v>2.286360139860146</v>
      </c>
      <c r="G432">
        <v>0.84</v>
      </c>
      <c r="H432">
        <v>2.312779352985006</v>
      </c>
    </row>
    <row r="433" spans="1:8">
      <c r="A433">
        <v>386</v>
      </c>
      <c r="B433">
        <v>2.272110722610729</v>
      </c>
      <c r="C433">
        <v>0.836</v>
      </c>
      <c r="F433">
        <v>2.272110722610729</v>
      </c>
      <c r="G433">
        <v>0.836</v>
      </c>
      <c r="H433">
        <v>2.311915464049895</v>
      </c>
    </row>
    <row r="434" spans="1:8">
      <c r="A434">
        <v>387</v>
      </c>
      <c r="B434">
        <v>2.278692307692314</v>
      </c>
      <c r="C434">
        <v>0.832</v>
      </c>
      <c r="F434">
        <v>2.278692307692314</v>
      </c>
      <c r="G434">
        <v>0.832</v>
      </c>
      <c r="H434">
        <v>2.311051575114783</v>
      </c>
    </row>
    <row r="435" spans="1:8">
      <c r="A435">
        <v>388</v>
      </c>
      <c r="B435">
        <v>2.280342657342663</v>
      </c>
      <c r="C435">
        <v>0.828</v>
      </c>
      <c r="F435">
        <v>2.280342657342663</v>
      </c>
      <c r="G435">
        <v>0.828</v>
      </c>
      <c r="H435">
        <v>2.310187686179672</v>
      </c>
    </row>
    <row r="436" spans="1:8">
      <c r="A436">
        <v>389</v>
      </c>
      <c r="B436">
        <v>2.274580419580426</v>
      </c>
      <c r="C436">
        <v>0.824</v>
      </c>
      <c r="F436">
        <v>2.274580419580426</v>
      </c>
      <c r="G436">
        <v>0.824</v>
      </c>
      <c r="H436">
        <v>2.309323797244561</v>
      </c>
    </row>
    <row r="437" spans="1:8">
      <c r="A437">
        <v>390</v>
      </c>
      <c r="B437">
        <v>2.252488344988351</v>
      </c>
      <c r="C437">
        <v>0.82</v>
      </c>
      <c r="F437">
        <v>2.252488344988351</v>
      </c>
      <c r="G437">
        <v>0.82</v>
      </c>
      <c r="H437">
        <v>2.308459908309449</v>
      </c>
    </row>
    <row r="438" spans="1:8">
      <c r="A438">
        <v>391</v>
      </c>
      <c r="B438">
        <v>2.221630536130542</v>
      </c>
      <c r="C438">
        <v>0.8159999999999999</v>
      </c>
      <c r="F438">
        <v>2.221630536130542</v>
      </c>
      <c r="G438">
        <v>0.8159999999999999</v>
      </c>
      <c r="H438">
        <v>2.307596019374338</v>
      </c>
    </row>
    <row r="439" spans="1:8">
      <c r="A439">
        <v>392</v>
      </c>
      <c r="B439">
        <v>2.196621212121218</v>
      </c>
      <c r="C439">
        <v>0.8120000000000001</v>
      </c>
      <c r="F439">
        <v>2.196621212121218</v>
      </c>
      <c r="G439">
        <v>0.8120000000000001</v>
      </c>
      <c r="H439">
        <v>2.306732130439227</v>
      </c>
    </row>
    <row r="440" spans="1:8">
      <c r="A440">
        <v>393</v>
      </c>
      <c r="B440">
        <v>2.173339160839166</v>
      </c>
      <c r="C440">
        <v>0.8080000000000001</v>
      </c>
      <c r="F440">
        <v>2.173339160839166</v>
      </c>
      <c r="G440">
        <v>0.8080000000000001</v>
      </c>
      <c r="H440">
        <v>2.305868241504115</v>
      </c>
    </row>
    <row r="441" spans="1:8">
      <c r="A441">
        <v>394</v>
      </c>
      <c r="B441">
        <v>2.135934731934737</v>
      </c>
      <c r="C441">
        <v>0.804</v>
      </c>
      <c r="F441">
        <v>2.135934731934737</v>
      </c>
      <c r="G441">
        <v>0.804</v>
      </c>
      <c r="H441">
        <v>2.305004352569004</v>
      </c>
    </row>
    <row r="442" spans="1:8">
      <c r="A442">
        <v>395</v>
      </c>
      <c r="B442">
        <v>2.118072261072267</v>
      </c>
      <c r="C442">
        <v>0.8</v>
      </c>
      <c r="F442">
        <v>2.118072261072267</v>
      </c>
      <c r="G442">
        <v>0.8</v>
      </c>
      <c r="H442">
        <v>2.304140463633892</v>
      </c>
    </row>
    <row r="443" spans="1:8">
      <c r="A443">
        <v>396</v>
      </c>
      <c r="B443">
        <v>2.08226573426574</v>
      </c>
      <c r="C443">
        <v>0.796</v>
      </c>
      <c r="F443">
        <v>2.08226573426574</v>
      </c>
      <c r="G443">
        <v>0.796</v>
      </c>
      <c r="H443">
        <v>2.303276574698781</v>
      </c>
    </row>
    <row r="444" spans="1:8">
      <c r="A444">
        <v>397</v>
      </c>
      <c r="B444">
        <v>2.05145221445222</v>
      </c>
      <c r="C444">
        <v>0.792</v>
      </c>
      <c r="F444">
        <v>2.05145221445222</v>
      </c>
      <c r="G444">
        <v>0.792</v>
      </c>
      <c r="H444">
        <v>2.30241268576367</v>
      </c>
    </row>
    <row r="445" spans="1:8">
      <c r="A445">
        <v>398</v>
      </c>
      <c r="B445">
        <v>2.034510489510495</v>
      </c>
      <c r="C445">
        <v>0.788</v>
      </c>
      <c r="F445">
        <v>2.034510489510495</v>
      </c>
      <c r="G445">
        <v>0.788</v>
      </c>
      <c r="H445">
        <v>2.301548796828558</v>
      </c>
    </row>
    <row r="446" spans="1:8">
      <c r="A446">
        <v>399</v>
      </c>
      <c r="B446">
        <v>2.014456876456882</v>
      </c>
      <c r="C446">
        <v>0.784</v>
      </c>
      <c r="F446">
        <v>2.014456876456882</v>
      </c>
      <c r="G446">
        <v>0.784</v>
      </c>
      <c r="H446">
        <v>2.300684907893447</v>
      </c>
    </row>
    <row r="447" spans="1:8">
      <c r="A447">
        <v>400</v>
      </c>
      <c r="B447">
        <v>1.992100233100238</v>
      </c>
      <c r="C447">
        <v>0.78</v>
      </c>
      <c r="F447">
        <v>1.992100233100238</v>
      </c>
      <c r="G447">
        <v>0.78</v>
      </c>
      <c r="H447">
        <v>2.299821018958335</v>
      </c>
    </row>
    <row r="448" spans="1:8">
      <c r="A448">
        <v>401</v>
      </c>
      <c r="B448">
        <v>1.980200466200472</v>
      </c>
      <c r="C448">
        <v>0.776</v>
      </c>
      <c r="F448">
        <v>1.980200466200472</v>
      </c>
      <c r="G448">
        <v>0.776</v>
      </c>
      <c r="H448">
        <v>2.298957130023224</v>
      </c>
    </row>
    <row r="449" spans="1:8">
      <c r="A449">
        <v>402</v>
      </c>
      <c r="B449">
        <v>1.949030303030308</v>
      </c>
      <c r="C449">
        <v>0.772</v>
      </c>
      <c r="F449">
        <v>1.949030303030308</v>
      </c>
      <c r="G449">
        <v>0.772</v>
      </c>
      <c r="H449">
        <v>2.298093241088113</v>
      </c>
    </row>
    <row r="450" spans="1:8">
      <c r="A450">
        <v>403</v>
      </c>
      <c r="B450">
        <v>1.919550116550122</v>
      </c>
      <c r="C450">
        <v>0.768</v>
      </c>
      <c r="F450">
        <v>1.919550116550122</v>
      </c>
      <c r="G450">
        <v>0.768</v>
      </c>
      <c r="H450">
        <v>2.297229352153002</v>
      </c>
    </row>
    <row r="451" spans="1:8">
      <c r="A451">
        <v>404</v>
      </c>
      <c r="B451">
        <v>1.895040792540797</v>
      </c>
      <c r="C451">
        <v>0.764</v>
      </c>
      <c r="F451">
        <v>1.895040792540797</v>
      </c>
      <c r="G451">
        <v>0.764</v>
      </c>
      <c r="H451">
        <v>2.29636546321789</v>
      </c>
    </row>
    <row r="452" spans="1:8">
      <c r="A452">
        <v>405</v>
      </c>
      <c r="B452">
        <v>1.878435897435903</v>
      </c>
      <c r="C452">
        <v>0.76</v>
      </c>
      <c r="F452">
        <v>1.878435897435903</v>
      </c>
      <c r="G452">
        <v>0.76</v>
      </c>
      <c r="H452">
        <v>2.295501574282779</v>
      </c>
    </row>
    <row r="453" spans="1:8">
      <c r="A453">
        <v>406</v>
      </c>
      <c r="B453">
        <v>1.862758741258746</v>
      </c>
      <c r="C453">
        <v>0.756</v>
      </c>
      <c r="F453">
        <v>1.862758741258746</v>
      </c>
      <c r="G453">
        <v>0.756</v>
      </c>
      <c r="H453">
        <v>2.294637685347667</v>
      </c>
    </row>
    <row r="454" spans="1:8">
      <c r="A454">
        <v>407</v>
      </c>
      <c r="B454">
        <v>1.853135198135203</v>
      </c>
      <c r="C454">
        <v>0.752</v>
      </c>
      <c r="F454">
        <v>1.853135198135203</v>
      </c>
      <c r="G454">
        <v>0.752</v>
      </c>
      <c r="H454">
        <v>2.293773796412556</v>
      </c>
    </row>
    <row r="455" spans="1:8">
      <c r="A455">
        <v>408</v>
      </c>
      <c r="B455">
        <v>1.835452214452219</v>
      </c>
      <c r="C455">
        <v>0.748</v>
      </c>
      <c r="F455">
        <v>1.835452214452219</v>
      </c>
      <c r="G455">
        <v>0.748</v>
      </c>
      <c r="H455">
        <v>2.292909907477445</v>
      </c>
    </row>
    <row r="456" spans="1:8">
      <c r="A456">
        <v>409</v>
      </c>
      <c r="B456">
        <v>1.831340326340331</v>
      </c>
      <c r="C456">
        <v>0.744</v>
      </c>
      <c r="F456">
        <v>1.831340326340331</v>
      </c>
      <c r="G456">
        <v>0.744</v>
      </c>
      <c r="H456">
        <v>2.292046018542333</v>
      </c>
    </row>
    <row r="457" spans="1:8">
      <c r="A457">
        <v>410</v>
      </c>
      <c r="B457">
        <v>1.832433566433571</v>
      </c>
      <c r="C457">
        <v>0.74</v>
      </c>
      <c r="F457">
        <v>1.832433566433571</v>
      </c>
      <c r="G457">
        <v>0.74</v>
      </c>
      <c r="H457">
        <v>2.291182129607222</v>
      </c>
    </row>
    <row r="458" spans="1:8">
      <c r="A458">
        <v>411</v>
      </c>
      <c r="B458">
        <v>1.832353146853152</v>
      </c>
      <c r="C458">
        <v>0.736</v>
      </c>
      <c r="F458">
        <v>1.832353146853152</v>
      </c>
      <c r="G458">
        <v>0.736</v>
      </c>
      <c r="H458">
        <v>2.290318240672111</v>
      </c>
    </row>
    <row r="459" spans="1:8">
      <c r="A459">
        <v>412</v>
      </c>
      <c r="B459">
        <v>1.830970862470867</v>
      </c>
      <c r="C459">
        <v>0.732</v>
      </c>
      <c r="F459">
        <v>1.830970862470867</v>
      </c>
      <c r="G459">
        <v>0.732</v>
      </c>
      <c r="H459">
        <v>2.289454351736999</v>
      </c>
    </row>
    <row r="460" spans="1:8">
      <c r="A460">
        <v>413</v>
      </c>
      <c r="B460">
        <v>1.829815850815856</v>
      </c>
      <c r="C460">
        <v>0.728</v>
      </c>
      <c r="F460">
        <v>1.829815850815856</v>
      </c>
      <c r="G460">
        <v>0.728</v>
      </c>
      <c r="H460">
        <v>2.288590462801888</v>
      </c>
    </row>
    <row r="461" spans="1:8">
      <c r="A461">
        <v>414</v>
      </c>
      <c r="B461">
        <v>1.834751748251753</v>
      </c>
      <c r="C461">
        <v>0.724</v>
      </c>
      <c r="F461">
        <v>1.834751748251753</v>
      </c>
      <c r="G461">
        <v>0.724</v>
      </c>
      <c r="H461">
        <v>2.287726573866776</v>
      </c>
    </row>
    <row r="462" spans="1:8">
      <c r="A462">
        <v>415</v>
      </c>
      <c r="B462">
        <v>1.850635198135203</v>
      </c>
      <c r="C462">
        <v>0.72</v>
      </c>
      <c r="F462">
        <v>1.850635198135203</v>
      </c>
      <c r="G462">
        <v>0.72</v>
      </c>
      <c r="H462">
        <v>2.286862684931665</v>
      </c>
    </row>
    <row r="463" spans="1:8">
      <c r="A463">
        <v>416</v>
      </c>
      <c r="B463">
        <v>1.875869463869469</v>
      </c>
      <c r="C463">
        <v>0.716</v>
      </c>
      <c r="F463">
        <v>1.875869463869469</v>
      </c>
      <c r="G463">
        <v>0.716</v>
      </c>
      <c r="H463">
        <v>2.285998795996554</v>
      </c>
    </row>
    <row r="464" spans="1:8">
      <c r="A464">
        <v>417</v>
      </c>
      <c r="B464">
        <v>1.912382284382289</v>
      </c>
      <c r="C464">
        <v>0.712</v>
      </c>
      <c r="F464">
        <v>1.912382284382289</v>
      </c>
      <c r="G464">
        <v>0.712</v>
      </c>
      <c r="H464">
        <v>2.285134907061442</v>
      </c>
    </row>
    <row r="465" spans="1:8">
      <c r="A465">
        <v>418</v>
      </c>
      <c r="B465">
        <v>1.954868298368303</v>
      </c>
      <c r="C465">
        <v>0.708</v>
      </c>
      <c r="F465">
        <v>1.954868298368303</v>
      </c>
      <c r="G465">
        <v>0.708</v>
      </c>
      <c r="H465">
        <v>2.284271018126331</v>
      </c>
    </row>
    <row r="466" spans="1:8">
      <c r="A466">
        <v>419</v>
      </c>
      <c r="B466">
        <v>1.977574592074598</v>
      </c>
      <c r="C466">
        <v>0.704</v>
      </c>
      <c r="F466">
        <v>1.977574592074598</v>
      </c>
      <c r="G466">
        <v>0.704</v>
      </c>
      <c r="H466">
        <v>2.283407129191219</v>
      </c>
    </row>
    <row r="467" spans="1:8">
      <c r="A467">
        <v>420</v>
      </c>
      <c r="B467">
        <v>2.019561771561777</v>
      </c>
      <c r="C467">
        <v>0.7</v>
      </c>
      <c r="F467">
        <v>2.019561771561777</v>
      </c>
      <c r="G467">
        <v>0.7</v>
      </c>
      <c r="H467">
        <v>2.282543240256108</v>
      </c>
    </row>
    <row r="468" spans="1:8">
      <c r="A468">
        <v>421</v>
      </c>
      <c r="B468">
        <v>2.050660839160845</v>
      </c>
      <c r="C468">
        <v>0.7</v>
      </c>
      <c r="F468">
        <v>2.050660839160845</v>
      </c>
      <c r="G468">
        <v>0.7</v>
      </c>
      <c r="H468">
        <v>2.281679351320997</v>
      </c>
    </row>
    <row r="469" spans="1:8">
      <c r="A469">
        <v>422</v>
      </c>
      <c r="B469">
        <v>2.054444055944061</v>
      </c>
      <c r="C469">
        <v>0.7</v>
      </c>
      <c r="F469">
        <v>2.054444055944061</v>
      </c>
      <c r="G469">
        <v>0.7</v>
      </c>
      <c r="H469">
        <v>2.280815462385886</v>
      </c>
    </row>
    <row r="470" spans="1:8">
      <c r="A470">
        <v>423</v>
      </c>
      <c r="B470">
        <v>2.033942890442896</v>
      </c>
      <c r="C470">
        <v>0.7</v>
      </c>
      <c r="F470">
        <v>2.033942890442896</v>
      </c>
      <c r="G470">
        <v>0.7</v>
      </c>
      <c r="H470">
        <v>2.279951573450774</v>
      </c>
    </row>
    <row r="471" spans="1:8">
      <c r="A471">
        <v>424</v>
      </c>
      <c r="B471">
        <v>2.020313519813525</v>
      </c>
      <c r="C471">
        <v>0.7</v>
      </c>
      <c r="F471">
        <v>2.020313519813525</v>
      </c>
      <c r="G471">
        <v>0.7</v>
      </c>
      <c r="H471">
        <v>2.279087684515663</v>
      </c>
    </row>
    <row r="472" spans="1:8">
      <c r="A472">
        <v>425</v>
      </c>
      <c r="B472">
        <v>2.019596736596742</v>
      </c>
      <c r="C472">
        <v>0.7</v>
      </c>
      <c r="F472">
        <v>2.019596736596742</v>
      </c>
      <c r="G472">
        <v>0.7</v>
      </c>
      <c r="H472">
        <v>2.278223795580551</v>
      </c>
    </row>
    <row r="473" spans="1:8">
      <c r="A473">
        <v>426</v>
      </c>
      <c r="B473">
        <v>2.030261072261077</v>
      </c>
      <c r="C473">
        <v>0.7</v>
      </c>
      <c r="F473">
        <v>2.030261072261077</v>
      </c>
      <c r="G473">
        <v>0.7</v>
      </c>
      <c r="H473">
        <v>2.27735990664544</v>
      </c>
    </row>
    <row r="474" spans="1:8">
      <c r="A474">
        <v>427</v>
      </c>
      <c r="B474">
        <v>2.05332517482518</v>
      </c>
      <c r="C474">
        <v>0.7</v>
      </c>
      <c r="F474">
        <v>2.05332517482518</v>
      </c>
      <c r="G474">
        <v>0.7</v>
      </c>
      <c r="H474">
        <v>2.276496017710329</v>
      </c>
    </row>
    <row r="475" spans="1:8">
      <c r="A475">
        <v>428</v>
      </c>
      <c r="B475">
        <v>2.068831002331008</v>
      </c>
      <c r="C475">
        <v>0.7</v>
      </c>
      <c r="F475">
        <v>2.068831002331008</v>
      </c>
      <c r="G475">
        <v>0.7</v>
      </c>
      <c r="H475">
        <v>2.275632128775217</v>
      </c>
    </row>
    <row r="476" spans="1:8">
      <c r="A476">
        <v>429</v>
      </c>
      <c r="B476">
        <v>2.068127039627045</v>
      </c>
      <c r="C476">
        <v>0.7</v>
      </c>
      <c r="F476">
        <v>2.068127039627045</v>
      </c>
      <c r="G476">
        <v>0.7</v>
      </c>
      <c r="H476">
        <v>2.274768239840106</v>
      </c>
    </row>
    <row r="477" spans="1:8">
      <c r="A477">
        <v>430</v>
      </c>
      <c r="B477">
        <v>2.054156177156182</v>
      </c>
      <c r="C477">
        <v>0.7</v>
      </c>
      <c r="F477">
        <v>2.054156177156182</v>
      </c>
      <c r="G477">
        <v>0.7</v>
      </c>
      <c r="H477">
        <v>2.273904350904995</v>
      </c>
    </row>
    <row r="478" spans="1:8">
      <c r="A478">
        <v>431</v>
      </c>
      <c r="B478">
        <v>2.040769230769236</v>
      </c>
      <c r="C478">
        <v>0.7</v>
      </c>
      <c r="F478">
        <v>2.040769230769236</v>
      </c>
      <c r="G478">
        <v>0.7</v>
      </c>
      <c r="H478">
        <v>2.273040461969883</v>
      </c>
    </row>
    <row r="479" spans="1:8">
      <c r="A479">
        <v>432</v>
      </c>
      <c r="B479">
        <v>1.99874242424243</v>
      </c>
      <c r="C479">
        <v>0.7</v>
      </c>
      <c r="F479">
        <v>1.99874242424243</v>
      </c>
      <c r="G479">
        <v>0.7</v>
      </c>
      <c r="H479">
        <v>2.272176573034772</v>
      </c>
    </row>
    <row r="480" spans="1:8">
      <c r="A480">
        <v>433</v>
      </c>
      <c r="B480">
        <v>1.955287878787884</v>
      </c>
      <c r="C480">
        <v>0.7</v>
      </c>
      <c r="F480">
        <v>1.955287878787884</v>
      </c>
      <c r="G480">
        <v>0.7</v>
      </c>
      <c r="H480">
        <v>2.27131268409966</v>
      </c>
    </row>
    <row r="481" spans="1:8">
      <c r="A481">
        <v>434</v>
      </c>
      <c r="B481">
        <v>1.908257575757581</v>
      </c>
      <c r="C481">
        <v>0.7</v>
      </c>
      <c r="F481">
        <v>1.908257575757581</v>
      </c>
      <c r="G481">
        <v>0.7</v>
      </c>
      <c r="H481">
        <v>2.270448795164549</v>
      </c>
    </row>
    <row r="482" spans="1:8">
      <c r="A482">
        <v>435</v>
      </c>
      <c r="B482">
        <v>1.873432400932406</v>
      </c>
      <c r="C482">
        <v>0.7</v>
      </c>
      <c r="F482">
        <v>1.873432400932406</v>
      </c>
      <c r="G482">
        <v>0.7</v>
      </c>
      <c r="H482">
        <v>2.269584906229438</v>
      </c>
    </row>
    <row r="483" spans="1:8">
      <c r="A483">
        <v>436</v>
      </c>
      <c r="B483">
        <v>1.841618881118886</v>
      </c>
      <c r="C483">
        <v>0.7</v>
      </c>
      <c r="F483">
        <v>1.841618881118886</v>
      </c>
      <c r="G483">
        <v>0.7</v>
      </c>
      <c r="H483">
        <v>2.268721017294326</v>
      </c>
    </row>
    <row r="484" spans="1:8">
      <c r="A484">
        <v>437</v>
      </c>
      <c r="B484">
        <v>1.80716433566434</v>
      </c>
      <c r="C484">
        <v>0.7</v>
      </c>
      <c r="F484">
        <v>1.80716433566434</v>
      </c>
      <c r="G484">
        <v>0.7</v>
      </c>
      <c r="H484">
        <v>2.267857128359215</v>
      </c>
    </row>
    <row r="485" spans="1:8">
      <c r="A485">
        <v>438</v>
      </c>
      <c r="B485">
        <v>1.796029137529142</v>
      </c>
      <c r="C485">
        <v>0.7</v>
      </c>
      <c r="F485">
        <v>1.796029137529142</v>
      </c>
      <c r="G485">
        <v>0.7</v>
      </c>
      <c r="H485">
        <v>2.266993239424104</v>
      </c>
    </row>
    <row r="486" spans="1:8">
      <c r="A486">
        <v>439</v>
      </c>
      <c r="B486">
        <v>1.789101398601403</v>
      </c>
      <c r="C486">
        <v>0.7</v>
      </c>
      <c r="F486">
        <v>1.789101398601403</v>
      </c>
      <c r="G486">
        <v>0.7</v>
      </c>
      <c r="H486">
        <v>2.266129350488992</v>
      </c>
    </row>
    <row r="487" spans="1:8">
      <c r="A487">
        <v>440</v>
      </c>
      <c r="B487">
        <v>1.810981351981357</v>
      </c>
      <c r="C487">
        <v>0.7</v>
      </c>
      <c r="F487">
        <v>1.810981351981357</v>
      </c>
      <c r="G487">
        <v>0.7</v>
      </c>
      <c r="H487">
        <v>2.265265461553881</v>
      </c>
    </row>
    <row r="488" spans="1:8">
      <c r="A488">
        <v>441</v>
      </c>
      <c r="B488">
        <v>1.854300699300704</v>
      </c>
      <c r="C488">
        <v>0.7</v>
      </c>
      <c r="F488">
        <v>1.854300699300704</v>
      </c>
      <c r="G488">
        <v>0.7</v>
      </c>
      <c r="H488">
        <v>2.26440157261877</v>
      </c>
    </row>
    <row r="489" spans="1:8">
      <c r="A489">
        <v>442</v>
      </c>
      <c r="B489">
        <v>1.89526806526807</v>
      </c>
      <c r="C489">
        <v>0.7</v>
      </c>
      <c r="F489">
        <v>1.89526806526807</v>
      </c>
      <c r="G489">
        <v>0.7</v>
      </c>
      <c r="H489">
        <v>2.263537683683658</v>
      </c>
    </row>
    <row r="490" spans="1:8">
      <c r="A490">
        <v>443</v>
      </c>
      <c r="B490">
        <v>1.908792540792546</v>
      </c>
      <c r="C490">
        <v>0.7</v>
      </c>
      <c r="F490">
        <v>1.908792540792546</v>
      </c>
      <c r="G490">
        <v>0.7</v>
      </c>
      <c r="H490">
        <v>2.262673794748547</v>
      </c>
    </row>
    <row r="491" spans="1:8">
      <c r="A491">
        <v>444</v>
      </c>
      <c r="B491">
        <v>1.920051282051287</v>
      </c>
      <c r="C491">
        <v>0.7</v>
      </c>
      <c r="F491">
        <v>1.920051282051287</v>
      </c>
      <c r="G491">
        <v>0.7</v>
      </c>
      <c r="H491">
        <v>2.261809905813435</v>
      </c>
    </row>
    <row r="492" spans="1:8">
      <c r="A492">
        <v>445</v>
      </c>
      <c r="B492">
        <v>1.918775058275063</v>
      </c>
      <c r="C492">
        <v>0.7</v>
      </c>
      <c r="F492">
        <v>1.918775058275063</v>
      </c>
      <c r="G492">
        <v>0.7</v>
      </c>
      <c r="H492">
        <v>2.260946016878324</v>
      </c>
    </row>
    <row r="493" spans="1:8">
      <c r="A493">
        <v>446</v>
      </c>
      <c r="B493">
        <v>1.913090909090914</v>
      </c>
      <c r="C493">
        <v>0.7</v>
      </c>
      <c r="F493">
        <v>1.913090909090914</v>
      </c>
      <c r="G493">
        <v>0.7</v>
      </c>
      <c r="H493">
        <v>2.260082127943213</v>
      </c>
    </row>
    <row r="494" spans="1:8">
      <c r="A494">
        <v>447</v>
      </c>
      <c r="B494">
        <v>1.907910256410262</v>
      </c>
      <c r="C494">
        <v>0.7</v>
      </c>
      <c r="F494">
        <v>1.907910256410262</v>
      </c>
      <c r="G494">
        <v>0.7</v>
      </c>
      <c r="H494">
        <v>2.259218239008101</v>
      </c>
    </row>
    <row r="495" spans="1:8">
      <c r="A495">
        <v>448</v>
      </c>
      <c r="B495">
        <v>1.899143356643362</v>
      </c>
      <c r="C495">
        <v>0.7</v>
      </c>
      <c r="F495">
        <v>1.899143356643362</v>
      </c>
      <c r="G495">
        <v>0.7</v>
      </c>
      <c r="H495">
        <v>2.25835435007299</v>
      </c>
    </row>
    <row r="496" spans="1:8">
      <c r="A496">
        <v>449</v>
      </c>
      <c r="B496">
        <v>1.891677156177161</v>
      </c>
      <c r="C496">
        <v>0.7</v>
      </c>
      <c r="F496">
        <v>1.891677156177161</v>
      </c>
      <c r="G496">
        <v>0.7</v>
      </c>
      <c r="H496">
        <v>2.257490461137879</v>
      </c>
    </row>
    <row r="497" spans="1:8">
      <c r="A497">
        <v>450</v>
      </c>
      <c r="B497">
        <v>1.872299533799539</v>
      </c>
      <c r="C497">
        <v>0.7</v>
      </c>
      <c r="F497">
        <v>1.872299533799539</v>
      </c>
      <c r="G497">
        <v>0.7</v>
      </c>
      <c r="H497">
        <v>2.256626572202767</v>
      </c>
    </row>
    <row r="498" spans="1:8">
      <c r="A498">
        <v>451</v>
      </c>
      <c r="B498">
        <v>1.847967365967371</v>
      </c>
      <c r="C498">
        <v>0.7</v>
      </c>
      <c r="F498">
        <v>1.847967365967371</v>
      </c>
      <c r="G498">
        <v>0.7</v>
      </c>
      <c r="H498">
        <v>2.255762683267656</v>
      </c>
    </row>
    <row r="499" spans="1:8">
      <c r="A499">
        <v>452</v>
      </c>
      <c r="B499">
        <v>1.819796037296042</v>
      </c>
      <c r="C499">
        <v>0.7</v>
      </c>
      <c r="F499">
        <v>1.819796037296042</v>
      </c>
      <c r="G499">
        <v>0.7</v>
      </c>
      <c r="H499">
        <v>2.254898794332544</v>
      </c>
    </row>
    <row r="500" spans="1:8">
      <c r="A500">
        <v>453</v>
      </c>
      <c r="B500">
        <v>1.802897435897441</v>
      </c>
      <c r="C500">
        <v>0.7</v>
      </c>
      <c r="F500">
        <v>1.802897435897441</v>
      </c>
      <c r="G500">
        <v>0.7</v>
      </c>
      <c r="H500">
        <v>2.254034905397433</v>
      </c>
    </row>
    <row r="501" spans="1:8">
      <c r="A501">
        <v>454</v>
      </c>
      <c r="B501">
        <v>1.804634032634038</v>
      </c>
      <c r="C501">
        <v>0.7</v>
      </c>
      <c r="F501">
        <v>1.804634032634038</v>
      </c>
      <c r="G501">
        <v>0.7</v>
      </c>
      <c r="H501">
        <v>2.253171016462322</v>
      </c>
    </row>
    <row r="502" spans="1:8">
      <c r="A502">
        <v>455</v>
      </c>
      <c r="B502">
        <v>1.810475524475529</v>
      </c>
      <c r="C502">
        <v>0.7</v>
      </c>
      <c r="F502">
        <v>1.810475524475529</v>
      </c>
      <c r="G502">
        <v>0.7</v>
      </c>
      <c r="H502">
        <v>2.252307127527211</v>
      </c>
    </row>
    <row r="503" spans="1:8">
      <c r="A503">
        <v>456</v>
      </c>
      <c r="B503">
        <v>1.811585081585086</v>
      </c>
      <c r="C503">
        <v>0.7</v>
      </c>
      <c r="F503">
        <v>1.811585081585086</v>
      </c>
      <c r="G503">
        <v>0.7</v>
      </c>
      <c r="H503">
        <v>2.251443238592099</v>
      </c>
    </row>
    <row r="504" spans="1:8">
      <c r="A504">
        <v>457</v>
      </c>
      <c r="B504">
        <v>1.795493006993012</v>
      </c>
      <c r="C504">
        <v>0.7</v>
      </c>
      <c r="F504">
        <v>1.795493006993012</v>
      </c>
      <c r="G504">
        <v>0.7</v>
      </c>
      <c r="H504">
        <v>2.250579349656988</v>
      </c>
    </row>
    <row r="505" spans="1:8">
      <c r="A505">
        <v>458</v>
      </c>
      <c r="B505">
        <v>1.746427738927744</v>
      </c>
      <c r="C505">
        <v>0.7</v>
      </c>
      <c r="F505">
        <v>1.746427738927744</v>
      </c>
      <c r="G505">
        <v>0.7</v>
      </c>
      <c r="H505">
        <v>2.249715460721876</v>
      </c>
    </row>
    <row r="506" spans="1:8">
      <c r="A506">
        <v>459</v>
      </c>
      <c r="B506">
        <v>1.689390442890447</v>
      </c>
      <c r="C506">
        <v>0.7</v>
      </c>
      <c r="F506">
        <v>1.689390442890447</v>
      </c>
      <c r="G506">
        <v>0.7</v>
      </c>
      <c r="H506">
        <v>2.248851571786765</v>
      </c>
    </row>
    <row r="507" spans="1:8">
      <c r="A507">
        <v>460</v>
      </c>
      <c r="B507">
        <v>1.652624708624713</v>
      </c>
      <c r="C507">
        <v>0.7</v>
      </c>
      <c r="F507">
        <v>1.652624708624713</v>
      </c>
      <c r="G507">
        <v>0.7</v>
      </c>
      <c r="H507">
        <v>2.247987682851654</v>
      </c>
    </row>
    <row r="508" spans="1:8">
      <c r="A508">
        <v>461</v>
      </c>
      <c r="B508">
        <v>1.647399766899771</v>
      </c>
      <c r="C508">
        <v>0.7</v>
      </c>
      <c r="F508">
        <v>1.647399766899771</v>
      </c>
      <c r="G508">
        <v>0.7</v>
      </c>
      <c r="H508">
        <v>2.247123793916542</v>
      </c>
    </row>
    <row r="509" spans="1:8">
      <c r="A509">
        <v>462</v>
      </c>
      <c r="B509">
        <v>1.652592074592079</v>
      </c>
      <c r="C509">
        <v>0.7</v>
      </c>
      <c r="F509">
        <v>1.652592074592079</v>
      </c>
      <c r="G509">
        <v>0.7</v>
      </c>
      <c r="H509">
        <v>2.246259904981431</v>
      </c>
    </row>
    <row r="510" spans="1:8">
      <c r="A510">
        <v>463</v>
      </c>
      <c r="B510">
        <v>1.663175990675995</v>
      </c>
      <c r="C510">
        <v>0.7</v>
      </c>
      <c r="F510">
        <v>1.663175990675995</v>
      </c>
      <c r="G510">
        <v>0.7</v>
      </c>
      <c r="H510">
        <v>2.245396016046319</v>
      </c>
    </row>
    <row r="511" spans="1:8">
      <c r="A511">
        <v>464</v>
      </c>
      <c r="B511">
        <v>1.673606060606065</v>
      </c>
      <c r="C511">
        <v>0.7</v>
      </c>
      <c r="F511">
        <v>1.673606060606065</v>
      </c>
      <c r="G511">
        <v>0.7</v>
      </c>
      <c r="H511">
        <v>2.244532127111208</v>
      </c>
    </row>
    <row r="512" spans="1:8">
      <c r="A512">
        <v>465</v>
      </c>
      <c r="B512">
        <v>1.691192307692312</v>
      </c>
      <c r="C512">
        <v>0.7</v>
      </c>
      <c r="F512">
        <v>1.691192307692312</v>
      </c>
      <c r="G512">
        <v>0.7</v>
      </c>
      <c r="H512">
        <v>2.243668238176097</v>
      </c>
    </row>
    <row r="513" spans="1:8">
      <c r="A513">
        <v>466</v>
      </c>
      <c r="B513">
        <v>1.726264568764573</v>
      </c>
      <c r="C513">
        <v>0.7</v>
      </c>
      <c r="F513">
        <v>1.726264568764573</v>
      </c>
      <c r="G513">
        <v>0.7</v>
      </c>
      <c r="H513">
        <v>2.242804349240985</v>
      </c>
    </row>
    <row r="514" spans="1:8">
      <c r="A514">
        <v>467</v>
      </c>
      <c r="B514">
        <v>1.775459207459212</v>
      </c>
      <c r="C514">
        <v>0.7</v>
      </c>
      <c r="F514">
        <v>1.775459207459212</v>
      </c>
      <c r="G514">
        <v>0.7</v>
      </c>
      <c r="H514">
        <v>2.241940460305874</v>
      </c>
    </row>
    <row r="515" spans="1:8">
      <c r="A515">
        <v>468</v>
      </c>
      <c r="B515">
        <v>1.800005827505832</v>
      </c>
      <c r="C515">
        <v>0.7</v>
      </c>
      <c r="F515">
        <v>1.800005827505832</v>
      </c>
      <c r="G515">
        <v>0.7</v>
      </c>
      <c r="H515">
        <v>2.241076571370763</v>
      </c>
    </row>
    <row r="516" spans="1:8">
      <c r="A516">
        <v>469</v>
      </c>
      <c r="B516">
        <v>1.838073426573432</v>
      </c>
      <c r="C516">
        <v>0.7</v>
      </c>
      <c r="F516">
        <v>1.838073426573432</v>
      </c>
      <c r="G516">
        <v>0.7</v>
      </c>
      <c r="H516">
        <v>2.240212682435651</v>
      </c>
    </row>
    <row r="517" spans="1:8">
      <c r="A517">
        <v>470</v>
      </c>
      <c r="B517">
        <v>1.858891608391613</v>
      </c>
      <c r="C517">
        <v>0.7</v>
      </c>
      <c r="F517">
        <v>1.858891608391613</v>
      </c>
      <c r="G517">
        <v>0.7</v>
      </c>
      <c r="H517">
        <v>2.23934879350054</v>
      </c>
    </row>
    <row r="518" spans="1:8">
      <c r="A518">
        <v>471</v>
      </c>
      <c r="B518">
        <v>1.882125874125879</v>
      </c>
      <c r="C518">
        <v>0.7</v>
      </c>
      <c r="F518">
        <v>1.882125874125879</v>
      </c>
      <c r="G518">
        <v>0.7</v>
      </c>
      <c r="H518">
        <v>2.238484904565428</v>
      </c>
    </row>
    <row r="519" spans="1:8">
      <c r="A519">
        <v>472</v>
      </c>
      <c r="B519">
        <v>1.918181818181823</v>
      </c>
      <c r="C519">
        <v>0.7</v>
      </c>
      <c r="F519">
        <v>1.918181818181823</v>
      </c>
      <c r="G519">
        <v>0.7</v>
      </c>
      <c r="H519">
        <v>2.237621015630317</v>
      </c>
    </row>
    <row r="520" spans="1:8">
      <c r="A520">
        <v>473</v>
      </c>
      <c r="B520">
        <v>1.957286713286718</v>
      </c>
      <c r="C520">
        <v>0.7</v>
      </c>
      <c r="F520">
        <v>1.957286713286718</v>
      </c>
      <c r="G520">
        <v>0.7</v>
      </c>
      <c r="H520">
        <v>2.236757126695206</v>
      </c>
    </row>
    <row r="521" spans="1:8">
      <c r="A521">
        <v>474</v>
      </c>
      <c r="B521">
        <v>1.970597902097907</v>
      </c>
      <c r="C521">
        <v>0.7</v>
      </c>
      <c r="F521">
        <v>1.970597902097907</v>
      </c>
      <c r="G521">
        <v>0.7</v>
      </c>
      <c r="H521">
        <v>2.235893237760095</v>
      </c>
    </row>
    <row r="522" spans="1:8">
      <c r="A522">
        <v>475</v>
      </c>
      <c r="B522">
        <v>1.973192307692313</v>
      </c>
      <c r="C522">
        <v>0.7</v>
      </c>
      <c r="F522">
        <v>1.973192307692313</v>
      </c>
      <c r="G522">
        <v>0.7</v>
      </c>
      <c r="H522">
        <v>2.235029348824983</v>
      </c>
    </row>
    <row r="523" spans="1:8">
      <c r="A523">
        <v>476</v>
      </c>
      <c r="B523">
        <v>1.957054778554784</v>
      </c>
      <c r="C523">
        <v>0.7</v>
      </c>
      <c r="F523">
        <v>1.957054778554784</v>
      </c>
      <c r="G523">
        <v>0.7</v>
      </c>
      <c r="H523">
        <v>2.234165459889872</v>
      </c>
    </row>
    <row r="524" spans="1:8">
      <c r="A524">
        <v>477</v>
      </c>
      <c r="B524">
        <v>1.936987179487185</v>
      </c>
      <c r="C524">
        <v>0.7</v>
      </c>
      <c r="F524">
        <v>1.936987179487185</v>
      </c>
      <c r="G524">
        <v>0.7</v>
      </c>
      <c r="H524">
        <v>2.23330157095476</v>
      </c>
    </row>
    <row r="525" spans="1:8">
      <c r="A525">
        <v>478</v>
      </c>
      <c r="B525">
        <v>1.927712121212126</v>
      </c>
      <c r="C525">
        <v>0.7</v>
      </c>
      <c r="F525">
        <v>1.927712121212126</v>
      </c>
      <c r="G525">
        <v>0.7</v>
      </c>
      <c r="H525">
        <v>2.232437682019649</v>
      </c>
    </row>
    <row r="526" spans="1:8">
      <c r="A526">
        <v>479</v>
      </c>
      <c r="B526">
        <v>1.933523310023315</v>
      </c>
      <c r="C526">
        <v>0.7</v>
      </c>
      <c r="F526">
        <v>1.933523310023315</v>
      </c>
      <c r="G526">
        <v>0.7</v>
      </c>
      <c r="H526">
        <v>2.231573793084538</v>
      </c>
    </row>
    <row r="527" spans="1:8">
      <c r="A527">
        <v>480</v>
      </c>
      <c r="B527">
        <v>1.937994172494178</v>
      </c>
      <c r="C527">
        <v>0.7</v>
      </c>
      <c r="F527">
        <v>1.937994172494178</v>
      </c>
      <c r="G527">
        <v>0.7</v>
      </c>
      <c r="H527">
        <v>2.230709904149426</v>
      </c>
    </row>
    <row r="528" spans="1:8">
      <c r="A528">
        <v>481</v>
      </c>
      <c r="B528">
        <v>1.941884615384621</v>
      </c>
      <c r="C528">
        <v>0.7</v>
      </c>
      <c r="F528">
        <v>1.941884615384621</v>
      </c>
      <c r="G528">
        <v>0.7</v>
      </c>
      <c r="H528">
        <v>2.229846015214315</v>
      </c>
    </row>
    <row r="529" spans="1:8">
      <c r="A529">
        <v>482</v>
      </c>
      <c r="B529">
        <v>1.939672494172499</v>
      </c>
      <c r="C529">
        <v>0.7</v>
      </c>
      <c r="F529">
        <v>1.939672494172499</v>
      </c>
      <c r="G529">
        <v>0.7</v>
      </c>
      <c r="H529">
        <v>2.228982126279203</v>
      </c>
    </row>
    <row r="530" spans="1:8">
      <c r="A530">
        <v>483</v>
      </c>
      <c r="B530">
        <v>1.937024475524481</v>
      </c>
      <c r="C530">
        <v>0.7</v>
      </c>
      <c r="F530">
        <v>1.937024475524481</v>
      </c>
      <c r="G530">
        <v>0.7</v>
      </c>
      <c r="H530">
        <v>2.228118237344092</v>
      </c>
    </row>
    <row r="531" spans="1:8">
      <c r="A531">
        <v>484</v>
      </c>
      <c r="B531">
        <v>1.935607226107231</v>
      </c>
      <c r="C531">
        <v>0.7</v>
      </c>
      <c r="F531">
        <v>1.935607226107231</v>
      </c>
      <c r="G531">
        <v>0.7</v>
      </c>
      <c r="H531">
        <v>2.227254348408981</v>
      </c>
    </row>
    <row r="532" spans="1:8">
      <c r="A532">
        <v>485</v>
      </c>
      <c r="B532">
        <v>1.935991841491847</v>
      </c>
      <c r="C532">
        <v>0.7</v>
      </c>
      <c r="F532">
        <v>1.935991841491847</v>
      </c>
      <c r="G532">
        <v>0.7</v>
      </c>
      <c r="H532">
        <v>2.226390459473869</v>
      </c>
    </row>
    <row r="533" spans="1:8">
      <c r="A533">
        <v>486</v>
      </c>
      <c r="B533">
        <v>1.936276223776229</v>
      </c>
      <c r="C533">
        <v>0.7</v>
      </c>
      <c r="F533">
        <v>1.936276223776229</v>
      </c>
      <c r="G533">
        <v>0.7</v>
      </c>
      <c r="H533">
        <v>2.225526570538758</v>
      </c>
    </row>
    <row r="534" spans="1:8">
      <c r="A534">
        <v>487</v>
      </c>
      <c r="B534">
        <v>1.941337995338001</v>
      </c>
      <c r="C534">
        <v>0.7</v>
      </c>
      <c r="F534">
        <v>1.941337995338001</v>
      </c>
      <c r="G534">
        <v>0.7</v>
      </c>
      <c r="H534">
        <v>2.224662681603647</v>
      </c>
    </row>
    <row r="535" spans="1:8">
      <c r="A535">
        <v>488</v>
      </c>
      <c r="B535">
        <v>1.952586247086252</v>
      </c>
      <c r="C535">
        <v>0.7</v>
      </c>
      <c r="F535">
        <v>1.952586247086252</v>
      </c>
      <c r="G535">
        <v>0.7</v>
      </c>
      <c r="H535">
        <v>2.223798792668535</v>
      </c>
    </row>
    <row r="536" spans="1:8">
      <c r="A536">
        <v>489</v>
      </c>
      <c r="B536">
        <v>1.958177156177161</v>
      </c>
      <c r="C536">
        <v>0.7</v>
      </c>
      <c r="F536">
        <v>1.958177156177161</v>
      </c>
      <c r="G536">
        <v>0.7</v>
      </c>
      <c r="H536">
        <v>2.222934903733424</v>
      </c>
    </row>
    <row r="537" spans="1:8">
      <c r="A537">
        <v>490</v>
      </c>
      <c r="B537">
        <v>1.952003496503502</v>
      </c>
      <c r="C537">
        <v>0.7</v>
      </c>
      <c r="F537">
        <v>1.952003496503502</v>
      </c>
      <c r="G537">
        <v>0.7</v>
      </c>
      <c r="H537">
        <v>2.222071014798312</v>
      </c>
    </row>
    <row r="538" spans="1:8">
      <c r="A538">
        <v>491</v>
      </c>
      <c r="B538">
        <v>1.948101398601404</v>
      </c>
      <c r="C538">
        <v>0.7</v>
      </c>
      <c r="F538">
        <v>1.948101398601404</v>
      </c>
      <c r="G538">
        <v>0.7</v>
      </c>
      <c r="H538">
        <v>2.221207125863201</v>
      </c>
    </row>
    <row r="539" spans="1:8">
      <c r="A539">
        <v>492</v>
      </c>
      <c r="B539">
        <v>1.951382284382289</v>
      </c>
      <c r="C539">
        <v>0.7</v>
      </c>
      <c r="F539">
        <v>1.951382284382289</v>
      </c>
      <c r="G539">
        <v>0.7</v>
      </c>
      <c r="H539">
        <v>2.22034323692809</v>
      </c>
    </row>
    <row r="540" spans="1:8">
      <c r="A540">
        <v>493</v>
      </c>
      <c r="B540">
        <v>1.977237762237767</v>
      </c>
      <c r="C540">
        <v>0.7</v>
      </c>
      <c r="F540">
        <v>1.977237762237767</v>
      </c>
      <c r="G540">
        <v>0.7</v>
      </c>
      <c r="H540">
        <v>2.219479347992979</v>
      </c>
    </row>
    <row r="541" spans="1:8">
      <c r="A541">
        <v>494</v>
      </c>
      <c r="B541">
        <v>2.020965034965041</v>
      </c>
      <c r="C541">
        <v>0.7</v>
      </c>
      <c r="F541">
        <v>2.020965034965041</v>
      </c>
      <c r="G541">
        <v>0.7</v>
      </c>
      <c r="H541">
        <v>2.218615459057867</v>
      </c>
    </row>
    <row r="542" spans="1:8">
      <c r="A542">
        <v>495</v>
      </c>
      <c r="B542">
        <v>2.061320512820518</v>
      </c>
      <c r="C542">
        <v>0.7</v>
      </c>
      <c r="F542">
        <v>2.061320512820518</v>
      </c>
      <c r="G542">
        <v>0.7</v>
      </c>
      <c r="H542">
        <v>2.217751570122756</v>
      </c>
    </row>
    <row r="543" spans="1:8">
      <c r="A543">
        <v>496</v>
      </c>
      <c r="B543">
        <v>2.080292540792546</v>
      </c>
      <c r="C543">
        <v>0.7</v>
      </c>
      <c r="F543">
        <v>2.080292540792546</v>
      </c>
      <c r="G543">
        <v>0.7</v>
      </c>
      <c r="H543">
        <v>2.216887681187644</v>
      </c>
    </row>
    <row r="544" spans="1:8">
      <c r="A544">
        <v>497</v>
      </c>
      <c r="B544">
        <v>2.065997668997674</v>
      </c>
      <c r="C544">
        <v>0.7</v>
      </c>
      <c r="F544">
        <v>2.065997668997674</v>
      </c>
      <c r="G544">
        <v>0.7</v>
      </c>
      <c r="H544">
        <v>2.216023792252533</v>
      </c>
    </row>
    <row r="545" spans="1:8">
      <c r="A545">
        <v>498</v>
      </c>
      <c r="B545">
        <v>2.048339160839166</v>
      </c>
      <c r="C545">
        <v>0.7</v>
      </c>
      <c r="F545">
        <v>2.048339160839166</v>
      </c>
      <c r="G545">
        <v>0.7</v>
      </c>
      <c r="H545">
        <v>2.215159903317422</v>
      </c>
    </row>
    <row r="546" spans="1:8">
      <c r="A546">
        <v>499</v>
      </c>
      <c r="B546">
        <v>2.001360139860145</v>
      </c>
      <c r="C546">
        <v>0.7</v>
      </c>
      <c r="F546">
        <v>2.001360139860145</v>
      </c>
      <c r="G546">
        <v>0.7</v>
      </c>
      <c r="H546">
        <v>2.21429601438231</v>
      </c>
    </row>
    <row r="547" spans="1:8">
      <c r="A547">
        <v>500</v>
      </c>
      <c r="B547">
        <v>1.957817016317021</v>
      </c>
      <c r="C547">
        <v>0.7</v>
      </c>
      <c r="F547">
        <v>1.957817016317021</v>
      </c>
      <c r="G547">
        <v>0.7</v>
      </c>
      <c r="H547">
        <v>2.213432125447199</v>
      </c>
    </row>
    <row r="548" spans="1:8">
      <c r="A548">
        <v>501</v>
      </c>
      <c r="B548">
        <v>1.931407925407931</v>
      </c>
      <c r="C548">
        <v>0.7</v>
      </c>
      <c r="F548">
        <v>1.931407925407931</v>
      </c>
      <c r="G548">
        <v>0.7</v>
      </c>
      <c r="H548">
        <v>2.212568236512088</v>
      </c>
    </row>
    <row r="549" spans="1:8">
      <c r="A549">
        <v>502</v>
      </c>
      <c r="B549">
        <v>1.915282051282056</v>
      </c>
      <c r="C549">
        <v>0.7</v>
      </c>
      <c r="F549">
        <v>1.915282051282056</v>
      </c>
      <c r="G549">
        <v>0.7</v>
      </c>
      <c r="H549">
        <v>2.211704347576976</v>
      </c>
    </row>
    <row r="550" spans="1:8">
      <c r="A550">
        <v>503</v>
      </c>
      <c r="B550">
        <v>1.907924242424248</v>
      </c>
      <c r="C550">
        <v>0.7</v>
      </c>
      <c r="F550">
        <v>1.907924242424248</v>
      </c>
      <c r="G550">
        <v>0.7</v>
      </c>
      <c r="H550">
        <v>2.210840458641865</v>
      </c>
    </row>
    <row r="551" spans="1:8">
      <c r="A551">
        <v>504</v>
      </c>
      <c r="B551">
        <v>1.89256876456877</v>
      </c>
      <c r="C551">
        <v>0.7</v>
      </c>
      <c r="F551">
        <v>1.89256876456877</v>
      </c>
      <c r="G551">
        <v>0.7</v>
      </c>
      <c r="H551">
        <v>2.209976569706753</v>
      </c>
    </row>
    <row r="552" spans="1:8">
      <c r="A552">
        <v>505</v>
      </c>
      <c r="B552">
        <v>1.879942890442895</v>
      </c>
      <c r="C552">
        <v>0.7</v>
      </c>
      <c r="F552">
        <v>1.879942890442895</v>
      </c>
      <c r="G552">
        <v>0.7</v>
      </c>
      <c r="H552">
        <v>2.209112680771642</v>
      </c>
    </row>
    <row r="553" spans="1:8">
      <c r="A553">
        <v>506</v>
      </c>
      <c r="B553">
        <v>1.881798368298373</v>
      </c>
      <c r="C553">
        <v>0.7</v>
      </c>
      <c r="F553">
        <v>1.881798368298373</v>
      </c>
      <c r="G553">
        <v>0.7</v>
      </c>
      <c r="H553">
        <v>2.208248791836531</v>
      </c>
    </row>
    <row r="554" spans="1:8">
      <c r="A554">
        <v>507</v>
      </c>
      <c r="B554">
        <v>1.890320512820518</v>
      </c>
      <c r="C554">
        <v>0.7</v>
      </c>
      <c r="F554">
        <v>1.890320512820518</v>
      </c>
      <c r="G554">
        <v>0.7</v>
      </c>
      <c r="H554">
        <v>2.20738490290142</v>
      </c>
    </row>
    <row r="555" spans="1:8">
      <c r="A555">
        <v>508</v>
      </c>
      <c r="B555">
        <v>1.881660839160844</v>
      </c>
      <c r="C555">
        <v>0.7</v>
      </c>
      <c r="F555">
        <v>1.881660839160844</v>
      </c>
      <c r="G555">
        <v>0.7</v>
      </c>
      <c r="H555">
        <v>2.206521013966308</v>
      </c>
    </row>
    <row r="556" spans="1:8">
      <c r="A556">
        <v>509</v>
      </c>
      <c r="B556">
        <v>1.854726107226112</v>
      </c>
      <c r="C556">
        <v>0.7</v>
      </c>
      <c r="F556">
        <v>1.854726107226112</v>
      </c>
      <c r="G556">
        <v>0.7</v>
      </c>
      <c r="H556">
        <v>2.205657125031196</v>
      </c>
    </row>
    <row r="557" spans="1:8">
      <c r="A557">
        <v>510</v>
      </c>
      <c r="B557">
        <v>1.838620046620051</v>
      </c>
      <c r="C557">
        <v>0.7</v>
      </c>
      <c r="F557">
        <v>1.838620046620051</v>
      </c>
      <c r="G557">
        <v>0.7</v>
      </c>
      <c r="H557">
        <v>2.204793236096085</v>
      </c>
    </row>
    <row r="558" spans="1:8">
      <c r="A558">
        <v>511</v>
      </c>
      <c r="B558">
        <v>1.820540792540797</v>
      </c>
      <c r="C558">
        <v>0.7</v>
      </c>
      <c r="F558">
        <v>1.820540792540797</v>
      </c>
      <c r="G558">
        <v>0.7</v>
      </c>
      <c r="H558">
        <v>2.203929347160974</v>
      </c>
    </row>
    <row r="559" spans="1:8">
      <c r="A559">
        <v>512</v>
      </c>
      <c r="B559">
        <v>1.844707459207464</v>
      </c>
      <c r="C559">
        <v>0.7</v>
      </c>
      <c r="F559">
        <v>1.844707459207464</v>
      </c>
      <c r="G559">
        <v>0.7</v>
      </c>
      <c r="H559">
        <v>2.203065458225863</v>
      </c>
    </row>
    <row r="560" spans="1:8">
      <c r="A560">
        <v>513</v>
      </c>
      <c r="B560">
        <v>1.893893939393944</v>
      </c>
      <c r="C560">
        <v>0.7</v>
      </c>
      <c r="F560">
        <v>1.893893939393944</v>
      </c>
      <c r="G560">
        <v>0.7</v>
      </c>
      <c r="H560">
        <v>2.202201569290751</v>
      </c>
    </row>
    <row r="561" spans="1:8">
      <c r="A561">
        <v>514</v>
      </c>
      <c r="B561">
        <v>1.928946386946392</v>
      </c>
      <c r="C561">
        <v>0.7</v>
      </c>
      <c r="F561">
        <v>1.928946386946392</v>
      </c>
      <c r="G561">
        <v>0.7</v>
      </c>
      <c r="H561">
        <v>2.20133768035564</v>
      </c>
    </row>
    <row r="562" spans="1:8">
      <c r="A562">
        <v>515</v>
      </c>
      <c r="B562">
        <v>1.922608391608397</v>
      </c>
      <c r="C562">
        <v>0.7</v>
      </c>
      <c r="F562">
        <v>1.922608391608397</v>
      </c>
      <c r="G562">
        <v>0.7</v>
      </c>
      <c r="H562">
        <v>2.200473791420528</v>
      </c>
    </row>
    <row r="563" spans="1:8">
      <c r="A563">
        <v>516</v>
      </c>
      <c r="B563">
        <v>1.905092074592079</v>
      </c>
      <c r="C563">
        <v>0.7</v>
      </c>
      <c r="F563">
        <v>1.905092074592079</v>
      </c>
      <c r="G563">
        <v>0.7</v>
      </c>
      <c r="H563">
        <v>2.199609902485417</v>
      </c>
    </row>
    <row r="564" spans="1:8">
      <c r="A564">
        <v>517</v>
      </c>
      <c r="B564">
        <v>1.860030303030308</v>
      </c>
      <c r="C564">
        <v>0.7</v>
      </c>
      <c r="F564">
        <v>1.860030303030308</v>
      </c>
      <c r="G564">
        <v>0.7</v>
      </c>
      <c r="H564">
        <v>2.198746013550306</v>
      </c>
    </row>
    <row r="565" spans="1:8">
      <c r="A565">
        <v>518</v>
      </c>
      <c r="B565">
        <v>1.798886946386951</v>
      </c>
      <c r="C565">
        <v>0.7</v>
      </c>
      <c r="F565">
        <v>1.798886946386951</v>
      </c>
      <c r="G565">
        <v>0.7</v>
      </c>
      <c r="H565">
        <v>2.197882124615194</v>
      </c>
    </row>
    <row r="566" spans="1:8">
      <c r="A566">
        <v>519</v>
      </c>
      <c r="B566">
        <v>1.730963869463874</v>
      </c>
      <c r="C566">
        <v>0.7</v>
      </c>
      <c r="F566">
        <v>1.730963869463874</v>
      </c>
      <c r="G566">
        <v>0.7</v>
      </c>
      <c r="H566">
        <v>2.197018235680083</v>
      </c>
    </row>
    <row r="567" spans="1:8">
      <c r="A567">
        <v>520</v>
      </c>
      <c r="B567">
        <v>1.674332167832172</v>
      </c>
      <c r="C567">
        <v>0.7</v>
      </c>
      <c r="F567">
        <v>1.674332167832172</v>
      </c>
      <c r="G567">
        <v>0.7</v>
      </c>
      <c r="H567">
        <v>2.196154346744972</v>
      </c>
    </row>
    <row r="568" spans="1:8">
      <c r="A568">
        <v>521</v>
      </c>
      <c r="B568">
        <v>1.632506993006997</v>
      </c>
      <c r="C568">
        <v>0.7</v>
      </c>
      <c r="F568">
        <v>1.632506993006997</v>
      </c>
      <c r="G568">
        <v>0.7</v>
      </c>
      <c r="H568">
        <v>2.19529045780986</v>
      </c>
    </row>
    <row r="569" spans="1:8">
      <c r="A569">
        <v>522</v>
      </c>
      <c r="B569">
        <v>1.619040792540797</v>
      </c>
      <c r="C569">
        <v>0.7</v>
      </c>
      <c r="F569">
        <v>1.619040792540797</v>
      </c>
      <c r="G569">
        <v>0.7</v>
      </c>
      <c r="H569">
        <v>2.194426568874749</v>
      </c>
    </row>
    <row r="570" spans="1:8">
      <c r="A570">
        <v>523</v>
      </c>
      <c r="B570">
        <v>1.602315850815855</v>
      </c>
      <c r="C570">
        <v>0.7</v>
      </c>
      <c r="F570">
        <v>1.602315850815855</v>
      </c>
      <c r="G570">
        <v>0.7</v>
      </c>
      <c r="H570">
        <v>2.193562679939637</v>
      </c>
    </row>
    <row r="571" spans="1:8">
      <c r="A571">
        <v>524</v>
      </c>
      <c r="B571">
        <v>1.601428904428909</v>
      </c>
      <c r="C571">
        <v>0.7</v>
      </c>
      <c r="F571">
        <v>1.601428904428909</v>
      </c>
      <c r="G571">
        <v>0.7</v>
      </c>
      <c r="H571">
        <v>2.192698791004526</v>
      </c>
    </row>
    <row r="572" spans="1:8">
      <c r="A572">
        <v>525</v>
      </c>
      <c r="B572">
        <v>1.611282051282056</v>
      </c>
      <c r="C572">
        <v>0.7</v>
      </c>
      <c r="F572">
        <v>1.611282051282056</v>
      </c>
      <c r="G572">
        <v>0.7</v>
      </c>
      <c r="H572">
        <v>2.191834902069415</v>
      </c>
    </row>
    <row r="573" spans="1:8">
      <c r="A573">
        <v>526</v>
      </c>
      <c r="B573">
        <v>1.616217948717953</v>
      </c>
      <c r="C573">
        <v>0.7</v>
      </c>
      <c r="F573">
        <v>1.616217948717953</v>
      </c>
      <c r="G573">
        <v>0.7</v>
      </c>
      <c r="H573">
        <v>2.190971013134304</v>
      </c>
    </row>
    <row r="574" spans="1:8">
      <c r="A574">
        <v>527</v>
      </c>
      <c r="B574">
        <v>1.614200466200471</v>
      </c>
      <c r="C574">
        <v>0.7</v>
      </c>
      <c r="F574">
        <v>1.614200466200471</v>
      </c>
      <c r="G574">
        <v>0.7</v>
      </c>
      <c r="H574">
        <v>2.190107124199192</v>
      </c>
    </row>
    <row r="575" spans="1:8">
      <c r="A575">
        <v>528</v>
      </c>
      <c r="B575">
        <v>1.604240093240097</v>
      </c>
      <c r="C575">
        <v>0.7</v>
      </c>
      <c r="F575">
        <v>1.604240093240097</v>
      </c>
      <c r="G575">
        <v>0.7</v>
      </c>
      <c r="H575">
        <v>2.18924323526408</v>
      </c>
    </row>
    <row r="576" spans="1:8">
      <c r="A576">
        <v>529</v>
      </c>
      <c r="B576">
        <v>1.612628205128209</v>
      </c>
      <c r="C576">
        <v>0.7</v>
      </c>
      <c r="F576">
        <v>1.612628205128209</v>
      </c>
      <c r="G576">
        <v>0.7</v>
      </c>
      <c r="H576">
        <v>2.188379346328969</v>
      </c>
    </row>
    <row r="577" spans="1:8">
      <c r="A577">
        <v>530</v>
      </c>
      <c r="B577">
        <v>1.64735081585082</v>
      </c>
      <c r="C577">
        <v>0.7</v>
      </c>
      <c r="F577">
        <v>1.64735081585082</v>
      </c>
      <c r="G577">
        <v>0.7</v>
      </c>
      <c r="H577">
        <v>2.187515457393858</v>
      </c>
    </row>
    <row r="578" spans="1:8">
      <c r="A578">
        <v>531</v>
      </c>
      <c r="B578">
        <v>1.695186480186485</v>
      </c>
      <c r="C578">
        <v>0.7</v>
      </c>
      <c r="F578">
        <v>1.695186480186485</v>
      </c>
      <c r="G578">
        <v>0.7</v>
      </c>
      <c r="H578">
        <v>2.186651568458747</v>
      </c>
    </row>
    <row r="579" spans="1:8">
      <c r="A579">
        <v>532</v>
      </c>
      <c r="B579">
        <v>1.736148018648023</v>
      </c>
      <c r="C579">
        <v>0.7</v>
      </c>
      <c r="F579">
        <v>1.736148018648023</v>
      </c>
      <c r="G579">
        <v>0.7</v>
      </c>
      <c r="H579">
        <v>2.185787679523635</v>
      </c>
    </row>
    <row r="580" spans="1:8">
      <c r="A580">
        <v>533</v>
      </c>
      <c r="B580">
        <v>1.753311188811193</v>
      </c>
      <c r="C580">
        <v>0.7</v>
      </c>
      <c r="F580">
        <v>1.753311188811193</v>
      </c>
      <c r="G580">
        <v>0.7</v>
      </c>
      <c r="H580">
        <v>2.184923790588524</v>
      </c>
    </row>
    <row r="581" spans="1:8">
      <c r="A581">
        <v>534</v>
      </c>
      <c r="B581">
        <v>1.772650349650354</v>
      </c>
      <c r="C581">
        <v>0.7</v>
      </c>
      <c r="F581">
        <v>1.772650349650354</v>
      </c>
      <c r="G581">
        <v>0.7</v>
      </c>
      <c r="H581">
        <v>2.184059901653412</v>
      </c>
    </row>
    <row r="582" spans="1:8">
      <c r="A582">
        <v>535</v>
      </c>
      <c r="B582">
        <v>1.785916083916089</v>
      </c>
      <c r="C582">
        <v>0.7</v>
      </c>
      <c r="F582">
        <v>1.785916083916089</v>
      </c>
      <c r="G582">
        <v>0.7</v>
      </c>
      <c r="H582">
        <v>2.183196012718301</v>
      </c>
    </row>
    <row r="583" spans="1:8">
      <c r="A583">
        <v>536</v>
      </c>
      <c r="B583">
        <v>1.786020979020984</v>
      </c>
      <c r="C583">
        <v>0.7</v>
      </c>
      <c r="F583">
        <v>1.786020979020984</v>
      </c>
      <c r="G583">
        <v>0.7</v>
      </c>
      <c r="H583">
        <v>2.18233212378319</v>
      </c>
    </row>
    <row r="584" spans="1:8">
      <c r="A584">
        <v>537</v>
      </c>
      <c r="B584">
        <v>1.769331002331007</v>
      </c>
      <c r="C584">
        <v>0.7</v>
      </c>
      <c r="F584">
        <v>1.769331002331007</v>
      </c>
      <c r="G584">
        <v>0.7</v>
      </c>
      <c r="H584">
        <v>2.181468234848079</v>
      </c>
    </row>
    <row r="585" spans="1:8">
      <c r="A585">
        <v>538</v>
      </c>
      <c r="B585">
        <v>1.743537296037301</v>
      </c>
      <c r="C585">
        <v>0.7</v>
      </c>
      <c r="F585">
        <v>1.743537296037301</v>
      </c>
      <c r="G585">
        <v>0.7</v>
      </c>
      <c r="H585">
        <v>2.180604345912967</v>
      </c>
    </row>
    <row r="586" spans="1:8">
      <c r="A586">
        <v>539</v>
      </c>
      <c r="B586">
        <v>1.712500000000004</v>
      </c>
      <c r="C586">
        <v>0.7</v>
      </c>
      <c r="F586">
        <v>1.712500000000004</v>
      </c>
      <c r="G586">
        <v>0.7</v>
      </c>
      <c r="H586">
        <v>2.179740456977856</v>
      </c>
    </row>
    <row r="587" spans="1:8">
      <c r="A587">
        <v>540</v>
      </c>
      <c r="B587">
        <v>1.69704778554779</v>
      </c>
      <c r="C587">
        <v>0.7</v>
      </c>
      <c r="F587">
        <v>1.69704778554779</v>
      </c>
      <c r="G587">
        <v>0.7</v>
      </c>
      <c r="H587">
        <v>2.178876568042744</v>
      </c>
    </row>
    <row r="588" spans="1:8">
      <c r="A588">
        <v>541</v>
      </c>
      <c r="B588">
        <v>1.671083916083921</v>
      </c>
      <c r="C588">
        <v>0.7</v>
      </c>
      <c r="F588">
        <v>1.671083916083921</v>
      </c>
      <c r="G588">
        <v>0.7</v>
      </c>
      <c r="H588">
        <v>2.178012679107633</v>
      </c>
    </row>
    <row r="589" spans="1:8">
      <c r="A589">
        <v>542</v>
      </c>
      <c r="B589">
        <v>1.651332167832172</v>
      </c>
      <c r="C589">
        <v>0.7</v>
      </c>
      <c r="F589">
        <v>1.651332167832172</v>
      </c>
      <c r="G589">
        <v>0.7</v>
      </c>
      <c r="H589">
        <v>2.177148790172521</v>
      </c>
    </row>
    <row r="590" spans="1:8">
      <c r="A590">
        <v>543</v>
      </c>
      <c r="B590">
        <v>1.637796037296042</v>
      </c>
      <c r="C590">
        <v>0.7</v>
      </c>
      <c r="F590">
        <v>1.637796037296042</v>
      </c>
      <c r="G590">
        <v>0.7</v>
      </c>
      <c r="H590">
        <v>2.17628490123741</v>
      </c>
    </row>
    <row r="591" spans="1:8">
      <c r="A591">
        <v>544</v>
      </c>
      <c r="B591">
        <v>1.625038461538466</v>
      </c>
      <c r="C591">
        <v>0.7</v>
      </c>
      <c r="F591">
        <v>1.625038461538466</v>
      </c>
      <c r="G591">
        <v>0.7</v>
      </c>
      <c r="H591">
        <v>2.175421012302299</v>
      </c>
    </row>
    <row r="592" spans="1:8">
      <c r="A592">
        <v>545</v>
      </c>
      <c r="B592">
        <v>1.603766899766904</v>
      </c>
      <c r="C592">
        <v>0.7</v>
      </c>
      <c r="F592">
        <v>1.603766899766904</v>
      </c>
      <c r="G592">
        <v>0.7</v>
      </c>
      <c r="H592">
        <v>2.174557123367188</v>
      </c>
    </row>
    <row r="593" spans="1:8">
      <c r="A593">
        <v>546</v>
      </c>
      <c r="B593">
        <v>1.590371794871799</v>
      </c>
      <c r="C593">
        <v>0.7</v>
      </c>
      <c r="F593">
        <v>1.590371794871799</v>
      </c>
      <c r="G593">
        <v>0.7</v>
      </c>
      <c r="H593">
        <v>2.173693234432076</v>
      </c>
    </row>
    <row r="594" spans="1:8">
      <c r="A594">
        <v>547</v>
      </c>
      <c r="B594">
        <v>1.565038461538466</v>
      </c>
      <c r="C594">
        <v>0.7</v>
      </c>
      <c r="F594">
        <v>1.565038461538466</v>
      </c>
      <c r="G594">
        <v>0.7</v>
      </c>
      <c r="H594">
        <v>2.172829345496965</v>
      </c>
    </row>
    <row r="595" spans="1:8">
      <c r="A595">
        <v>548</v>
      </c>
      <c r="B595">
        <v>1.541460372960377</v>
      </c>
      <c r="C595">
        <v>0.7</v>
      </c>
      <c r="F595">
        <v>1.541460372960377</v>
      </c>
      <c r="G595">
        <v>0.7</v>
      </c>
      <c r="H595">
        <v>2.171965456561853</v>
      </c>
    </row>
    <row r="596" spans="1:8">
      <c r="A596">
        <v>549</v>
      </c>
      <c r="B596">
        <v>1.521848484848489</v>
      </c>
      <c r="C596">
        <v>0.7</v>
      </c>
      <c r="F596">
        <v>1.521848484848489</v>
      </c>
      <c r="G596">
        <v>0.7</v>
      </c>
      <c r="H596">
        <v>2.171101567626742</v>
      </c>
    </row>
    <row r="597" spans="1:8">
      <c r="A597">
        <v>550</v>
      </c>
      <c r="B597">
        <v>1.503148018648023</v>
      </c>
      <c r="C597">
        <v>0.7</v>
      </c>
      <c r="F597">
        <v>1.503148018648023</v>
      </c>
      <c r="G597">
        <v>0.7</v>
      </c>
      <c r="H597">
        <v>2.170237678691631</v>
      </c>
    </row>
    <row r="598" spans="1:8">
      <c r="A598">
        <v>551</v>
      </c>
      <c r="B598">
        <v>1.489555944055948</v>
      </c>
      <c r="C598">
        <v>0.7</v>
      </c>
      <c r="F598">
        <v>1.489555944055948</v>
      </c>
      <c r="G598">
        <v>0.7</v>
      </c>
      <c r="H598">
        <v>2.169373789756519</v>
      </c>
    </row>
    <row r="599" spans="1:8">
      <c r="A599">
        <v>552</v>
      </c>
      <c r="B599">
        <v>1.484488344988349</v>
      </c>
      <c r="C599">
        <v>0.7</v>
      </c>
      <c r="F599">
        <v>1.484488344988349</v>
      </c>
      <c r="G599">
        <v>0.7</v>
      </c>
      <c r="H599">
        <v>2.168509900821408</v>
      </c>
    </row>
    <row r="600" spans="1:8">
      <c r="A600">
        <v>553</v>
      </c>
      <c r="B600">
        <v>1.47701398601399</v>
      </c>
      <c r="C600">
        <v>0.7</v>
      </c>
      <c r="F600">
        <v>1.47701398601399</v>
      </c>
      <c r="G600">
        <v>0.7</v>
      </c>
      <c r="H600">
        <v>2.167646011886297</v>
      </c>
    </row>
    <row r="601" spans="1:8">
      <c r="A601">
        <v>554</v>
      </c>
      <c r="B601">
        <v>1.466173659673664</v>
      </c>
      <c r="C601">
        <v>0.7</v>
      </c>
      <c r="F601">
        <v>1.466173659673664</v>
      </c>
      <c r="G601">
        <v>0.7</v>
      </c>
      <c r="H601">
        <v>2.166782122951185</v>
      </c>
    </row>
    <row r="602" spans="1:8">
      <c r="A602">
        <v>555</v>
      </c>
      <c r="B602">
        <v>1.472884615384619</v>
      </c>
      <c r="C602">
        <v>0.7</v>
      </c>
      <c r="F602">
        <v>1.472884615384619</v>
      </c>
      <c r="G602">
        <v>0.7</v>
      </c>
      <c r="H602">
        <v>2.165918234016074</v>
      </c>
    </row>
    <row r="603" spans="1:8">
      <c r="A603">
        <v>556</v>
      </c>
      <c r="B603">
        <v>1.482798368298372</v>
      </c>
      <c r="C603">
        <v>0.7</v>
      </c>
      <c r="F603">
        <v>1.482798368298372</v>
      </c>
      <c r="G603">
        <v>0.7</v>
      </c>
      <c r="H603">
        <v>2.165054345080963</v>
      </c>
    </row>
    <row r="604" spans="1:8">
      <c r="A604">
        <v>557</v>
      </c>
      <c r="B604">
        <v>1.478339160839165</v>
      </c>
      <c r="C604">
        <v>0.7</v>
      </c>
      <c r="F604">
        <v>1.478339160839165</v>
      </c>
      <c r="G604">
        <v>0.7</v>
      </c>
      <c r="H604">
        <v>2.164190456145851</v>
      </c>
    </row>
    <row r="605" spans="1:8">
      <c r="A605">
        <v>558</v>
      </c>
      <c r="B605">
        <v>1.470993006993011</v>
      </c>
      <c r="C605">
        <v>0.7</v>
      </c>
      <c r="F605">
        <v>1.470993006993011</v>
      </c>
      <c r="G605">
        <v>0.7</v>
      </c>
      <c r="H605">
        <v>2.16332656721074</v>
      </c>
    </row>
    <row r="606" spans="1:8">
      <c r="A606">
        <v>559</v>
      </c>
      <c r="B606">
        <v>1.445264568764573</v>
      </c>
      <c r="C606">
        <v>0.7</v>
      </c>
      <c r="F606">
        <v>1.445264568764573</v>
      </c>
      <c r="G606">
        <v>0.7</v>
      </c>
      <c r="H606">
        <v>2.162462678275628</v>
      </c>
    </row>
    <row r="607" spans="1:8">
      <c r="A607">
        <v>560</v>
      </c>
      <c r="B607">
        <v>1.428131701631705</v>
      </c>
      <c r="C607">
        <v>0.7</v>
      </c>
      <c r="F607">
        <v>1.428131701631705</v>
      </c>
      <c r="G607">
        <v>0.7</v>
      </c>
      <c r="H607">
        <v>2.161598789340517</v>
      </c>
    </row>
    <row r="608" spans="1:8">
      <c r="A608">
        <v>561</v>
      </c>
      <c r="B608">
        <v>1.421858974358978</v>
      </c>
      <c r="C608">
        <v>0.7</v>
      </c>
      <c r="F608">
        <v>1.421858974358978</v>
      </c>
      <c r="G608">
        <v>0.7</v>
      </c>
      <c r="H608">
        <v>2.160734900405406</v>
      </c>
    </row>
    <row r="609" spans="1:8">
      <c r="A609">
        <v>562</v>
      </c>
      <c r="B609">
        <v>1.419012820512824</v>
      </c>
      <c r="C609">
        <v>0.7</v>
      </c>
      <c r="F609">
        <v>1.419012820512824</v>
      </c>
      <c r="G609">
        <v>0.7</v>
      </c>
      <c r="H609">
        <v>2.159871011470294</v>
      </c>
    </row>
    <row r="610" spans="1:8">
      <c r="A610">
        <v>563</v>
      </c>
      <c r="B610">
        <v>1.425946386946391</v>
      </c>
      <c r="C610">
        <v>0.7</v>
      </c>
      <c r="F610">
        <v>1.425946386946391</v>
      </c>
      <c r="G610">
        <v>0.7</v>
      </c>
      <c r="H610">
        <v>2.159007122535183</v>
      </c>
    </row>
    <row r="611" spans="1:8">
      <c r="A611">
        <v>564</v>
      </c>
      <c r="B611">
        <v>1.434208624708628</v>
      </c>
      <c r="C611">
        <v>0.7</v>
      </c>
      <c r="F611">
        <v>1.434208624708628</v>
      </c>
      <c r="G611">
        <v>0.7</v>
      </c>
      <c r="H611">
        <v>2.158143233600072</v>
      </c>
    </row>
    <row r="612" spans="1:8">
      <c r="A612">
        <v>565</v>
      </c>
      <c r="B612">
        <v>1.467439393939398</v>
      </c>
      <c r="C612">
        <v>0.7</v>
      </c>
      <c r="F612">
        <v>1.467439393939398</v>
      </c>
      <c r="G612">
        <v>0.7</v>
      </c>
      <c r="H612">
        <v>2.15727934466496</v>
      </c>
    </row>
    <row r="613" spans="1:8">
      <c r="A613">
        <v>566</v>
      </c>
      <c r="B613">
        <v>1.505158508158512</v>
      </c>
      <c r="C613">
        <v>0.7</v>
      </c>
      <c r="F613">
        <v>1.505158508158512</v>
      </c>
      <c r="G613">
        <v>0.7</v>
      </c>
      <c r="H613">
        <v>2.156415455729849</v>
      </c>
    </row>
    <row r="614" spans="1:8">
      <c r="A614">
        <v>567</v>
      </c>
      <c r="B614">
        <v>1.530553613053617</v>
      </c>
      <c r="C614">
        <v>0.7</v>
      </c>
      <c r="F614">
        <v>1.530553613053617</v>
      </c>
      <c r="G614">
        <v>0.7</v>
      </c>
      <c r="H614">
        <v>2.155551566794737</v>
      </c>
    </row>
    <row r="615" spans="1:8">
      <c r="A615">
        <v>568</v>
      </c>
      <c r="B615">
        <v>1.541716783216787</v>
      </c>
      <c r="C615">
        <v>0.7</v>
      </c>
      <c r="F615">
        <v>1.541716783216787</v>
      </c>
      <c r="G615">
        <v>0.7</v>
      </c>
      <c r="H615">
        <v>2.154687677859626</v>
      </c>
    </row>
    <row r="616" spans="1:8">
      <c r="A616">
        <v>569</v>
      </c>
      <c r="B616">
        <v>1.549508158508162</v>
      </c>
      <c r="C616">
        <v>0.7</v>
      </c>
      <c r="F616">
        <v>1.549508158508162</v>
      </c>
      <c r="G616">
        <v>0.7</v>
      </c>
      <c r="H616">
        <v>2.153823788924515</v>
      </c>
    </row>
    <row r="617" spans="1:8">
      <c r="A617">
        <v>570</v>
      </c>
      <c r="B617">
        <v>1.555135198135202</v>
      </c>
      <c r="C617">
        <v>0.7</v>
      </c>
      <c r="F617">
        <v>1.555135198135202</v>
      </c>
      <c r="G617">
        <v>0.7</v>
      </c>
      <c r="H617">
        <v>2.152959899989404</v>
      </c>
    </row>
    <row r="618" spans="1:8">
      <c r="A618">
        <v>571</v>
      </c>
      <c r="B618">
        <v>1.569062937062941</v>
      </c>
      <c r="C618">
        <v>0.7</v>
      </c>
      <c r="F618">
        <v>1.569062937062941</v>
      </c>
      <c r="G618">
        <v>0.7</v>
      </c>
      <c r="H618">
        <v>2.152096011054292</v>
      </c>
    </row>
    <row r="619" spans="1:8">
      <c r="A619">
        <v>572</v>
      </c>
      <c r="B619">
        <v>1.579684149184153</v>
      </c>
      <c r="C619">
        <v>0.7</v>
      </c>
      <c r="F619">
        <v>1.579684149184153</v>
      </c>
      <c r="G619">
        <v>0.7</v>
      </c>
      <c r="H619">
        <v>2.151232122119181</v>
      </c>
    </row>
    <row r="620" spans="1:8">
      <c r="A620">
        <v>573</v>
      </c>
      <c r="B620">
        <v>1.586558275058279</v>
      </c>
      <c r="C620">
        <v>0.7</v>
      </c>
      <c r="F620">
        <v>1.586558275058279</v>
      </c>
      <c r="G620">
        <v>0.7</v>
      </c>
      <c r="H620">
        <v>2.150368233184069</v>
      </c>
    </row>
    <row r="621" spans="1:8">
      <c r="A621">
        <v>574</v>
      </c>
      <c r="B621">
        <v>1.585741258741263</v>
      </c>
      <c r="C621">
        <v>0.7</v>
      </c>
      <c r="F621">
        <v>1.585741258741263</v>
      </c>
      <c r="G621">
        <v>0.7</v>
      </c>
      <c r="H621">
        <v>2.149504344248958</v>
      </c>
    </row>
    <row r="622" spans="1:8">
      <c r="A622">
        <v>575</v>
      </c>
      <c r="B622">
        <v>1.572534965034969</v>
      </c>
      <c r="C622">
        <v>0.7</v>
      </c>
      <c r="F622">
        <v>1.572534965034969</v>
      </c>
      <c r="G622">
        <v>0.7</v>
      </c>
      <c r="H622">
        <v>2.148640455313847</v>
      </c>
    </row>
    <row r="623" spans="1:8">
      <c r="A623">
        <v>576</v>
      </c>
      <c r="B623">
        <v>1.559040792540797</v>
      </c>
      <c r="C623">
        <v>0.7</v>
      </c>
      <c r="F623">
        <v>1.559040792540797</v>
      </c>
      <c r="G623">
        <v>0.7</v>
      </c>
      <c r="H623">
        <v>2.147776566378735</v>
      </c>
    </row>
    <row r="624" spans="1:8">
      <c r="A624">
        <v>577</v>
      </c>
      <c r="B624">
        <v>1.533283216783221</v>
      </c>
      <c r="C624">
        <v>0.7</v>
      </c>
      <c r="F624">
        <v>1.533283216783221</v>
      </c>
      <c r="G624">
        <v>0.7</v>
      </c>
      <c r="H624">
        <v>2.146912677443624</v>
      </c>
    </row>
    <row r="625" spans="1:8">
      <c r="A625">
        <v>578</v>
      </c>
      <c r="B625">
        <v>1.535587412587417</v>
      </c>
      <c r="C625">
        <v>0.7</v>
      </c>
      <c r="F625">
        <v>1.535587412587417</v>
      </c>
      <c r="G625">
        <v>0.7</v>
      </c>
      <c r="H625">
        <v>2.146048788508512</v>
      </c>
    </row>
    <row r="626" spans="1:8">
      <c r="A626">
        <v>579</v>
      </c>
      <c r="B626">
        <v>1.560351981351985</v>
      </c>
      <c r="C626">
        <v>0.7</v>
      </c>
      <c r="F626">
        <v>1.560351981351985</v>
      </c>
      <c r="G626">
        <v>0.7</v>
      </c>
      <c r="H626">
        <v>2.145184899573401</v>
      </c>
    </row>
    <row r="627" spans="1:8">
      <c r="A627">
        <v>580</v>
      </c>
      <c r="B627">
        <v>1.594416083916088</v>
      </c>
      <c r="C627">
        <v>0.7</v>
      </c>
      <c r="F627">
        <v>1.594416083916088</v>
      </c>
      <c r="G627">
        <v>0.7</v>
      </c>
      <c r="H627">
        <v>2.14432101063829</v>
      </c>
    </row>
    <row r="628" spans="1:8">
      <c r="A628">
        <v>581</v>
      </c>
      <c r="B628">
        <v>1.609853146853151</v>
      </c>
      <c r="C628">
        <v>0.7</v>
      </c>
      <c r="F628">
        <v>1.609853146853151</v>
      </c>
      <c r="G628">
        <v>0.7</v>
      </c>
      <c r="H628">
        <v>2.143457121703178</v>
      </c>
    </row>
    <row r="629" spans="1:8">
      <c r="A629">
        <v>582</v>
      </c>
      <c r="B629">
        <v>1.639092074592079</v>
      </c>
      <c r="C629">
        <v>0.7</v>
      </c>
      <c r="F629">
        <v>1.639092074592079</v>
      </c>
      <c r="G629">
        <v>0.7</v>
      </c>
      <c r="H629">
        <v>2.142593232768067</v>
      </c>
    </row>
    <row r="630" spans="1:8">
      <c r="A630">
        <v>583</v>
      </c>
      <c r="B630">
        <v>1.682006993006997</v>
      </c>
      <c r="C630">
        <v>0.7</v>
      </c>
      <c r="F630">
        <v>1.682006993006997</v>
      </c>
      <c r="G630">
        <v>0.7</v>
      </c>
      <c r="H630">
        <v>2.141729343832956</v>
      </c>
    </row>
    <row r="631" spans="1:8">
      <c r="A631">
        <v>584</v>
      </c>
      <c r="B631">
        <v>1.730284382284387</v>
      </c>
      <c r="C631">
        <v>0.7</v>
      </c>
      <c r="F631">
        <v>1.730284382284387</v>
      </c>
      <c r="G631">
        <v>0.7</v>
      </c>
      <c r="H631">
        <v>2.140865454897844</v>
      </c>
    </row>
    <row r="632" spans="1:8">
      <c r="A632">
        <v>585</v>
      </c>
      <c r="B632">
        <v>1.765168997669002</v>
      </c>
      <c r="C632">
        <v>0.7</v>
      </c>
      <c r="F632">
        <v>1.765168997669002</v>
      </c>
      <c r="G632">
        <v>0.7</v>
      </c>
      <c r="H632">
        <v>2.140001565962733</v>
      </c>
    </row>
    <row r="633" spans="1:8">
      <c r="A633">
        <v>586</v>
      </c>
      <c r="B633">
        <v>1.78669813519814</v>
      </c>
      <c r="C633">
        <v>0.7</v>
      </c>
      <c r="F633">
        <v>1.78669813519814</v>
      </c>
      <c r="G633">
        <v>0.7</v>
      </c>
      <c r="H633">
        <v>2.139137677027621</v>
      </c>
    </row>
    <row r="634" spans="1:8">
      <c r="A634">
        <v>587</v>
      </c>
      <c r="B634">
        <v>1.821879953379958</v>
      </c>
      <c r="C634">
        <v>0.7</v>
      </c>
      <c r="F634">
        <v>1.821879953379958</v>
      </c>
      <c r="G634">
        <v>0.7</v>
      </c>
      <c r="H634">
        <v>2.13827378809251</v>
      </c>
    </row>
    <row r="635" spans="1:8">
      <c r="A635">
        <v>588</v>
      </c>
      <c r="B635">
        <v>1.849065268065273</v>
      </c>
      <c r="C635">
        <v>0.7</v>
      </c>
      <c r="F635">
        <v>1.849065268065273</v>
      </c>
      <c r="G635">
        <v>0.7</v>
      </c>
      <c r="H635">
        <v>2.137409899157399</v>
      </c>
    </row>
    <row r="636" spans="1:8">
      <c r="A636">
        <v>589</v>
      </c>
      <c r="B636">
        <v>1.911983682983688</v>
      </c>
      <c r="C636">
        <v>0.7</v>
      </c>
      <c r="F636">
        <v>1.911983682983688</v>
      </c>
      <c r="G636">
        <v>0.7</v>
      </c>
      <c r="H636">
        <v>2.136546010222288</v>
      </c>
    </row>
    <row r="637" spans="1:8">
      <c r="A637">
        <v>590</v>
      </c>
      <c r="B637">
        <v>1.964052447552453</v>
      </c>
      <c r="C637">
        <v>0.7</v>
      </c>
      <c r="F637">
        <v>1.964052447552453</v>
      </c>
      <c r="G637">
        <v>0.7</v>
      </c>
      <c r="H637">
        <v>2.135682121287176</v>
      </c>
    </row>
    <row r="638" spans="1:8">
      <c r="A638">
        <v>591</v>
      </c>
      <c r="B638">
        <v>1.994942890442896</v>
      </c>
      <c r="C638">
        <v>0.7</v>
      </c>
      <c r="F638">
        <v>1.994942890442896</v>
      </c>
      <c r="G638">
        <v>0.7</v>
      </c>
      <c r="H638">
        <v>2.134818232352065</v>
      </c>
    </row>
    <row r="639" spans="1:8">
      <c r="A639">
        <v>592</v>
      </c>
      <c r="B639">
        <v>2.015393939393945</v>
      </c>
      <c r="C639">
        <v>0.7</v>
      </c>
      <c r="F639">
        <v>2.015393939393945</v>
      </c>
      <c r="G639">
        <v>0.7</v>
      </c>
      <c r="H639">
        <v>2.133954343416953</v>
      </c>
    </row>
    <row r="640" spans="1:8">
      <c r="A640">
        <v>593</v>
      </c>
      <c r="B640">
        <v>2.037763403263408</v>
      </c>
      <c r="C640">
        <v>0.7</v>
      </c>
      <c r="F640">
        <v>2.037763403263408</v>
      </c>
      <c r="G640">
        <v>0.7</v>
      </c>
      <c r="H640">
        <v>2.133090454481842</v>
      </c>
    </row>
    <row r="641" spans="1:8">
      <c r="A641">
        <v>594</v>
      </c>
      <c r="B641">
        <v>2.044842657342663</v>
      </c>
      <c r="C641">
        <v>0.7</v>
      </c>
      <c r="F641">
        <v>2.044842657342663</v>
      </c>
      <c r="G641">
        <v>0.7</v>
      </c>
      <c r="H641">
        <v>2.132226565546731</v>
      </c>
    </row>
    <row r="642" spans="1:8">
      <c r="A642">
        <v>595</v>
      </c>
      <c r="B642">
        <v>2.040810023310029</v>
      </c>
      <c r="C642">
        <v>0.7</v>
      </c>
      <c r="F642">
        <v>2.040810023310029</v>
      </c>
      <c r="G642">
        <v>0.7</v>
      </c>
      <c r="H642">
        <v>2.131362676611619</v>
      </c>
    </row>
    <row r="643" spans="1:8">
      <c r="A643">
        <v>596</v>
      </c>
      <c r="B643">
        <v>2.011463869463875</v>
      </c>
      <c r="C643">
        <v>0.7</v>
      </c>
      <c r="F643">
        <v>2.011463869463875</v>
      </c>
      <c r="G643">
        <v>0.7</v>
      </c>
      <c r="H643">
        <v>2.130498787676508</v>
      </c>
    </row>
    <row r="644" spans="1:8">
      <c r="A644">
        <v>597</v>
      </c>
      <c r="B644">
        <v>1.967751748251753</v>
      </c>
      <c r="C644">
        <v>0.7</v>
      </c>
      <c r="F644">
        <v>1.967751748251753</v>
      </c>
      <c r="G644">
        <v>0.7</v>
      </c>
      <c r="H644">
        <v>2.129634898741396</v>
      </c>
    </row>
    <row r="645" spans="1:8">
      <c r="A645">
        <v>598</v>
      </c>
      <c r="B645">
        <v>1.918412587412593</v>
      </c>
      <c r="C645">
        <v>0.7</v>
      </c>
      <c r="F645">
        <v>1.918412587412593</v>
      </c>
      <c r="G645">
        <v>0.7</v>
      </c>
      <c r="H645">
        <v>2.128771009806285</v>
      </c>
    </row>
    <row r="646" spans="1:8">
      <c r="A646">
        <v>599</v>
      </c>
      <c r="B646">
        <v>1.89711538461539</v>
      </c>
      <c r="C646">
        <v>0.7</v>
      </c>
      <c r="F646">
        <v>1.89711538461539</v>
      </c>
      <c r="G646">
        <v>0.7</v>
      </c>
      <c r="H646">
        <v>2.127907120871174</v>
      </c>
    </row>
    <row r="647" spans="1:8">
      <c r="A647">
        <v>600</v>
      </c>
      <c r="B647">
        <v>1.861519813519818</v>
      </c>
      <c r="C647">
        <v>0.7</v>
      </c>
      <c r="F647">
        <v>1.861519813519818</v>
      </c>
      <c r="G647">
        <v>0.7</v>
      </c>
      <c r="H647">
        <v>2.127043231936062</v>
      </c>
    </row>
    <row r="648" spans="1:8">
      <c r="A648">
        <v>601</v>
      </c>
      <c r="B648">
        <v>1.831940559440564</v>
      </c>
      <c r="C648">
        <v>0.7</v>
      </c>
      <c r="F648">
        <v>1.831940559440564</v>
      </c>
      <c r="G648">
        <v>0.7</v>
      </c>
      <c r="H648">
        <v>2.126179343000951</v>
      </c>
    </row>
    <row r="649" spans="1:8">
      <c r="A649">
        <v>602</v>
      </c>
      <c r="B649">
        <v>1.811853146853152</v>
      </c>
      <c r="C649">
        <v>0.7</v>
      </c>
      <c r="F649">
        <v>1.811853146853152</v>
      </c>
      <c r="G649">
        <v>0.7</v>
      </c>
      <c r="H649">
        <v>2.12531545406584</v>
      </c>
    </row>
    <row r="650" spans="1:8">
      <c r="A650">
        <v>603</v>
      </c>
      <c r="B650">
        <v>1.788717948717953</v>
      </c>
      <c r="C650">
        <v>0.7</v>
      </c>
      <c r="F650">
        <v>1.788717948717953</v>
      </c>
      <c r="G650">
        <v>0.7</v>
      </c>
      <c r="H650">
        <v>2.124451565130729</v>
      </c>
    </row>
    <row r="651" spans="1:8">
      <c r="A651">
        <v>604</v>
      </c>
      <c r="B651">
        <v>1.772400932400937</v>
      </c>
      <c r="C651">
        <v>0.7</v>
      </c>
      <c r="F651">
        <v>1.772400932400937</v>
      </c>
      <c r="G651">
        <v>0.7</v>
      </c>
      <c r="H651">
        <v>2.123587676195617</v>
      </c>
    </row>
    <row r="652" spans="1:8">
      <c r="A652">
        <v>605</v>
      </c>
      <c r="B652">
        <v>1.754009324009329</v>
      </c>
      <c r="C652">
        <v>0.7</v>
      </c>
      <c r="F652">
        <v>1.754009324009329</v>
      </c>
      <c r="G652">
        <v>0.7</v>
      </c>
      <c r="H652">
        <v>2.122723787260505</v>
      </c>
    </row>
    <row r="653" spans="1:8">
      <c r="A653">
        <v>606</v>
      </c>
      <c r="B653">
        <v>1.741402097902103</v>
      </c>
      <c r="C653">
        <v>0.7</v>
      </c>
      <c r="F653">
        <v>1.741402097902103</v>
      </c>
      <c r="G653">
        <v>0.7</v>
      </c>
      <c r="H653">
        <v>2.121859898325394</v>
      </c>
    </row>
    <row r="654" spans="1:8">
      <c r="A654">
        <v>607</v>
      </c>
      <c r="B654">
        <v>1.707675990675995</v>
      </c>
      <c r="C654">
        <v>0.7</v>
      </c>
      <c r="F654">
        <v>1.707675990675995</v>
      </c>
      <c r="G654">
        <v>0.7</v>
      </c>
      <c r="H654">
        <v>2.120996009390283</v>
      </c>
    </row>
    <row r="655" spans="1:8">
      <c r="A655">
        <v>608</v>
      </c>
      <c r="B655">
        <v>1.669171328671333</v>
      </c>
      <c r="C655">
        <v>0.7</v>
      </c>
      <c r="F655">
        <v>1.669171328671333</v>
      </c>
      <c r="G655">
        <v>0.7</v>
      </c>
      <c r="H655">
        <v>2.120132120455172</v>
      </c>
    </row>
    <row r="656" spans="1:8">
      <c r="A656">
        <v>609</v>
      </c>
      <c r="B656">
        <v>1.651497668997673</v>
      </c>
      <c r="C656">
        <v>0.7</v>
      </c>
      <c r="F656">
        <v>1.651497668997673</v>
      </c>
      <c r="G656">
        <v>0.7</v>
      </c>
      <c r="H656">
        <v>2.11926823152006</v>
      </c>
    </row>
    <row r="657" spans="1:8">
      <c r="A657">
        <v>610</v>
      </c>
      <c r="B657">
        <v>1.66079137529138</v>
      </c>
      <c r="C657">
        <v>0.7</v>
      </c>
      <c r="F657">
        <v>1.66079137529138</v>
      </c>
      <c r="G657">
        <v>0.7</v>
      </c>
      <c r="H657">
        <v>2.118404342584949</v>
      </c>
    </row>
    <row r="658" spans="1:8">
      <c r="A658">
        <v>611</v>
      </c>
      <c r="B658">
        <v>1.689858974358979</v>
      </c>
      <c r="C658">
        <v>0.7</v>
      </c>
      <c r="F658">
        <v>1.689858974358979</v>
      </c>
      <c r="G658">
        <v>0.7</v>
      </c>
      <c r="H658">
        <v>2.117540453649837</v>
      </c>
    </row>
    <row r="659" spans="1:8">
      <c r="A659">
        <v>612</v>
      </c>
      <c r="B659">
        <v>1.70876806526807</v>
      </c>
      <c r="C659">
        <v>0.7</v>
      </c>
      <c r="F659">
        <v>1.70876806526807</v>
      </c>
      <c r="G659">
        <v>0.7</v>
      </c>
      <c r="H659">
        <v>2.116676564714726</v>
      </c>
    </row>
    <row r="660" spans="1:8">
      <c r="A660">
        <v>613</v>
      </c>
      <c r="B660">
        <v>1.745398601398606</v>
      </c>
      <c r="C660">
        <v>0.7</v>
      </c>
      <c r="F660">
        <v>1.745398601398606</v>
      </c>
      <c r="G660">
        <v>0.7</v>
      </c>
      <c r="H660">
        <v>2.115812675779615</v>
      </c>
    </row>
    <row r="661" spans="1:8">
      <c r="A661">
        <v>614</v>
      </c>
      <c r="B661">
        <v>1.774776223776229</v>
      </c>
      <c r="C661">
        <v>0.7</v>
      </c>
      <c r="F661">
        <v>1.774776223776229</v>
      </c>
      <c r="G661">
        <v>0.7</v>
      </c>
      <c r="H661">
        <v>2.114948786844503</v>
      </c>
    </row>
    <row r="662" spans="1:8">
      <c r="A662">
        <v>615</v>
      </c>
      <c r="B662">
        <v>1.782667832167837</v>
      </c>
      <c r="C662">
        <v>0.7</v>
      </c>
      <c r="F662">
        <v>1.782667832167837</v>
      </c>
      <c r="G662">
        <v>0.7</v>
      </c>
      <c r="H662">
        <v>2.114084897909392</v>
      </c>
    </row>
    <row r="663" spans="1:8">
      <c r="A663">
        <v>616</v>
      </c>
      <c r="B663">
        <v>1.773520979020984</v>
      </c>
      <c r="C663">
        <v>0.7</v>
      </c>
      <c r="F663">
        <v>1.773520979020984</v>
      </c>
      <c r="G663">
        <v>0.7</v>
      </c>
      <c r="H663">
        <v>2.11322100897428</v>
      </c>
    </row>
    <row r="664" spans="1:8">
      <c r="A664">
        <v>617</v>
      </c>
      <c r="B664">
        <v>1.743529137529142</v>
      </c>
      <c r="C664">
        <v>0.7</v>
      </c>
      <c r="F664">
        <v>1.743529137529142</v>
      </c>
      <c r="G664">
        <v>0.7</v>
      </c>
      <c r="H664">
        <v>2.112357120039169</v>
      </c>
    </row>
    <row r="665" spans="1:8">
      <c r="A665">
        <v>618</v>
      </c>
      <c r="B665">
        <v>1.723435897435902</v>
      </c>
      <c r="C665">
        <v>0.7</v>
      </c>
      <c r="F665">
        <v>1.723435897435902</v>
      </c>
      <c r="G665">
        <v>0.7</v>
      </c>
      <c r="H665">
        <v>2.111493231104058</v>
      </c>
    </row>
    <row r="666" spans="1:8">
      <c r="A666">
        <v>619</v>
      </c>
      <c r="B666">
        <v>1.673693473193478</v>
      </c>
      <c r="C666">
        <v>0.7</v>
      </c>
      <c r="F666">
        <v>1.673693473193478</v>
      </c>
      <c r="G666">
        <v>0.7</v>
      </c>
      <c r="H666">
        <v>2.110629342168946</v>
      </c>
    </row>
    <row r="667" spans="1:8">
      <c r="A667">
        <v>620</v>
      </c>
      <c r="B667">
        <v>1.625370629370634</v>
      </c>
      <c r="C667">
        <v>0.7</v>
      </c>
      <c r="F667">
        <v>1.625370629370634</v>
      </c>
      <c r="G667">
        <v>0.7</v>
      </c>
      <c r="H667">
        <v>2.109765453233835</v>
      </c>
    </row>
    <row r="668" spans="1:8">
      <c r="A668">
        <v>621</v>
      </c>
      <c r="B668">
        <v>1.597994172494177</v>
      </c>
      <c r="C668">
        <v>0.7</v>
      </c>
      <c r="F668">
        <v>1.597994172494177</v>
      </c>
      <c r="G668">
        <v>0.7</v>
      </c>
      <c r="H668">
        <v>2.108901564298724</v>
      </c>
    </row>
    <row r="669" spans="1:8">
      <c r="A669">
        <v>622</v>
      </c>
      <c r="B669">
        <v>1.583921911421915</v>
      </c>
      <c r="C669">
        <v>0.7</v>
      </c>
      <c r="F669">
        <v>1.583921911421915</v>
      </c>
      <c r="G669">
        <v>0.7</v>
      </c>
      <c r="H669">
        <v>2.108037675363613</v>
      </c>
    </row>
    <row r="670" spans="1:8">
      <c r="A670">
        <v>623</v>
      </c>
      <c r="B670">
        <v>1.568843822843827</v>
      </c>
      <c r="C670">
        <v>0.7</v>
      </c>
      <c r="F670">
        <v>1.568843822843827</v>
      </c>
      <c r="G670">
        <v>0.7</v>
      </c>
      <c r="H670">
        <v>2.107173786428501</v>
      </c>
    </row>
    <row r="671" spans="1:8">
      <c r="A671">
        <v>624</v>
      </c>
      <c r="B671">
        <v>1.560462703962708</v>
      </c>
      <c r="C671">
        <v>0.7</v>
      </c>
      <c r="F671">
        <v>1.560462703962708</v>
      </c>
      <c r="G671">
        <v>0.7</v>
      </c>
      <c r="H671">
        <v>2.106309897493389</v>
      </c>
    </row>
    <row r="672" spans="1:8">
      <c r="A672">
        <v>625</v>
      </c>
      <c r="B672">
        <v>1.550439393939398</v>
      </c>
      <c r="C672">
        <v>0.7</v>
      </c>
      <c r="F672">
        <v>1.550439393939398</v>
      </c>
      <c r="G672">
        <v>0.7</v>
      </c>
      <c r="H672">
        <v>2.105446008558278</v>
      </c>
    </row>
    <row r="673" spans="1:8">
      <c r="A673">
        <v>626</v>
      </c>
      <c r="B673">
        <v>1.558348484848489</v>
      </c>
      <c r="C673">
        <v>0.7</v>
      </c>
      <c r="F673">
        <v>1.558348484848489</v>
      </c>
      <c r="G673">
        <v>0.7</v>
      </c>
      <c r="H673">
        <v>2.104582119623167</v>
      </c>
    </row>
    <row r="674" spans="1:8">
      <c r="A674">
        <v>627</v>
      </c>
      <c r="B674">
        <v>1.581989510489515</v>
      </c>
      <c r="C674">
        <v>0.7</v>
      </c>
      <c r="F674">
        <v>1.581989510489515</v>
      </c>
      <c r="G674">
        <v>0.7</v>
      </c>
      <c r="H674">
        <v>2.103718230688056</v>
      </c>
    </row>
    <row r="675" spans="1:8">
      <c r="A675">
        <v>628</v>
      </c>
      <c r="B675">
        <v>1.609354312354317</v>
      </c>
      <c r="C675">
        <v>0.7</v>
      </c>
      <c r="F675">
        <v>1.609354312354317</v>
      </c>
      <c r="G675">
        <v>0.7</v>
      </c>
      <c r="H675">
        <v>2.102854341752944</v>
      </c>
    </row>
    <row r="676" spans="1:8">
      <c r="A676">
        <v>629</v>
      </c>
      <c r="B676">
        <v>1.628283216783221</v>
      </c>
      <c r="C676">
        <v>0.7</v>
      </c>
      <c r="F676">
        <v>1.628283216783221</v>
      </c>
      <c r="G676">
        <v>0.7</v>
      </c>
      <c r="H676">
        <v>2.101990452817833</v>
      </c>
    </row>
    <row r="677" spans="1:8">
      <c r="A677">
        <v>630</v>
      </c>
      <c r="B677">
        <v>1.631129370629375</v>
      </c>
      <c r="C677">
        <v>0.7</v>
      </c>
      <c r="F677">
        <v>1.631129370629375</v>
      </c>
      <c r="G677">
        <v>0.7</v>
      </c>
      <c r="H677">
        <v>2.101126563882721</v>
      </c>
    </row>
    <row r="678" spans="1:8">
      <c r="A678">
        <v>631</v>
      </c>
      <c r="B678">
        <v>1.623138694638699</v>
      </c>
      <c r="C678">
        <v>0.7</v>
      </c>
      <c r="F678">
        <v>1.623138694638699</v>
      </c>
      <c r="G678">
        <v>0.7</v>
      </c>
      <c r="H678">
        <v>2.10026267494761</v>
      </c>
    </row>
    <row r="679" spans="1:8">
      <c r="A679">
        <v>632</v>
      </c>
      <c r="B679">
        <v>1.612438228438233</v>
      </c>
      <c r="C679">
        <v>0.7</v>
      </c>
      <c r="F679">
        <v>1.612438228438233</v>
      </c>
      <c r="G679">
        <v>0.7</v>
      </c>
      <c r="H679">
        <v>2.099398786012499</v>
      </c>
    </row>
    <row r="680" spans="1:8">
      <c r="A680">
        <v>633</v>
      </c>
      <c r="B680">
        <v>1.619009324009328</v>
      </c>
      <c r="C680">
        <v>0.7</v>
      </c>
      <c r="F680">
        <v>1.619009324009328</v>
      </c>
      <c r="G680">
        <v>0.7</v>
      </c>
      <c r="H680">
        <v>2.098534897077387</v>
      </c>
    </row>
    <row r="681" spans="1:8">
      <c r="A681">
        <v>634</v>
      </c>
      <c r="B681">
        <v>1.640761072261077</v>
      </c>
      <c r="C681">
        <v>0.7</v>
      </c>
      <c r="F681">
        <v>1.640761072261077</v>
      </c>
      <c r="G681">
        <v>0.7</v>
      </c>
      <c r="H681">
        <v>2.097671008142276</v>
      </c>
    </row>
    <row r="682" spans="1:8">
      <c r="A682">
        <v>635</v>
      </c>
      <c r="B682">
        <v>1.663182983682988</v>
      </c>
      <c r="C682">
        <v>0.7</v>
      </c>
      <c r="F682">
        <v>1.663182983682988</v>
      </c>
      <c r="G682">
        <v>0.7</v>
      </c>
      <c r="H682">
        <v>2.096807119207165</v>
      </c>
    </row>
    <row r="683" spans="1:8">
      <c r="A683">
        <v>636</v>
      </c>
      <c r="B683">
        <v>1.664355477855482</v>
      </c>
      <c r="C683">
        <v>0.7</v>
      </c>
      <c r="F683">
        <v>1.664355477855482</v>
      </c>
      <c r="G683">
        <v>0.7</v>
      </c>
      <c r="H683">
        <v>2.095943230272053</v>
      </c>
    </row>
    <row r="684" spans="1:8">
      <c r="A684">
        <v>637</v>
      </c>
      <c r="B684">
        <v>1.658400932400937</v>
      </c>
      <c r="C684">
        <v>0.7</v>
      </c>
      <c r="F684">
        <v>1.658400932400937</v>
      </c>
      <c r="G684">
        <v>0.7</v>
      </c>
      <c r="H684">
        <v>2.095079341336942</v>
      </c>
    </row>
    <row r="685" spans="1:8">
      <c r="A685">
        <v>638</v>
      </c>
      <c r="B685">
        <v>1.65694405594406</v>
      </c>
      <c r="C685">
        <v>0.7</v>
      </c>
      <c r="F685">
        <v>1.65694405594406</v>
      </c>
      <c r="G685">
        <v>0.7</v>
      </c>
      <c r="H685">
        <v>2.09421545240183</v>
      </c>
    </row>
    <row r="686" spans="1:8">
      <c r="A686">
        <v>639</v>
      </c>
      <c r="B686">
        <v>1.662423076923081</v>
      </c>
      <c r="C686">
        <v>0.7</v>
      </c>
      <c r="F686">
        <v>1.662423076923081</v>
      </c>
      <c r="G686">
        <v>0.7</v>
      </c>
      <c r="H686">
        <v>2.093351563466719</v>
      </c>
    </row>
    <row r="687" spans="1:8">
      <c r="A687">
        <v>640</v>
      </c>
      <c r="B687">
        <v>1.67959440559441</v>
      </c>
      <c r="C687">
        <v>0.7</v>
      </c>
      <c r="F687">
        <v>1.67959440559441</v>
      </c>
      <c r="G687">
        <v>0.7</v>
      </c>
      <c r="H687">
        <v>2.092487674531608</v>
      </c>
    </row>
    <row r="688" spans="1:8">
      <c r="A688">
        <v>641</v>
      </c>
      <c r="B688">
        <v>1.689275058275063</v>
      </c>
      <c r="C688">
        <v>0.7</v>
      </c>
      <c r="F688">
        <v>1.689275058275063</v>
      </c>
      <c r="G688">
        <v>0.7</v>
      </c>
      <c r="H688">
        <v>2.091623785596497</v>
      </c>
    </row>
    <row r="689" spans="1:8">
      <c r="A689">
        <v>642</v>
      </c>
      <c r="B689">
        <v>1.689442890442895</v>
      </c>
      <c r="C689">
        <v>0.7</v>
      </c>
      <c r="F689">
        <v>1.689442890442895</v>
      </c>
      <c r="G689">
        <v>0.7</v>
      </c>
      <c r="H689">
        <v>2.090759896661385</v>
      </c>
    </row>
    <row r="690" spans="1:8">
      <c r="A690">
        <v>643</v>
      </c>
      <c r="B690">
        <v>1.680381118881123</v>
      </c>
      <c r="C690">
        <v>0.7</v>
      </c>
      <c r="F690">
        <v>1.680381118881123</v>
      </c>
      <c r="G690">
        <v>0.7</v>
      </c>
      <c r="H690">
        <v>2.089896007726273</v>
      </c>
    </row>
    <row r="691" spans="1:8">
      <c r="A691">
        <v>644</v>
      </c>
      <c r="B691">
        <v>1.662544289044293</v>
      </c>
      <c r="C691">
        <v>0.7</v>
      </c>
      <c r="F691">
        <v>1.662544289044293</v>
      </c>
      <c r="G691">
        <v>0.7</v>
      </c>
      <c r="H691">
        <v>2.089032118791162</v>
      </c>
    </row>
    <row r="692" spans="1:8">
      <c r="A692">
        <v>645</v>
      </c>
      <c r="B692">
        <v>1.640448717948722</v>
      </c>
      <c r="C692">
        <v>0.7</v>
      </c>
      <c r="F692">
        <v>1.640448717948722</v>
      </c>
      <c r="G692">
        <v>0.7</v>
      </c>
      <c r="H692">
        <v>2.088168229856051</v>
      </c>
    </row>
    <row r="693" spans="1:8">
      <c r="A693">
        <v>646</v>
      </c>
      <c r="B693">
        <v>1.614926573426578</v>
      </c>
      <c r="C693">
        <v>0.7</v>
      </c>
      <c r="F693">
        <v>1.614926573426578</v>
      </c>
      <c r="G693">
        <v>0.7</v>
      </c>
      <c r="H693">
        <v>2.08730434092094</v>
      </c>
    </row>
    <row r="694" spans="1:8">
      <c r="A694">
        <v>647</v>
      </c>
      <c r="B694">
        <v>1.593271561771566</v>
      </c>
      <c r="C694">
        <v>0.7</v>
      </c>
      <c r="F694">
        <v>1.593271561771566</v>
      </c>
      <c r="G694">
        <v>0.7</v>
      </c>
      <c r="H694">
        <v>2.086440451985828</v>
      </c>
    </row>
    <row r="695" spans="1:8">
      <c r="A695">
        <v>648</v>
      </c>
      <c r="B695">
        <v>1.580209790209794</v>
      </c>
      <c r="C695">
        <v>0.7</v>
      </c>
      <c r="F695">
        <v>1.580209790209794</v>
      </c>
      <c r="G695">
        <v>0.7</v>
      </c>
      <c r="H695">
        <v>2.085576563050717</v>
      </c>
    </row>
    <row r="696" spans="1:8">
      <c r="A696">
        <v>649</v>
      </c>
      <c r="B696">
        <v>1.549540792540797</v>
      </c>
      <c r="C696">
        <v>0.7</v>
      </c>
      <c r="F696">
        <v>1.549540792540797</v>
      </c>
      <c r="G696">
        <v>0.7</v>
      </c>
      <c r="H696">
        <v>2.084712674115606</v>
      </c>
    </row>
    <row r="697" spans="1:8">
      <c r="A697">
        <v>650</v>
      </c>
      <c r="B697">
        <v>1.516496503496508</v>
      </c>
      <c r="C697">
        <v>0.7</v>
      </c>
      <c r="F697">
        <v>1.516496503496508</v>
      </c>
      <c r="G697">
        <v>0.7</v>
      </c>
      <c r="H697">
        <v>2.083848785180494</v>
      </c>
    </row>
    <row r="698" spans="1:8">
      <c r="A698">
        <v>651</v>
      </c>
      <c r="B698">
        <v>1.497151515151519</v>
      </c>
      <c r="C698">
        <v>0.7</v>
      </c>
      <c r="F698">
        <v>1.497151515151519</v>
      </c>
      <c r="G698">
        <v>0.7</v>
      </c>
      <c r="H698">
        <v>2.082984896245383</v>
      </c>
    </row>
    <row r="699" spans="1:8">
      <c r="A699">
        <v>652</v>
      </c>
      <c r="B699">
        <v>1.491946386946391</v>
      </c>
      <c r="C699">
        <v>0.7</v>
      </c>
      <c r="F699">
        <v>1.491946386946391</v>
      </c>
      <c r="G699">
        <v>0.7</v>
      </c>
      <c r="H699">
        <v>2.082121007310271</v>
      </c>
    </row>
    <row r="700" spans="1:8">
      <c r="A700">
        <v>653</v>
      </c>
      <c r="B700">
        <v>1.483001165501169</v>
      </c>
      <c r="C700">
        <v>0.7</v>
      </c>
      <c r="F700">
        <v>1.483001165501169</v>
      </c>
      <c r="G700">
        <v>0.7</v>
      </c>
      <c r="H700">
        <v>2.08125711837516</v>
      </c>
    </row>
    <row r="701" spans="1:8">
      <c r="A701">
        <v>654</v>
      </c>
      <c r="B701">
        <v>1.457039627039631</v>
      </c>
      <c r="C701">
        <v>0.7</v>
      </c>
      <c r="F701">
        <v>1.457039627039631</v>
      </c>
      <c r="G701">
        <v>0.7</v>
      </c>
      <c r="H701">
        <v>2.080393229440049</v>
      </c>
    </row>
    <row r="702" spans="1:8">
      <c r="A702">
        <v>655</v>
      </c>
      <c r="B702">
        <v>1.442159673659678</v>
      </c>
      <c r="C702">
        <v>0.7</v>
      </c>
      <c r="F702">
        <v>1.442159673659678</v>
      </c>
      <c r="G702">
        <v>0.7</v>
      </c>
      <c r="H702">
        <v>2.079529340504937</v>
      </c>
    </row>
    <row r="703" spans="1:8">
      <c r="A703">
        <v>656</v>
      </c>
      <c r="B703">
        <v>1.421882284382288</v>
      </c>
      <c r="C703">
        <v>0.7</v>
      </c>
      <c r="F703">
        <v>1.421882284382288</v>
      </c>
      <c r="G703">
        <v>0.7</v>
      </c>
      <c r="H703">
        <v>2.078665451569826</v>
      </c>
    </row>
    <row r="704" spans="1:8">
      <c r="A704">
        <v>657</v>
      </c>
      <c r="B704">
        <v>1.425265734265738</v>
      </c>
      <c r="C704">
        <v>0.7</v>
      </c>
      <c r="F704">
        <v>1.425265734265738</v>
      </c>
      <c r="G704">
        <v>0.7</v>
      </c>
      <c r="H704">
        <v>2.077801562634714</v>
      </c>
    </row>
    <row r="705" spans="1:8">
      <c r="A705">
        <v>658</v>
      </c>
      <c r="B705">
        <v>1.432328671328675</v>
      </c>
      <c r="C705">
        <v>0.7</v>
      </c>
      <c r="F705">
        <v>1.432328671328675</v>
      </c>
      <c r="G705">
        <v>0.7</v>
      </c>
      <c r="H705">
        <v>2.076937673699603</v>
      </c>
    </row>
    <row r="706" spans="1:8">
      <c r="A706">
        <v>659</v>
      </c>
      <c r="B706">
        <v>1.445258741258745</v>
      </c>
      <c r="C706">
        <v>0.7</v>
      </c>
      <c r="F706">
        <v>1.445258741258745</v>
      </c>
      <c r="G706">
        <v>0.7</v>
      </c>
      <c r="H706">
        <v>2.076073784764492</v>
      </c>
    </row>
    <row r="707" spans="1:8">
      <c r="A707">
        <v>660</v>
      </c>
      <c r="B707">
        <v>1.473578088578092</v>
      </c>
      <c r="C707">
        <v>0.7</v>
      </c>
      <c r="F707">
        <v>1.473578088578092</v>
      </c>
      <c r="G707">
        <v>0.7</v>
      </c>
      <c r="H707">
        <v>2.075209895829381</v>
      </c>
    </row>
    <row r="708" spans="1:8">
      <c r="A708">
        <v>661</v>
      </c>
      <c r="B708">
        <v>1.497733100233104</v>
      </c>
      <c r="C708">
        <v>0.7</v>
      </c>
      <c r="F708">
        <v>1.497733100233104</v>
      </c>
      <c r="G708">
        <v>0.7</v>
      </c>
      <c r="H708">
        <v>2.074346006894269</v>
      </c>
    </row>
    <row r="709" spans="1:8">
      <c r="A709">
        <v>662</v>
      </c>
      <c r="B709">
        <v>1.57042074592075</v>
      </c>
      <c r="C709">
        <v>0.7</v>
      </c>
      <c r="F709">
        <v>1.57042074592075</v>
      </c>
      <c r="G709">
        <v>0.7</v>
      </c>
      <c r="H709">
        <v>2.073482117959157</v>
      </c>
    </row>
    <row r="710" spans="1:8">
      <c r="A710">
        <v>663</v>
      </c>
      <c r="B710">
        <v>1.651324009324013</v>
      </c>
      <c r="C710">
        <v>0.7</v>
      </c>
      <c r="F710">
        <v>1.651324009324013</v>
      </c>
      <c r="G710">
        <v>0.7</v>
      </c>
      <c r="H710">
        <v>2.072618229024046</v>
      </c>
    </row>
    <row r="711" spans="1:8">
      <c r="A711">
        <v>664</v>
      </c>
      <c r="B711">
        <v>1.716405594405599</v>
      </c>
      <c r="C711">
        <v>0.7</v>
      </c>
      <c r="F711">
        <v>1.716405594405599</v>
      </c>
      <c r="G711">
        <v>0.7</v>
      </c>
      <c r="H711">
        <v>2.071754340088935</v>
      </c>
    </row>
    <row r="712" spans="1:8">
      <c r="A712">
        <v>665</v>
      </c>
      <c r="B712">
        <v>1.748822843822849</v>
      </c>
      <c r="C712">
        <v>0.7</v>
      </c>
      <c r="F712">
        <v>1.748822843822849</v>
      </c>
      <c r="G712">
        <v>0.7</v>
      </c>
      <c r="H712">
        <v>2.070890451153824</v>
      </c>
    </row>
    <row r="713" spans="1:8">
      <c r="A713">
        <v>666</v>
      </c>
      <c r="B713">
        <v>1.76272144522145</v>
      </c>
      <c r="C713">
        <v>0.7</v>
      </c>
      <c r="F713">
        <v>1.76272144522145</v>
      </c>
      <c r="G713">
        <v>0.7</v>
      </c>
      <c r="H713">
        <v>2.070026562218712</v>
      </c>
    </row>
    <row r="714" spans="1:8">
      <c r="A714">
        <v>667</v>
      </c>
      <c r="B714">
        <v>1.769472027972033</v>
      </c>
      <c r="C714">
        <v>0.7</v>
      </c>
      <c r="F714">
        <v>1.769472027972033</v>
      </c>
      <c r="G714">
        <v>0.7</v>
      </c>
      <c r="H714">
        <v>2.069162673283601</v>
      </c>
    </row>
    <row r="715" spans="1:8">
      <c r="A715">
        <v>668</v>
      </c>
      <c r="B715">
        <v>1.778743589743594</v>
      </c>
      <c r="C715">
        <v>0.7</v>
      </c>
      <c r="F715">
        <v>1.778743589743594</v>
      </c>
      <c r="G715">
        <v>0.7</v>
      </c>
      <c r="H715">
        <v>2.06829878434849</v>
      </c>
    </row>
    <row r="716" spans="1:8">
      <c r="A716">
        <v>669</v>
      </c>
      <c r="B716">
        <v>1.801080419580424</v>
      </c>
      <c r="C716">
        <v>0.7</v>
      </c>
      <c r="F716">
        <v>1.801080419580424</v>
      </c>
      <c r="G716">
        <v>0.7</v>
      </c>
      <c r="H716">
        <v>2.067434895413378</v>
      </c>
    </row>
    <row r="717" spans="1:8">
      <c r="A717">
        <v>670</v>
      </c>
      <c r="B717">
        <v>1.81729137529138</v>
      </c>
      <c r="C717">
        <v>0.7</v>
      </c>
      <c r="F717">
        <v>1.81729137529138</v>
      </c>
      <c r="G717">
        <v>0.7</v>
      </c>
      <c r="H717">
        <v>2.066571006478267</v>
      </c>
    </row>
    <row r="718" spans="1:8">
      <c r="A718">
        <v>671</v>
      </c>
      <c r="B718">
        <v>1.827980186480191</v>
      </c>
      <c r="C718">
        <v>0.7</v>
      </c>
      <c r="F718">
        <v>1.827980186480191</v>
      </c>
      <c r="G718">
        <v>0.7</v>
      </c>
      <c r="H718">
        <v>2.065707117543155</v>
      </c>
    </row>
    <row r="719" spans="1:8">
      <c r="A719">
        <v>672</v>
      </c>
      <c r="B719">
        <v>1.842980186480191</v>
      </c>
      <c r="C719">
        <v>0.7</v>
      </c>
      <c r="F719">
        <v>1.842980186480191</v>
      </c>
      <c r="G719">
        <v>0.7</v>
      </c>
      <c r="H719">
        <v>2.064843228608044</v>
      </c>
    </row>
    <row r="720" spans="1:8">
      <c r="A720">
        <v>673</v>
      </c>
      <c r="B720">
        <v>1.850610722610728</v>
      </c>
      <c r="C720">
        <v>0.7</v>
      </c>
      <c r="F720">
        <v>1.850610722610728</v>
      </c>
      <c r="G720">
        <v>0.7</v>
      </c>
      <c r="H720">
        <v>2.063979339672933</v>
      </c>
    </row>
    <row r="721" spans="1:8">
      <c r="A721">
        <v>674</v>
      </c>
      <c r="B721">
        <v>1.869287878787884</v>
      </c>
      <c r="C721">
        <v>0.7</v>
      </c>
      <c r="F721">
        <v>1.869287878787884</v>
      </c>
      <c r="G721">
        <v>0.7</v>
      </c>
      <c r="H721">
        <v>2.063115450737821</v>
      </c>
    </row>
    <row r="722" spans="1:8">
      <c r="A722">
        <v>675</v>
      </c>
      <c r="B722">
        <v>1.875480186480191</v>
      </c>
      <c r="C722">
        <v>0.7</v>
      </c>
      <c r="F722">
        <v>1.875480186480191</v>
      </c>
      <c r="G722">
        <v>0.7</v>
      </c>
      <c r="H722">
        <v>2.06225156180271</v>
      </c>
    </row>
    <row r="723" spans="1:8">
      <c r="A723">
        <v>676</v>
      </c>
      <c r="B723">
        <v>1.843898601398606</v>
      </c>
      <c r="C723">
        <v>0.7</v>
      </c>
      <c r="F723">
        <v>1.843898601398606</v>
      </c>
      <c r="G723">
        <v>0.7</v>
      </c>
      <c r="H723">
        <v>2.061387672867598</v>
      </c>
    </row>
    <row r="724" spans="1:8">
      <c r="A724">
        <v>677</v>
      </c>
      <c r="B724">
        <v>1.796374125874131</v>
      </c>
      <c r="C724">
        <v>0.7</v>
      </c>
      <c r="F724">
        <v>1.796374125874131</v>
      </c>
      <c r="G724">
        <v>0.7</v>
      </c>
      <c r="H724">
        <v>2.060523783932487</v>
      </c>
    </row>
    <row r="725" spans="1:8">
      <c r="A725">
        <v>678</v>
      </c>
      <c r="B725">
        <v>1.771462703962708</v>
      </c>
      <c r="C725">
        <v>0.7</v>
      </c>
      <c r="F725">
        <v>1.771462703962708</v>
      </c>
      <c r="G725">
        <v>0.7</v>
      </c>
      <c r="H725">
        <v>2.059659894997376</v>
      </c>
    </row>
    <row r="726" spans="1:8">
      <c r="A726">
        <v>679</v>
      </c>
      <c r="B726">
        <v>1.737467365967371</v>
      </c>
      <c r="C726">
        <v>0.7</v>
      </c>
      <c r="F726">
        <v>1.737467365967371</v>
      </c>
      <c r="G726">
        <v>0.7</v>
      </c>
      <c r="H726">
        <v>2.058796006062265</v>
      </c>
    </row>
    <row r="727" spans="1:8">
      <c r="A727">
        <v>680</v>
      </c>
      <c r="B727">
        <v>1.729178321678326</v>
      </c>
      <c r="C727">
        <v>0.7</v>
      </c>
      <c r="F727">
        <v>1.729178321678326</v>
      </c>
      <c r="G727">
        <v>0.7</v>
      </c>
      <c r="H727">
        <v>2.057932117127153</v>
      </c>
    </row>
    <row r="728" spans="1:8">
      <c r="A728">
        <v>681</v>
      </c>
      <c r="B728">
        <v>1.713993006993012</v>
      </c>
      <c r="C728">
        <v>0.7</v>
      </c>
      <c r="F728">
        <v>1.713993006993012</v>
      </c>
      <c r="G728">
        <v>0.7</v>
      </c>
      <c r="H728">
        <v>2.057068228192042</v>
      </c>
    </row>
    <row r="729" spans="1:8">
      <c r="A729">
        <v>682</v>
      </c>
      <c r="B729">
        <v>1.677441724941729</v>
      </c>
      <c r="C729">
        <v>0.7</v>
      </c>
      <c r="F729">
        <v>1.677441724941729</v>
      </c>
      <c r="G729">
        <v>0.7</v>
      </c>
      <c r="H729">
        <v>2.05620433925693</v>
      </c>
    </row>
    <row r="730" spans="1:8">
      <c r="A730">
        <v>683</v>
      </c>
      <c r="B730">
        <v>1.627483682983687</v>
      </c>
      <c r="C730">
        <v>0.7</v>
      </c>
      <c r="F730">
        <v>1.627483682983687</v>
      </c>
      <c r="G730">
        <v>0.7</v>
      </c>
      <c r="H730">
        <v>2.055340450321819</v>
      </c>
    </row>
    <row r="731" spans="1:8">
      <c r="A731">
        <v>684</v>
      </c>
      <c r="B731">
        <v>1.585520979020983</v>
      </c>
      <c r="C731">
        <v>0.7</v>
      </c>
      <c r="F731">
        <v>1.585520979020983</v>
      </c>
      <c r="G731">
        <v>0.7</v>
      </c>
      <c r="H731">
        <v>2.054476561386708</v>
      </c>
    </row>
    <row r="732" spans="1:8">
      <c r="A732">
        <v>685</v>
      </c>
      <c r="B732">
        <v>1.573730769230773</v>
      </c>
      <c r="C732">
        <v>0.7</v>
      </c>
      <c r="F732">
        <v>1.573730769230773</v>
      </c>
      <c r="G732">
        <v>0.7</v>
      </c>
      <c r="H732">
        <v>2.053612672451596</v>
      </c>
    </row>
    <row r="733" spans="1:8">
      <c r="A733">
        <v>686</v>
      </c>
      <c r="B733">
        <v>1.568208624708629</v>
      </c>
      <c r="C733">
        <v>0.7</v>
      </c>
      <c r="F733">
        <v>1.568208624708629</v>
      </c>
      <c r="G733">
        <v>0.7</v>
      </c>
      <c r="H733">
        <v>2.052748783516485</v>
      </c>
    </row>
    <row r="734" spans="1:8">
      <c r="A734">
        <v>687</v>
      </c>
      <c r="B734">
        <v>1.586317016317021</v>
      </c>
      <c r="C734">
        <v>0.7</v>
      </c>
      <c r="F734">
        <v>1.586317016317021</v>
      </c>
      <c r="G734">
        <v>0.7</v>
      </c>
      <c r="H734">
        <v>2.051884894581374</v>
      </c>
    </row>
    <row r="735" spans="1:8">
      <c r="A735">
        <v>688</v>
      </c>
      <c r="B735">
        <v>1.615939393939398</v>
      </c>
      <c r="C735">
        <v>0.7</v>
      </c>
      <c r="F735">
        <v>1.615939393939398</v>
      </c>
      <c r="G735">
        <v>0.7</v>
      </c>
      <c r="H735">
        <v>2.051021005646262</v>
      </c>
    </row>
    <row r="736" spans="1:8">
      <c r="A736">
        <v>689</v>
      </c>
      <c r="B736">
        <v>1.650412587412592</v>
      </c>
      <c r="C736">
        <v>0.7</v>
      </c>
      <c r="F736">
        <v>1.650412587412592</v>
      </c>
      <c r="G736">
        <v>0.7</v>
      </c>
      <c r="H736">
        <v>2.050157116711151</v>
      </c>
    </row>
    <row r="737" spans="1:8">
      <c r="A737">
        <v>690</v>
      </c>
      <c r="B737">
        <v>1.672939393939398</v>
      </c>
      <c r="C737">
        <v>0.7</v>
      </c>
      <c r="F737">
        <v>1.672939393939398</v>
      </c>
      <c r="G737">
        <v>0.7</v>
      </c>
      <c r="H737">
        <v>2.049293227776039</v>
      </c>
    </row>
    <row r="738" spans="1:8">
      <c r="A738">
        <v>691</v>
      </c>
      <c r="B738">
        <v>1.676386946386951</v>
      </c>
      <c r="C738">
        <v>0.7</v>
      </c>
      <c r="F738">
        <v>1.676386946386951</v>
      </c>
      <c r="G738">
        <v>0.7</v>
      </c>
      <c r="H738">
        <v>2.048429338840928</v>
      </c>
    </row>
    <row r="739" spans="1:8">
      <c r="A739">
        <v>692</v>
      </c>
      <c r="B739">
        <v>1.668996503496508</v>
      </c>
      <c r="C739">
        <v>0.7</v>
      </c>
      <c r="F739">
        <v>1.668996503496508</v>
      </c>
      <c r="G739">
        <v>0.7</v>
      </c>
      <c r="H739">
        <v>2.047565449905817</v>
      </c>
    </row>
    <row r="740" spans="1:8">
      <c r="A740">
        <v>693</v>
      </c>
      <c r="B740">
        <v>1.658736596736601</v>
      </c>
      <c r="C740">
        <v>0.7</v>
      </c>
      <c r="F740">
        <v>1.658736596736601</v>
      </c>
      <c r="G740">
        <v>0.7</v>
      </c>
      <c r="H740">
        <v>2.046701560970705</v>
      </c>
    </row>
    <row r="741" spans="1:8">
      <c r="A741">
        <v>694</v>
      </c>
      <c r="B741">
        <v>1.658355477855482</v>
      </c>
      <c r="C741">
        <v>0.7</v>
      </c>
      <c r="F741">
        <v>1.658355477855482</v>
      </c>
      <c r="G741">
        <v>0.7</v>
      </c>
      <c r="H741">
        <v>2.045837672035594</v>
      </c>
    </row>
    <row r="742" spans="1:8">
      <c r="A742">
        <v>695</v>
      </c>
      <c r="B742">
        <v>1.66354778554779</v>
      </c>
      <c r="C742">
        <v>0.7</v>
      </c>
      <c r="F742">
        <v>1.66354778554779</v>
      </c>
      <c r="G742">
        <v>0.7</v>
      </c>
      <c r="H742">
        <v>2.044973783100483</v>
      </c>
    </row>
    <row r="743" spans="1:8">
      <c r="A743">
        <v>696</v>
      </c>
      <c r="B743">
        <v>1.671273892773897</v>
      </c>
      <c r="C743">
        <v>0.7</v>
      </c>
      <c r="F743">
        <v>1.671273892773897</v>
      </c>
      <c r="G743">
        <v>0.7</v>
      </c>
      <c r="H743">
        <v>2.044109894165371</v>
      </c>
    </row>
    <row r="744" spans="1:8">
      <c r="A744">
        <v>697</v>
      </c>
      <c r="B744">
        <v>1.671701631701636</v>
      </c>
      <c r="C744">
        <v>0.7</v>
      </c>
      <c r="F744">
        <v>1.671701631701636</v>
      </c>
      <c r="G744">
        <v>0.7</v>
      </c>
      <c r="H744">
        <v>2.04324600523026</v>
      </c>
    </row>
    <row r="745" spans="1:8">
      <c r="A745">
        <v>698</v>
      </c>
      <c r="B745">
        <v>1.666953379953384</v>
      </c>
      <c r="C745">
        <v>0.7</v>
      </c>
      <c r="F745">
        <v>1.666953379953384</v>
      </c>
      <c r="G745">
        <v>0.7</v>
      </c>
      <c r="H745">
        <v>2.042382116295149</v>
      </c>
    </row>
    <row r="746" spans="1:8">
      <c r="A746">
        <v>699</v>
      </c>
      <c r="B746">
        <v>1.666046620046624</v>
      </c>
      <c r="C746">
        <v>0.7</v>
      </c>
      <c r="F746">
        <v>1.666046620046624</v>
      </c>
      <c r="G746">
        <v>0.7</v>
      </c>
      <c r="H746">
        <v>2.041518227360037</v>
      </c>
    </row>
    <row r="747" spans="1:8">
      <c r="A747">
        <v>700</v>
      </c>
      <c r="B747">
        <v>1.668242424242429</v>
      </c>
      <c r="C747">
        <v>0.7</v>
      </c>
      <c r="F747">
        <v>1.668242424242429</v>
      </c>
      <c r="G747">
        <v>0.7</v>
      </c>
      <c r="H747">
        <v>2.040654338424926</v>
      </c>
    </row>
    <row r="748" spans="1:8">
      <c r="A748">
        <v>701</v>
      </c>
      <c r="B748">
        <v>1.682191142191147</v>
      </c>
      <c r="C748">
        <v>0.7</v>
      </c>
      <c r="F748">
        <v>1.682191142191147</v>
      </c>
      <c r="G748">
        <v>0.7</v>
      </c>
      <c r="H748">
        <v>2.039790449489814</v>
      </c>
    </row>
    <row r="749" spans="1:8">
      <c r="A749">
        <v>702</v>
      </c>
      <c r="B749">
        <v>1.703811188811193</v>
      </c>
      <c r="C749">
        <v>0.7</v>
      </c>
      <c r="F749">
        <v>1.703811188811193</v>
      </c>
      <c r="G749">
        <v>0.7</v>
      </c>
      <c r="H749">
        <v>2.038926560554703</v>
      </c>
    </row>
    <row r="750" spans="1:8">
      <c r="A750">
        <v>703</v>
      </c>
      <c r="B750">
        <v>1.714080419580424</v>
      </c>
      <c r="C750">
        <v>0.7</v>
      </c>
      <c r="F750">
        <v>1.714080419580424</v>
      </c>
      <c r="G750">
        <v>0.7</v>
      </c>
      <c r="H750">
        <v>2.038062671619592</v>
      </c>
    </row>
    <row r="751" spans="1:8">
      <c r="A751">
        <v>704</v>
      </c>
      <c r="B751">
        <v>1.725510489510494</v>
      </c>
      <c r="C751">
        <v>0.7</v>
      </c>
      <c r="F751">
        <v>1.725510489510494</v>
      </c>
      <c r="G751">
        <v>0.7</v>
      </c>
      <c r="H751">
        <v>2.03719878268448</v>
      </c>
    </row>
    <row r="752" spans="1:8">
      <c r="A752">
        <v>705</v>
      </c>
      <c r="B752">
        <v>1.708832167832172</v>
      </c>
      <c r="C752">
        <v>0.7</v>
      </c>
      <c r="F752">
        <v>1.708832167832172</v>
      </c>
      <c r="G752">
        <v>0.7</v>
      </c>
      <c r="H752">
        <v>2.036334893749369</v>
      </c>
    </row>
    <row r="753" spans="1:8">
      <c r="A753">
        <v>706</v>
      </c>
      <c r="B753">
        <v>1.66654778554779</v>
      </c>
      <c r="C753">
        <v>0.7</v>
      </c>
      <c r="F753">
        <v>1.66654778554779</v>
      </c>
      <c r="G753">
        <v>0.7</v>
      </c>
      <c r="H753">
        <v>2.035471004814258</v>
      </c>
    </row>
    <row r="754" spans="1:8">
      <c r="A754">
        <v>707</v>
      </c>
      <c r="B754">
        <v>1.61095454545455</v>
      </c>
      <c r="C754">
        <v>0.7</v>
      </c>
      <c r="F754">
        <v>1.61095454545455</v>
      </c>
      <c r="G754">
        <v>0.7</v>
      </c>
      <c r="H754">
        <v>2.034607115879146</v>
      </c>
    </row>
    <row r="755" spans="1:8">
      <c r="A755">
        <v>708</v>
      </c>
      <c r="B755">
        <v>1.560515151515156</v>
      </c>
      <c r="C755">
        <v>0.7</v>
      </c>
      <c r="F755">
        <v>1.560515151515156</v>
      </c>
      <c r="G755">
        <v>0.7</v>
      </c>
      <c r="H755">
        <v>2.033743226944035</v>
      </c>
    </row>
    <row r="756" spans="1:8">
      <c r="A756">
        <v>709</v>
      </c>
      <c r="B756">
        <v>1.544890442890447</v>
      </c>
      <c r="C756">
        <v>0.7</v>
      </c>
      <c r="F756">
        <v>1.544890442890447</v>
      </c>
      <c r="G756">
        <v>0.7</v>
      </c>
      <c r="H756">
        <v>2.032879338008923</v>
      </c>
    </row>
    <row r="757" spans="1:8">
      <c r="A757">
        <v>710</v>
      </c>
      <c r="B757">
        <v>1.537219114219118</v>
      </c>
      <c r="C757">
        <v>0.7</v>
      </c>
      <c r="F757">
        <v>1.537219114219118</v>
      </c>
      <c r="G757">
        <v>0.7</v>
      </c>
      <c r="H757">
        <v>2.032015449073812</v>
      </c>
    </row>
    <row r="758" spans="1:8">
      <c r="A758">
        <v>711</v>
      </c>
      <c r="B758">
        <v>1.567355477855482</v>
      </c>
      <c r="C758">
        <v>0.7</v>
      </c>
      <c r="F758">
        <v>1.567355477855482</v>
      </c>
      <c r="G758">
        <v>0.7</v>
      </c>
      <c r="H758">
        <v>2.031151560138701</v>
      </c>
    </row>
    <row r="759" spans="1:8">
      <c r="A759">
        <v>712</v>
      </c>
      <c r="B759">
        <v>1.630460372960377</v>
      </c>
      <c r="C759">
        <v>0.7</v>
      </c>
      <c r="F759">
        <v>1.630460372960377</v>
      </c>
      <c r="G759">
        <v>0.7</v>
      </c>
      <c r="H759">
        <v>2.030287671203589</v>
      </c>
    </row>
    <row r="760" spans="1:8">
      <c r="A760">
        <v>713</v>
      </c>
      <c r="B760">
        <v>1.693315850815855</v>
      </c>
      <c r="C760">
        <v>0.7</v>
      </c>
      <c r="F760">
        <v>1.693315850815855</v>
      </c>
      <c r="G760">
        <v>0.7</v>
      </c>
      <c r="H760">
        <v>2.029423782268478</v>
      </c>
    </row>
    <row r="761" spans="1:8">
      <c r="A761">
        <v>714</v>
      </c>
      <c r="B761">
        <v>1.735425407925413</v>
      </c>
      <c r="C761">
        <v>0.7</v>
      </c>
      <c r="F761">
        <v>1.735425407925413</v>
      </c>
      <c r="G761">
        <v>0.7</v>
      </c>
      <c r="H761">
        <v>2.028559893333367</v>
      </c>
    </row>
    <row r="762" spans="1:8">
      <c r="A762">
        <v>715</v>
      </c>
      <c r="B762">
        <v>1.751691142191147</v>
      </c>
      <c r="C762">
        <v>0.7</v>
      </c>
      <c r="F762">
        <v>1.751691142191147</v>
      </c>
      <c r="G762">
        <v>0.7</v>
      </c>
      <c r="H762">
        <v>2.027696004398255</v>
      </c>
    </row>
    <row r="763" spans="1:8">
      <c r="A763">
        <v>716</v>
      </c>
      <c r="B763">
        <v>1.772857808857814</v>
      </c>
      <c r="C763">
        <v>0.7</v>
      </c>
      <c r="F763">
        <v>1.772857808857814</v>
      </c>
      <c r="G763">
        <v>0.7</v>
      </c>
      <c r="H763">
        <v>2.026832115463144</v>
      </c>
    </row>
    <row r="764" spans="1:8">
      <c r="A764">
        <v>717</v>
      </c>
      <c r="B764">
        <v>1.789324009324014</v>
      </c>
      <c r="C764">
        <v>0.7</v>
      </c>
      <c r="F764">
        <v>1.789324009324014</v>
      </c>
      <c r="G764">
        <v>0.7</v>
      </c>
      <c r="H764">
        <v>2.025968226528033</v>
      </c>
    </row>
    <row r="765" spans="1:8">
      <c r="A765">
        <v>718</v>
      </c>
      <c r="B765">
        <v>1.792980186480191</v>
      </c>
      <c r="C765">
        <v>0.7</v>
      </c>
      <c r="F765">
        <v>1.792980186480191</v>
      </c>
      <c r="G765">
        <v>0.7</v>
      </c>
      <c r="H765">
        <v>2.025104337592921</v>
      </c>
    </row>
    <row r="766" spans="1:8">
      <c r="A766">
        <v>719</v>
      </c>
      <c r="B766">
        <v>1.785331002331007</v>
      </c>
      <c r="C766">
        <v>0.7</v>
      </c>
      <c r="F766">
        <v>1.785331002331007</v>
      </c>
      <c r="G766">
        <v>0.7</v>
      </c>
      <c r="H766">
        <v>2.02424044865781</v>
      </c>
    </row>
    <row r="767" spans="1:8">
      <c r="A767">
        <v>720</v>
      </c>
      <c r="B767">
        <v>1.766989510489515</v>
      </c>
      <c r="C767">
        <v>0.7</v>
      </c>
      <c r="F767">
        <v>1.766989510489515</v>
      </c>
      <c r="G767">
        <v>0.7</v>
      </c>
      <c r="H767">
        <v>2.023376559722698</v>
      </c>
    </row>
    <row r="768" spans="1:8">
      <c r="A768">
        <v>721</v>
      </c>
      <c r="B768">
        <v>1.754425407925413</v>
      </c>
      <c r="C768">
        <v>0.7</v>
      </c>
      <c r="F768">
        <v>1.754425407925413</v>
      </c>
      <c r="G768">
        <v>0.7</v>
      </c>
      <c r="H768">
        <v>2.022512670787587</v>
      </c>
    </row>
    <row r="769" spans="1:8">
      <c r="A769">
        <v>722</v>
      </c>
      <c r="B769">
        <v>1.726435897435902</v>
      </c>
      <c r="C769">
        <v>0.7</v>
      </c>
      <c r="F769">
        <v>1.726435897435902</v>
      </c>
      <c r="G769">
        <v>0.7</v>
      </c>
      <c r="H769">
        <v>2.021648781852476</v>
      </c>
    </row>
    <row r="770" spans="1:8">
      <c r="A770">
        <v>723</v>
      </c>
      <c r="B770">
        <v>1.692371794871799</v>
      </c>
      <c r="C770">
        <v>0.7</v>
      </c>
      <c r="F770">
        <v>1.692371794871799</v>
      </c>
      <c r="G770">
        <v>0.7</v>
      </c>
      <c r="H770">
        <v>2.020784892917364</v>
      </c>
    </row>
    <row r="771" spans="1:8">
      <c r="A771">
        <v>724</v>
      </c>
      <c r="B771">
        <v>1.66429137529138</v>
      </c>
      <c r="C771">
        <v>0.7</v>
      </c>
      <c r="F771">
        <v>1.66429137529138</v>
      </c>
      <c r="G771">
        <v>0.7</v>
      </c>
      <c r="H771">
        <v>2.019921003982253</v>
      </c>
    </row>
    <row r="772" spans="1:8">
      <c r="A772">
        <v>725</v>
      </c>
      <c r="B772">
        <v>1.641216783216787</v>
      </c>
      <c r="C772">
        <v>0.7</v>
      </c>
      <c r="F772">
        <v>1.641216783216787</v>
      </c>
      <c r="G772">
        <v>0.7</v>
      </c>
      <c r="H772">
        <v>2.019057115047142</v>
      </c>
    </row>
    <row r="773" spans="1:8">
      <c r="A773">
        <v>726</v>
      </c>
      <c r="B773">
        <v>1.617638694638699</v>
      </c>
      <c r="C773">
        <v>0.7</v>
      </c>
      <c r="F773">
        <v>1.617638694638699</v>
      </c>
      <c r="G773">
        <v>0.7</v>
      </c>
      <c r="H773">
        <v>2.01819322611203</v>
      </c>
    </row>
    <row r="774" spans="1:8">
      <c r="A774">
        <v>727</v>
      </c>
      <c r="B774">
        <v>1.611410256410261</v>
      </c>
      <c r="C774">
        <v>0.7</v>
      </c>
      <c r="F774">
        <v>1.611410256410261</v>
      </c>
      <c r="G774">
        <v>0.7</v>
      </c>
      <c r="H774">
        <v>2.017329337176919</v>
      </c>
    </row>
    <row r="775" spans="1:8">
      <c r="A775">
        <v>728</v>
      </c>
      <c r="B775">
        <v>1.60385081585082</v>
      </c>
      <c r="C775">
        <v>0.7</v>
      </c>
      <c r="F775">
        <v>1.60385081585082</v>
      </c>
      <c r="G775">
        <v>0.7</v>
      </c>
      <c r="H775">
        <v>2.016465448241807</v>
      </c>
    </row>
    <row r="776" spans="1:8">
      <c r="A776">
        <v>729</v>
      </c>
      <c r="B776">
        <v>1.603403263403268</v>
      </c>
      <c r="C776">
        <v>0.7</v>
      </c>
      <c r="F776">
        <v>1.603403263403268</v>
      </c>
      <c r="G776">
        <v>0.7</v>
      </c>
      <c r="H776">
        <v>2.015601559306696</v>
      </c>
    </row>
    <row r="777" spans="1:8">
      <c r="A777">
        <v>730</v>
      </c>
      <c r="B777">
        <v>1.602449883449888</v>
      </c>
      <c r="C777">
        <v>0.7</v>
      </c>
      <c r="F777">
        <v>1.602449883449888</v>
      </c>
      <c r="G777">
        <v>0.7</v>
      </c>
      <c r="H777">
        <v>2.014737670371585</v>
      </c>
    </row>
    <row r="778" spans="1:8">
      <c r="A778">
        <v>731</v>
      </c>
      <c r="B778">
        <v>1.596093240093244</v>
      </c>
      <c r="C778">
        <v>0.7</v>
      </c>
      <c r="F778">
        <v>1.596093240093244</v>
      </c>
      <c r="G778">
        <v>0.7</v>
      </c>
      <c r="H778">
        <v>2.013873781436473</v>
      </c>
    </row>
    <row r="779" spans="1:8">
      <c r="A779">
        <v>732</v>
      </c>
      <c r="B779">
        <v>1.595377622377627</v>
      </c>
      <c r="C779">
        <v>0.7</v>
      </c>
      <c r="F779">
        <v>1.595377622377627</v>
      </c>
      <c r="G779">
        <v>0.7</v>
      </c>
      <c r="H779">
        <v>2.013009892501362</v>
      </c>
    </row>
    <row r="780" spans="1:8">
      <c r="A780">
        <v>733</v>
      </c>
      <c r="B780">
        <v>1.606688811188815</v>
      </c>
      <c r="C780">
        <v>0.7</v>
      </c>
      <c r="F780">
        <v>1.606688811188815</v>
      </c>
      <c r="G780">
        <v>0.7</v>
      </c>
      <c r="H780">
        <v>2.012146003566251</v>
      </c>
    </row>
    <row r="781" spans="1:8">
      <c r="A781">
        <v>734</v>
      </c>
      <c r="B781">
        <v>1.63032750582751</v>
      </c>
      <c r="C781">
        <v>0.7</v>
      </c>
      <c r="F781">
        <v>1.63032750582751</v>
      </c>
      <c r="G781">
        <v>0.7</v>
      </c>
      <c r="H781">
        <v>2.011282114631139</v>
      </c>
    </row>
    <row r="782" spans="1:8">
      <c r="A782">
        <v>735</v>
      </c>
      <c r="B782">
        <v>1.655580419580424</v>
      </c>
      <c r="C782">
        <v>0.7</v>
      </c>
      <c r="F782">
        <v>1.655580419580424</v>
      </c>
      <c r="G782">
        <v>0.7</v>
      </c>
      <c r="H782">
        <v>2.010418225696028</v>
      </c>
    </row>
    <row r="783" spans="1:8">
      <c r="A783">
        <v>736</v>
      </c>
      <c r="B783">
        <v>1.674623543123548</v>
      </c>
      <c r="C783">
        <v>0.7</v>
      </c>
      <c r="F783">
        <v>1.674623543123548</v>
      </c>
      <c r="G783">
        <v>0.7</v>
      </c>
      <c r="H783">
        <v>2.009554336760917</v>
      </c>
    </row>
    <row r="784" spans="1:8">
      <c r="A784">
        <v>737</v>
      </c>
      <c r="B784">
        <v>1.690738927738932</v>
      </c>
      <c r="C784">
        <v>0.7</v>
      </c>
      <c r="F784">
        <v>1.690738927738932</v>
      </c>
      <c r="G784">
        <v>0.7</v>
      </c>
      <c r="H784">
        <v>2.008690447825805</v>
      </c>
    </row>
    <row r="785" spans="1:8">
      <c r="A785">
        <v>738</v>
      </c>
      <c r="B785">
        <v>1.697925407925412</v>
      </c>
      <c r="C785">
        <v>0.7</v>
      </c>
      <c r="F785">
        <v>1.697925407925412</v>
      </c>
      <c r="G785">
        <v>0.7</v>
      </c>
      <c r="H785">
        <v>2.007826558890694</v>
      </c>
    </row>
    <row r="786" spans="1:8">
      <c r="A786">
        <v>739</v>
      </c>
      <c r="B786">
        <v>1.722227272727277</v>
      </c>
      <c r="C786">
        <v>0.7</v>
      </c>
      <c r="F786">
        <v>1.722227272727277</v>
      </c>
      <c r="G786">
        <v>0.7</v>
      </c>
      <c r="H786">
        <v>2.006962669955582</v>
      </c>
    </row>
    <row r="787" spans="1:8">
      <c r="A787">
        <v>740</v>
      </c>
      <c r="B787">
        <v>1.747759906759911</v>
      </c>
      <c r="C787">
        <v>0.7</v>
      </c>
      <c r="F787">
        <v>1.747759906759911</v>
      </c>
      <c r="G787">
        <v>0.7</v>
      </c>
      <c r="H787">
        <v>2.006098781020471</v>
      </c>
    </row>
    <row r="788" spans="1:8">
      <c r="A788">
        <v>741</v>
      </c>
      <c r="B788">
        <v>1.767684149184154</v>
      </c>
      <c r="C788">
        <v>0.7</v>
      </c>
      <c r="F788">
        <v>1.767684149184154</v>
      </c>
      <c r="G788">
        <v>0.7</v>
      </c>
      <c r="H788">
        <v>2.00523489208536</v>
      </c>
    </row>
    <row r="789" spans="1:8">
      <c r="A789">
        <v>742</v>
      </c>
      <c r="B789">
        <v>1.772614219114224</v>
      </c>
      <c r="C789">
        <v>0.7</v>
      </c>
      <c r="F789">
        <v>1.772614219114224</v>
      </c>
      <c r="G789">
        <v>0.7</v>
      </c>
      <c r="H789">
        <v>2.004371003150248</v>
      </c>
    </row>
    <row r="790" spans="1:8">
      <c r="A790">
        <v>743</v>
      </c>
      <c r="B790">
        <v>1.770668997669002</v>
      </c>
      <c r="C790">
        <v>0.7</v>
      </c>
      <c r="F790">
        <v>1.770668997669002</v>
      </c>
      <c r="G790">
        <v>0.7</v>
      </c>
      <c r="H790">
        <v>2.003507114215137</v>
      </c>
    </row>
    <row r="791" spans="1:8">
      <c r="A791">
        <v>744</v>
      </c>
      <c r="B791">
        <v>1.774230769230774</v>
      </c>
      <c r="C791">
        <v>0.7</v>
      </c>
      <c r="F791">
        <v>1.774230769230774</v>
      </c>
      <c r="G791">
        <v>0.7</v>
      </c>
      <c r="H791">
        <v>2.002643225280026</v>
      </c>
    </row>
    <row r="792" spans="1:8">
      <c r="A792">
        <v>745</v>
      </c>
      <c r="B792">
        <v>1.776283216783221</v>
      </c>
      <c r="C792">
        <v>0.7</v>
      </c>
      <c r="F792">
        <v>1.776283216783221</v>
      </c>
      <c r="G792">
        <v>0.7</v>
      </c>
      <c r="H792">
        <v>2.001779336344914</v>
      </c>
    </row>
    <row r="793" spans="1:8">
      <c r="A793">
        <v>746</v>
      </c>
      <c r="B793">
        <v>1.783741258741264</v>
      </c>
      <c r="C793">
        <v>0.7</v>
      </c>
      <c r="F793">
        <v>1.783741258741264</v>
      </c>
      <c r="G793">
        <v>0.7</v>
      </c>
      <c r="H793">
        <v>2.000915447409803</v>
      </c>
    </row>
    <row r="794" spans="1:8">
      <c r="A794">
        <v>747</v>
      </c>
      <c r="B794">
        <v>1.787737762237767</v>
      </c>
      <c r="C794">
        <v>0.7</v>
      </c>
      <c r="F794">
        <v>1.787737762237767</v>
      </c>
      <c r="G794">
        <v>0.7</v>
      </c>
      <c r="H794">
        <v>2.000051558474691</v>
      </c>
    </row>
    <row r="795" spans="1:8">
      <c r="A795">
        <v>748</v>
      </c>
      <c r="B795">
        <v>1.77398834498835</v>
      </c>
      <c r="C795">
        <v>0.7</v>
      </c>
      <c r="F795">
        <v>1.77398834498835</v>
      </c>
      <c r="G795">
        <v>0.7</v>
      </c>
      <c r="H795">
        <v>1.99918766953958</v>
      </c>
    </row>
    <row r="796" spans="1:8">
      <c r="A796">
        <v>749</v>
      </c>
      <c r="B796">
        <v>1.758269230769235</v>
      </c>
      <c r="C796">
        <v>0.7</v>
      </c>
      <c r="F796">
        <v>1.758269230769235</v>
      </c>
      <c r="G796">
        <v>0.7</v>
      </c>
      <c r="H796">
        <v>1.998323780604469</v>
      </c>
    </row>
    <row r="797" spans="1:8">
      <c r="A797">
        <v>750</v>
      </c>
      <c r="B797">
        <v>1.745858974358979</v>
      </c>
      <c r="C797">
        <v>0.7</v>
      </c>
      <c r="F797">
        <v>1.745858974358979</v>
      </c>
      <c r="G797">
        <v>0.7</v>
      </c>
      <c r="H797">
        <v>1.997459891669358</v>
      </c>
    </row>
    <row r="798" spans="1:8">
      <c r="A798">
        <v>751</v>
      </c>
      <c r="B798">
        <v>1.741667832167837</v>
      </c>
      <c r="C798">
        <v>0.7</v>
      </c>
      <c r="F798">
        <v>1.741667832167837</v>
      </c>
      <c r="G798">
        <v>0.7</v>
      </c>
      <c r="H798">
        <v>1.996596002734246</v>
      </c>
    </row>
    <row r="799" spans="1:8">
      <c r="A799">
        <v>752</v>
      </c>
      <c r="B799">
        <v>1.74432517482518</v>
      </c>
      <c r="C799">
        <v>0.7</v>
      </c>
      <c r="F799">
        <v>1.74432517482518</v>
      </c>
      <c r="G799">
        <v>0.7</v>
      </c>
      <c r="H799">
        <v>1.995732113799135</v>
      </c>
    </row>
    <row r="800" spans="1:8">
      <c r="A800">
        <v>753</v>
      </c>
      <c r="B800">
        <v>1.749409090909095</v>
      </c>
      <c r="C800">
        <v>0.7</v>
      </c>
      <c r="F800">
        <v>1.749409090909095</v>
      </c>
      <c r="G800">
        <v>0.7</v>
      </c>
      <c r="H800">
        <v>1.994868224864023</v>
      </c>
    </row>
    <row r="801" spans="1:8">
      <c r="A801">
        <v>754</v>
      </c>
      <c r="B801">
        <v>1.775486013986019</v>
      </c>
      <c r="C801">
        <v>0.7</v>
      </c>
      <c r="F801">
        <v>1.775486013986019</v>
      </c>
      <c r="G801">
        <v>0.7</v>
      </c>
      <c r="H801">
        <v>1.994004335928912</v>
      </c>
    </row>
    <row r="802" spans="1:8">
      <c r="A802">
        <v>755</v>
      </c>
      <c r="B802">
        <v>1.816237762237767</v>
      </c>
      <c r="C802">
        <v>0.7</v>
      </c>
      <c r="F802">
        <v>1.816237762237767</v>
      </c>
      <c r="G802">
        <v>0.7</v>
      </c>
      <c r="H802">
        <v>1.993140446993801</v>
      </c>
    </row>
    <row r="803" spans="1:8">
      <c r="A803">
        <v>756</v>
      </c>
      <c r="B803">
        <v>1.830606060606065</v>
      </c>
      <c r="C803">
        <v>0.7</v>
      </c>
      <c r="F803">
        <v>1.830606060606065</v>
      </c>
      <c r="G803">
        <v>0.7</v>
      </c>
      <c r="H803">
        <v>1.992276558058689</v>
      </c>
    </row>
    <row r="804" spans="1:8">
      <c r="A804">
        <v>757</v>
      </c>
      <c r="B804">
        <v>1.829810023310028</v>
      </c>
      <c r="C804">
        <v>0.7</v>
      </c>
      <c r="F804">
        <v>1.829810023310028</v>
      </c>
      <c r="G804">
        <v>0.7</v>
      </c>
      <c r="H804">
        <v>1.991412669123578</v>
      </c>
    </row>
    <row r="805" spans="1:8">
      <c r="A805">
        <v>758</v>
      </c>
      <c r="B805">
        <v>1.824458041958047</v>
      </c>
      <c r="C805">
        <v>0.7</v>
      </c>
      <c r="F805">
        <v>1.824458041958047</v>
      </c>
      <c r="G805">
        <v>0.7</v>
      </c>
      <c r="H805">
        <v>1.990548780188466</v>
      </c>
    </row>
    <row r="806" spans="1:8">
      <c r="A806">
        <v>759</v>
      </c>
      <c r="B806">
        <v>1.838113053613058</v>
      </c>
      <c r="C806">
        <v>0.7</v>
      </c>
      <c r="F806">
        <v>1.838113053613058</v>
      </c>
      <c r="G806">
        <v>0.7</v>
      </c>
      <c r="H806">
        <v>1.989684891253355</v>
      </c>
    </row>
    <row r="807" spans="1:8">
      <c r="A807">
        <v>760</v>
      </c>
      <c r="B807">
        <v>1.867772727272732</v>
      </c>
      <c r="C807">
        <v>0.7</v>
      </c>
      <c r="F807">
        <v>1.867772727272732</v>
      </c>
      <c r="G807">
        <v>0.7</v>
      </c>
      <c r="H807">
        <v>1.988821002318244</v>
      </c>
    </row>
    <row r="808" spans="1:8">
      <c r="A808">
        <v>761</v>
      </c>
      <c r="B808">
        <v>1.882834498834504</v>
      </c>
      <c r="C808">
        <v>0.7</v>
      </c>
      <c r="F808">
        <v>1.882834498834504</v>
      </c>
      <c r="G808">
        <v>0.7</v>
      </c>
      <c r="H808">
        <v>1.987957113383132</v>
      </c>
    </row>
    <row r="809" spans="1:8">
      <c r="A809">
        <v>762</v>
      </c>
      <c r="B809">
        <v>1.882149184149189</v>
      </c>
      <c r="C809">
        <v>0.7</v>
      </c>
      <c r="F809">
        <v>1.882149184149189</v>
      </c>
      <c r="G809">
        <v>0.7</v>
      </c>
      <c r="H809">
        <v>1.987093224448021</v>
      </c>
    </row>
    <row r="810" spans="1:8">
      <c r="A810">
        <v>763</v>
      </c>
      <c r="B810">
        <v>1.869876456876462</v>
      </c>
      <c r="C810">
        <v>0.7</v>
      </c>
      <c r="F810">
        <v>1.869876456876462</v>
      </c>
      <c r="G810">
        <v>0.7</v>
      </c>
      <c r="H810">
        <v>1.98622933551291</v>
      </c>
    </row>
    <row r="811" spans="1:8">
      <c r="A811">
        <v>764</v>
      </c>
      <c r="B811">
        <v>1.855351981351986</v>
      </c>
      <c r="C811">
        <v>0.7</v>
      </c>
      <c r="F811">
        <v>1.855351981351986</v>
      </c>
      <c r="G811">
        <v>0.7</v>
      </c>
      <c r="H811">
        <v>1.985365446577798</v>
      </c>
    </row>
    <row r="812" spans="1:8">
      <c r="A812">
        <v>765</v>
      </c>
      <c r="B812">
        <v>1.847357808857814</v>
      </c>
      <c r="C812">
        <v>0.7</v>
      </c>
      <c r="F812">
        <v>1.847357808857814</v>
      </c>
      <c r="G812">
        <v>0.7</v>
      </c>
      <c r="H812">
        <v>1.984501557642687</v>
      </c>
    </row>
    <row r="813" spans="1:8">
      <c r="A813">
        <v>766</v>
      </c>
      <c r="B813">
        <v>1.842200466200471</v>
      </c>
      <c r="C813">
        <v>0.7</v>
      </c>
      <c r="F813">
        <v>1.842200466200471</v>
      </c>
      <c r="G813">
        <v>0.7</v>
      </c>
      <c r="H813">
        <v>1.983637668707575</v>
      </c>
    </row>
    <row r="814" spans="1:8">
      <c r="A814">
        <v>767</v>
      </c>
      <c r="B814">
        <v>1.839474358974364</v>
      </c>
      <c r="C814">
        <v>0.7</v>
      </c>
      <c r="F814">
        <v>1.839474358974364</v>
      </c>
      <c r="G814">
        <v>0.7</v>
      </c>
      <c r="H814">
        <v>1.982773779772464</v>
      </c>
    </row>
    <row r="815" spans="1:8">
      <c r="A815">
        <v>768</v>
      </c>
      <c r="B815">
        <v>1.831089743589748</v>
      </c>
      <c r="C815">
        <v>0.7</v>
      </c>
      <c r="F815">
        <v>1.831089743589748</v>
      </c>
      <c r="G815">
        <v>0.7</v>
      </c>
      <c r="H815">
        <v>1.981909890837353</v>
      </c>
    </row>
    <row r="816" spans="1:8">
      <c r="A816">
        <v>769</v>
      </c>
      <c r="B816">
        <v>1.802536130536135</v>
      </c>
      <c r="C816">
        <v>0.7</v>
      </c>
      <c r="F816">
        <v>1.802536130536135</v>
      </c>
      <c r="G816">
        <v>0.7</v>
      </c>
      <c r="H816">
        <v>1.981046001902242</v>
      </c>
    </row>
    <row r="817" spans="1:8">
      <c r="A817">
        <v>770</v>
      </c>
      <c r="B817">
        <v>1.759012820512825</v>
      </c>
      <c r="C817">
        <v>0.7</v>
      </c>
      <c r="F817">
        <v>1.759012820512825</v>
      </c>
      <c r="G817">
        <v>0.7</v>
      </c>
      <c r="H817">
        <v>1.98018211296713</v>
      </c>
    </row>
    <row r="818" spans="1:8">
      <c r="A818">
        <v>771</v>
      </c>
      <c r="B818">
        <v>1.707235431235436</v>
      </c>
      <c r="C818">
        <v>0.7</v>
      </c>
      <c r="F818">
        <v>1.707235431235436</v>
      </c>
      <c r="G818">
        <v>0.7</v>
      </c>
      <c r="H818">
        <v>1.979318224032019</v>
      </c>
    </row>
    <row r="819" spans="1:8">
      <c r="A819">
        <v>772</v>
      </c>
      <c r="B819">
        <v>1.661963869463874</v>
      </c>
      <c r="C819">
        <v>0.7</v>
      </c>
      <c r="F819">
        <v>1.661963869463874</v>
      </c>
      <c r="G819">
        <v>0.7</v>
      </c>
      <c r="H819">
        <v>1.978454335096907</v>
      </c>
    </row>
    <row r="820" spans="1:8">
      <c r="A820">
        <v>773</v>
      </c>
      <c r="B820">
        <v>1.62522377622378</v>
      </c>
      <c r="C820">
        <v>0.7</v>
      </c>
      <c r="F820">
        <v>1.62522377622378</v>
      </c>
      <c r="G820">
        <v>0.7</v>
      </c>
      <c r="H820">
        <v>1.977590446161796</v>
      </c>
    </row>
    <row r="821" spans="1:8">
      <c r="A821">
        <v>774</v>
      </c>
      <c r="B821">
        <v>1.614421911421916</v>
      </c>
      <c r="C821">
        <v>0.7</v>
      </c>
      <c r="F821">
        <v>1.614421911421916</v>
      </c>
      <c r="G821">
        <v>0.7</v>
      </c>
      <c r="H821">
        <v>1.976726557226685</v>
      </c>
    </row>
    <row r="822" spans="1:8">
      <c r="A822">
        <v>775</v>
      </c>
      <c r="B822">
        <v>1.610636363636368</v>
      </c>
      <c r="C822">
        <v>0.7</v>
      </c>
      <c r="F822">
        <v>1.610636363636368</v>
      </c>
      <c r="G822">
        <v>0.7</v>
      </c>
      <c r="H822">
        <v>1.975862668291573</v>
      </c>
    </row>
    <row r="823" spans="1:8">
      <c r="A823">
        <v>776</v>
      </c>
      <c r="B823">
        <v>1.621995337995342</v>
      </c>
      <c r="C823">
        <v>0.7</v>
      </c>
      <c r="F823">
        <v>1.621995337995342</v>
      </c>
      <c r="G823">
        <v>0.7</v>
      </c>
      <c r="H823">
        <v>1.974998779356462</v>
      </c>
    </row>
    <row r="824" spans="1:8">
      <c r="A824">
        <v>777</v>
      </c>
      <c r="B824">
        <v>1.62228088578089</v>
      </c>
      <c r="C824">
        <v>0.7</v>
      </c>
      <c r="F824">
        <v>1.62228088578089</v>
      </c>
      <c r="G824">
        <v>0.7</v>
      </c>
      <c r="H824">
        <v>1.97413489042135</v>
      </c>
    </row>
    <row r="825" spans="1:8">
      <c r="A825">
        <v>778</v>
      </c>
      <c r="B825">
        <v>1.58542074592075</v>
      </c>
      <c r="C825">
        <v>0.7</v>
      </c>
      <c r="F825">
        <v>1.58542074592075</v>
      </c>
      <c r="G825">
        <v>0.7</v>
      </c>
      <c r="H825">
        <v>1.973271001486239</v>
      </c>
    </row>
    <row r="826" spans="1:8">
      <c r="A826">
        <v>779</v>
      </c>
      <c r="B826">
        <v>1.524851981351985</v>
      </c>
      <c r="C826">
        <v>0.7</v>
      </c>
      <c r="F826">
        <v>1.524851981351985</v>
      </c>
      <c r="G826">
        <v>0.7</v>
      </c>
      <c r="H826">
        <v>1.972407112551128</v>
      </c>
    </row>
    <row r="827" spans="1:8">
      <c r="A827">
        <v>780</v>
      </c>
      <c r="B827">
        <v>1.497193473193477</v>
      </c>
      <c r="C827">
        <v>0.7</v>
      </c>
      <c r="F827">
        <v>1.497193473193477</v>
      </c>
      <c r="G827">
        <v>0.7</v>
      </c>
      <c r="H827">
        <v>1.971543223616016</v>
      </c>
    </row>
    <row r="828" spans="1:8">
      <c r="A828">
        <v>781</v>
      </c>
      <c r="B828">
        <v>1.465157342657347</v>
      </c>
      <c r="C828">
        <v>0.7</v>
      </c>
      <c r="F828">
        <v>1.465157342657347</v>
      </c>
      <c r="G828">
        <v>0.7</v>
      </c>
      <c r="H828">
        <v>1.970679334680905</v>
      </c>
    </row>
    <row r="829" spans="1:8">
      <c r="A829">
        <v>782</v>
      </c>
      <c r="B829">
        <v>1.471501165501169</v>
      </c>
      <c r="C829">
        <v>0.7</v>
      </c>
      <c r="F829">
        <v>1.471501165501169</v>
      </c>
      <c r="G829">
        <v>0.7</v>
      </c>
      <c r="H829">
        <v>1.969815445745794</v>
      </c>
    </row>
    <row r="830" spans="1:8">
      <c r="A830">
        <v>783</v>
      </c>
      <c r="B830">
        <v>1.490101398601403</v>
      </c>
      <c r="C830">
        <v>0.7</v>
      </c>
      <c r="F830">
        <v>1.490101398601403</v>
      </c>
      <c r="G830">
        <v>0.7</v>
      </c>
      <c r="H830">
        <v>1.968951556810682</v>
      </c>
    </row>
    <row r="831" spans="1:8">
      <c r="A831">
        <v>784</v>
      </c>
      <c r="B831">
        <v>1.497561771561776</v>
      </c>
      <c r="C831">
        <v>0.7</v>
      </c>
      <c r="F831">
        <v>1.497561771561776</v>
      </c>
      <c r="G831">
        <v>0.7</v>
      </c>
      <c r="H831">
        <v>1.968087667875571</v>
      </c>
    </row>
    <row r="832" spans="1:8">
      <c r="A832">
        <v>785</v>
      </c>
      <c r="B832">
        <v>1.481343822843827</v>
      </c>
      <c r="C832">
        <v>0.7</v>
      </c>
      <c r="F832">
        <v>1.481343822843827</v>
      </c>
      <c r="G832">
        <v>0.7</v>
      </c>
      <c r="H832">
        <v>1.96722377894046</v>
      </c>
    </row>
    <row r="833" spans="1:8">
      <c r="A833">
        <v>786</v>
      </c>
      <c r="B833">
        <v>1.469808857808862</v>
      </c>
      <c r="C833">
        <v>0.7</v>
      </c>
      <c r="F833">
        <v>1.469808857808862</v>
      </c>
      <c r="G833">
        <v>0.7</v>
      </c>
      <c r="H833">
        <v>1.966359890005348</v>
      </c>
    </row>
    <row r="834" spans="1:8">
      <c r="A834">
        <v>787</v>
      </c>
      <c r="B834">
        <v>1.445186480186484</v>
      </c>
      <c r="C834">
        <v>0.7</v>
      </c>
      <c r="F834">
        <v>1.445186480186484</v>
      </c>
      <c r="G834">
        <v>0.7</v>
      </c>
      <c r="H834">
        <v>1.965496001070237</v>
      </c>
    </row>
    <row r="835" spans="1:8">
      <c r="A835">
        <v>788</v>
      </c>
      <c r="B835">
        <v>1.412851981351985</v>
      </c>
      <c r="C835">
        <v>0.7</v>
      </c>
      <c r="F835">
        <v>1.412851981351985</v>
      </c>
      <c r="G835">
        <v>0.7</v>
      </c>
      <c r="H835">
        <v>1.964632112135126</v>
      </c>
    </row>
    <row r="836" spans="1:8">
      <c r="A836">
        <v>789</v>
      </c>
      <c r="B836">
        <v>1.392458041958046</v>
      </c>
      <c r="C836">
        <v>0.7</v>
      </c>
      <c r="F836">
        <v>1.392458041958046</v>
      </c>
      <c r="G836">
        <v>0.7</v>
      </c>
      <c r="H836">
        <v>1.963768223200014</v>
      </c>
    </row>
    <row r="837" spans="1:8">
      <c r="A837">
        <v>790</v>
      </c>
      <c r="B837">
        <v>1.39084032634033</v>
      </c>
      <c r="C837">
        <v>0.7</v>
      </c>
      <c r="F837">
        <v>1.39084032634033</v>
      </c>
      <c r="G837">
        <v>0.7</v>
      </c>
      <c r="H837">
        <v>1.962904334264903</v>
      </c>
    </row>
    <row r="838" spans="1:8">
      <c r="A838">
        <v>791</v>
      </c>
      <c r="B838">
        <v>1.410994172494176</v>
      </c>
      <c r="C838">
        <v>0.7</v>
      </c>
      <c r="F838">
        <v>1.410994172494176</v>
      </c>
      <c r="G838">
        <v>0.7</v>
      </c>
      <c r="H838">
        <v>1.962040445329791</v>
      </c>
    </row>
    <row r="839" spans="1:8">
      <c r="A839">
        <v>792</v>
      </c>
      <c r="B839">
        <v>1.425313519813524</v>
      </c>
      <c r="C839">
        <v>0.7</v>
      </c>
      <c r="F839">
        <v>1.425313519813524</v>
      </c>
      <c r="G839">
        <v>0.7</v>
      </c>
      <c r="H839">
        <v>1.96117655639468</v>
      </c>
    </row>
    <row r="840" spans="1:8">
      <c r="A840">
        <v>793</v>
      </c>
      <c r="B840">
        <v>1.438792540792544</v>
      </c>
      <c r="C840">
        <v>0.7</v>
      </c>
      <c r="F840">
        <v>1.438792540792544</v>
      </c>
      <c r="G840">
        <v>0.7</v>
      </c>
      <c r="H840">
        <v>1.960312667459569</v>
      </c>
    </row>
    <row r="841" spans="1:8">
      <c r="A841">
        <v>794</v>
      </c>
      <c r="B841">
        <v>1.434656177156181</v>
      </c>
      <c r="C841">
        <v>0.7</v>
      </c>
      <c r="F841">
        <v>1.434656177156181</v>
      </c>
      <c r="G841">
        <v>0.7</v>
      </c>
      <c r="H841">
        <v>1.959448778524457</v>
      </c>
    </row>
    <row r="842" spans="1:8">
      <c r="A842">
        <v>795</v>
      </c>
      <c r="B842">
        <v>1.419479020979025</v>
      </c>
      <c r="C842">
        <v>0.7</v>
      </c>
      <c r="F842">
        <v>1.419479020979025</v>
      </c>
      <c r="G842">
        <v>0.7</v>
      </c>
      <c r="H842">
        <v>1.958584889589346</v>
      </c>
    </row>
    <row r="843" spans="1:8">
      <c r="A843">
        <v>796</v>
      </c>
      <c r="B843">
        <v>1.411061771561775</v>
      </c>
      <c r="C843">
        <v>0.7</v>
      </c>
      <c r="F843">
        <v>1.411061771561775</v>
      </c>
      <c r="G843">
        <v>0.7</v>
      </c>
      <c r="H843">
        <v>1.957721000654235</v>
      </c>
    </row>
    <row r="844" spans="1:8">
      <c r="A844">
        <v>797</v>
      </c>
      <c r="B844">
        <v>1.424209790209794</v>
      </c>
      <c r="C844">
        <v>0.7</v>
      </c>
      <c r="F844">
        <v>1.424209790209794</v>
      </c>
      <c r="G844">
        <v>0.7</v>
      </c>
      <c r="H844">
        <v>1.956857111719123</v>
      </c>
    </row>
    <row r="845" spans="1:8">
      <c r="A845">
        <v>798</v>
      </c>
      <c r="B845">
        <v>1.439805361305365</v>
      </c>
      <c r="C845">
        <v>0.7</v>
      </c>
      <c r="F845">
        <v>1.439805361305365</v>
      </c>
      <c r="G845">
        <v>0.7</v>
      </c>
      <c r="H845">
        <v>1.955993222784012</v>
      </c>
    </row>
    <row r="846" spans="1:8">
      <c r="A846">
        <v>799</v>
      </c>
      <c r="B846">
        <v>1.483972027972032</v>
      </c>
      <c r="C846">
        <v>0.7</v>
      </c>
      <c r="F846">
        <v>1.483972027972032</v>
      </c>
      <c r="G846">
        <v>0.7</v>
      </c>
      <c r="H846">
        <v>1.9551293338489</v>
      </c>
    </row>
    <row r="847" spans="1:8">
      <c r="A847">
        <v>800</v>
      </c>
      <c r="B847">
        <v>1.538717948717953</v>
      </c>
      <c r="C847">
        <v>0.7</v>
      </c>
      <c r="F847">
        <v>1.538717948717953</v>
      </c>
      <c r="G847">
        <v>0.7</v>
      </c>
      <c r="H847">
        <v>1.954265444913789</v>
      </c>
    </row>
    <row r="848" spans="1:8">
      <c r="A848">
        <v>801</v>
      </c>
      <c r="B848">
        <v>1.601069930069934</v>
      </c>
      <c r="C848">
        <v>0.7</v>
      </c>
      <c r="F848">
        <v>1.601069930069934</v>
      </c>
      <c r="G848">
        <v>0.7</v>
      </c>
      <c r="H848">
        <v>1.953401555978678</v>
      </c>
    </row>
    <row r="849" spans="1:8">
      <c r="A849">
        <v>802</v>
      </c>
      <c r="B849">
        <v>1.653115384615389</v>
      </c>
      <c r="C849">
        <v>0.7</v>
      </c>
      <c r="F849">
        <v>1.653115384615389</v>
      </c>
      <c r="G849">
        <v>0.7</v>
      </c>
      <c r="H849">
        <v>1.952537667043566</v>
      </c>
    </row>
    <row r="850" spans="1:8">
      <c r="A850">
        <v>803</v>
      </c>
      <c r="B850">
        <v>1.688638694638699</v>
      </c>
      <c r="C850">
        <v>0.7</v>
      </c>
      <c r="F850">
        <v>1.688638694638699</v>
      </c>
      <c r="G850">
        <v>0.7</v>
      </c>
      <c r="H850">
        <v>1.951673778108455</v>
      </c>
    </row>
    <row r="851" spans="1:8">
      <c r="A851">
        <v>804</v>
      </c>
      <c r="B851">
        <v>1.697294871794876</v>
      </c>
      <c r="C851">
        <v>0.7</v>
      </c>
      <c r="F851">
        <v>1.697294871794876</v>
      </c>
      <c r="G851">
        <v>0.7</v>
      </c>
      <c r="H851">
        <v>1.950809889173344</v>
      </c>
    </row>
    <row r="852" spans="1:8">
      <c r="A852">
        <v>805</v>
      </c>
      <c r="B852">
        <v>1.705858974358979</v>
      </c>
      <c r="C852">
        <v>0.7</v>
      </c>
      <c r="F852">
        <v>1.705858974358979</v>
      </c>
      <c r="G852">
        <v>0.7</v>
      </c>
      <c r="H852">
        <v>1.949946000238232</v>
      </c>
    </row>
    <row r="853" spans="1:8">
      <c r="A853">
        <v>806</v>
      </c>
      <c r="B853">
        <v>1.712371794871799</v>
      </c>
      <c r="C853">
        <v>0.7</v>
      </c>
      <c r="F853">
        <v>1.712371794871799</v>
      </c>
      <c r="G853">
        <v>0.7</v>
      </c>
      <c r="H853">
        <v>1.949082111303121</v>
      </c>
    </row>
    <row r="854" spans="1:8">
      <c r="A854">
        <v>807</v>
      </c>
      <c r="B854">
        <v>1.707561771561776</v>
      </c>
      <c r="C854">
        <v>0.7</v>
      </c>
      <c r="F854">
        <v>1.707561771561776</v>
      </c>
      <c r="G854">
        <v>0.7</v>
      </c>
      <c r="H854">
        <v>1.94821822236801</v>
      </c>
    </row>
    <row r="855" spans="1:8">
      <c r="A855">
        <v>808</v>
      </c>
      <c r="B855">
        <v>1.693243589743594</v>
      </c>
      <c r="C855">
        <v>0.7</v>
      </c>
      <c r="F855">
        <v>1.693243589743594</v>
      </c>
      <c r="G855">
        <v>0.7</v>
      </c>
      <c r="H855">
        <v>1.947354333432898</v>
      </c>
    </row>
    <row r="856" spans="1:8">
      <c r="A856">
        <v>809</v>
      </c>
      <c r="B856">
        <v>1.669413752913757</v>
      </c>
      <c r="C856">
        <v>0.7</v>
      </c>
      <c r="F856">
        <v>1.669413752913757</v>
      </c>
      <c r="G856">
        <v>0.7</v>
      </c>
      <c r="H856">
        <v>1.946490444497787</v>
      </c>
    </row>
    <row r="857" spans="1:8">
      <c r="A857">
        <v>810</v>
      </c>
      <c r="B857">
        <v>1.65796736596737</v>
      </c>
      <c r="C857">
        <v>0.7</v>
      </c>
      <c r="F857">
        <v>1.65796736596737</v>
      </c>
      <c r="G857">
        <v>0.7</v>
      </c>
      <c r="H857">
        <v>1.945626555562675</v>
      </c>
    </row>
    <row r="858" spans="1:8">
      <c r="A858">
        <v>811</v>
      </c>
      <c r="B858">
        <v>1.634871794871799</v>
      </c>
      <c r="C858">
        <v>0.7</v>
      </c>
      <c r="F858">
        <v>1.634871794871799</v>
      </c>
      <c r="G858">
        <v>0.7</v>
      </c>
      <c r="H858">
        <v>1.944762666627564</v>
      </c>
    </row>
    <row r="859" spans="1:8">
      <c r="A859">
        <v>812</v>
      </c>
      <c r="B859">
        <v>1.613293706293711</v>
      </c>
      <c r="C859">
        <v>0.7</v>
      </c>
      <c r="F859">
        <v>1.613293706293711</v>
      </c>
      <c r="G859">
        <v>0.7</v>
      </c>
      <c r="H859">
        <v>1.943898777692453</v>
      </c>
    </row>
    <row r="860" spans="1:8">
      <c r="A860">
        <v>813</v>
      </c>
      <c r="B860">
        <v>1.609104895104899</v>
      </c>
      <c r="C860">
        <v>0.7</v>
      </c>
      <c r="F860">
        <v>1.609104895104899</v>
      </c>
      <c r="G860">
        <v>0.7</v>
      </c>
      <c r="H860">
        <v>1.943034888757341</v>
      </c>
    </row>
    <row r="861" spans="1:8">
      <c r="A861">
        <v>814</v>
      </c>
      <c r="B861">
        <v>1.650604895104899</v>
      </c>
      <c r="C861">
        <v>0.7</v>
      </c>
      <c r="F861">
        <v>1.650604895104899</v>
      </c>
      <c r="G861">
        <v>0.7</v>
      </c>
      <c r="H861">
        <v>1.94217099982223</v>
      </c>
    </row>
    <row r="862" spans="1:8">
      <c r="A862">
        <v>815</v>
      </c>
      <c r="B862">
        <v>1.724390442890448</v>
      </c>
      <c r="C862">
        <v>0.7</v>
      </c>
      <c r="F862">
        <v>1.724390442890448</v>
      </c>
      <c r="G862">
        <v>0.7</v>
      </c>
      <c r="H862">
        <v>1.941307110887119</v>
      </c>
    </row>
    <row r="863" spans="1:8">
      <c r="A863">
        <v>816</v>
      </c>
      <c r="B863">
        <v>1.765850815850821</v>
      </c>
      <c r="C863">
        <v>0.7</v>
      </c>
      <c r="F863">
        <v>1.765850815850821</v>
      </c>
      <c r="G863">
        <v>0.7</v>
      </c>
      <c r="H863">
        <v>1.940443221952007</v>
      </c>
    </row>
    <row r="864" spans="1:8">
      <c r="A864">
        <v>817</v>
      </c>
      <c r="B864">
        <v>1.836742424242429</v>
      </c>
      <c r="C864">
        <v>0.7</v>
      </c>
      <c r="F864">
        <v>1.836742424242429</v>
      </c>
      <c r="G864">
        <v>0.7</v>
      </c>
      <c r="H864">
        <v>1.939579333016896</v>
      </c>
    </row>
    <row r="865" spans="1:8">
      <c r="A865">
        <v>818</v>
      </c>
      <c r="B865">
        <v>1.880181818181823</v>
      </c>
      <c r="C865">
        <v>0.7</v>
      </c>
      <c r="F865">
        <v>1.880181818181823</v>
      </c>
      <c r="G865">
        <v>0.7</v>
      </c>
      <c r="H865">
        <v>1.938715444081784</v>
      </c>
    </row>
    <row r="866" spans="1:8">
      <c r="A866">
        <v>819</v>
      </c>
      <c r="B866">
        <v>1.910228438228443</v>
      </c>
      <c r="C866">
        <v>0.7</v>
      </c>
      <c r="F866">
        <v>1.910228438228443</v>
      </c>
      <c r="G866">
        <v>0.7</v>
      </c>
      <c r="H866">
        <v>1.937851555146673</v>
      </c>
    </row>
    <row r="867" spans="1:8">
      <c r="A867">
        <v>820</v>
      </c>
      <c r="B867">
        <v>1.90751165501166</v>
      </c>
      <c r="C867">
        <v>0.7</v>
      </c>
      <c r="F867">
        <v>1.90751165501166</v>
      </c>
      <c r="G867">
        <v>0.7</v>
      </c>
      <c r="H867">
        <v>1.936987666211562</v>
      </c>
    </row>
    <row r="868" spans="1:8">
      <c r="A868">
        <v>821</v>
      </c>
      <c r="B868">
        <v>1.871164335664341</v>
      </c>
      <c r="C868">
        <v>0.7</v>
      </c>
      <c r="F868">
        <v>1.871164335664341</v>
      </c>
      <c r="G868">
        <v>0.7</v>
      </c>
      <c r="H868">
        <v>1.936123777276451</v>
      </c>
    </row>
    <row r="869" spans="1:8">
      <c r="A869">
        <v>822</v>
      </c>
      <c r="B869">
        <v>1.842681818181823</v>
      </c>
      <c r="C869">
        <v>0.7</v>
      </c>
      <c r="F869">
        <v>1.842681818181823</v>
      </c>
      <c r="G869">
        <v>0.7</v>
      </c>
      <c r="H869">
        <v>1.935259888341339</v>
      </c>
    </row>
    <row r="870" spans="1:8">
      <c r="A870">
        <v>823</v>
      </c>
      <c r="B870">
        <v>1.78579137529138</v>
      </c>
      <c r="C870">
        <v>0.7</v>
      </c>
      <c r="F870">
        <v>1.78579137529138</v>
      </c>
      <c r="G870">
        <v>0.7</v>
      </c>
      <c r="H870">
        <v>1.934395999406228</v>
      </c>
    </row>
    <row r="871" spans="1:8">
      <c r="A871">
        <v>824</v>
      </c>
      <c r="B871">
        <v>1.748200466200471</v>
      </c>
      <c r="C871">
        <v>0.7</v>
      </c>
      <c r="F871">
        <v>1.748200466200471</v>
      </c>
      <c r="G871">
        <v>0.7</v>
      </c>
      <c r="H871">
        <v>1.933532110471116</v>
      </c>
    </row>
    <row r="872" spans="1:8">
      <c r="A872">
        <v>825</v>
      </c>
      <c r="B872">
        <v>1.717015151515156</v>
      </c>
      <c r="C872">
        <v>0.7</v>
      </c>
      <c r="F872">
        <v>1.717015151515156</v>
      </c>
      <c r="G872">
        <v>0.7</v>
      </c>
      <c r="H872">
        <v>1.932668221536005</v>
      </c>
    </row>
    <row r="873" spans="1:8">
      <c r="A873">
        <v>826</v>
      </c>
      <c r="B873">
        <v>1.680911421911426</v>
      </c>
      <c r="C873">
        <v>0.7</v>
      </c>
      <c r="F873">
        <v>1.680911421911426</v>
      </c>
      <c r="G873">
        <v>0.7</v>
      </c>
      <c r="H873">
        <v>1.931804332600894</v>
      </c>
    </row>
    <row r="874" spans="1:8">
      <c r="A874">
        <v>827</v>
      </c>
      <c r="B874">
        <v>1.643541958041962</v>
      </c>
      <c r="C874">
        <v>0.7</v>
      </c>
      <c r="F874">
        <v>1.643541958041962</v>
      </c>
      <c r="G874">
        <v>0.7</v>
      </c>
      <c r="H874">
        <v>1.930940443665782</v>
      </c>
    </row>
    <row r="875" spans="1:8">
      <c r="A875">
        <v>828</v>
      </c>
      <c r="B875">
        <v>1.626479020979025</v>
      </c>
      <c r="C875">
        <v>0.7</v>
      </c>
      <c r="F875">
        <v>1.626479020979025</v>
      </c>
      <c r="G875">
        <v>0.7</v>
      </c>
      <c r="H875">
        <v>1.930076554730671</v>
      </c>
    </row>
    <row r="876" spans="1:8">
      <c r="A876">
        <v>829</v>
      </c>
      <c r="B876">
        <v>1.605238927738932</v>
      </c>
      <c r="C876">
        <v>0.7</v>
      </c>
      <c r="F876">
        <v>1.605238927738932</v>
      </c>
      <c r="G876">
        <v>0.7</v>
      </c>
      <c r="H876">
        <v>1.92921266579556</v>
      </c>
    </row>
    <row r="877" spans="1:8">
      <c r="A877">
        <v>830</v>
      </c>
      <c r="B877">
        <v>1.594026806526811</v>
      </c>
      <c r="C877">
        <v>0.7</v>
      </c>
      <c r="F877">
        <v>1.594026806526811</v>
      </c>
      <c r="G877">
        <v>0.7</v>
      </c>
      <c r="H877">
        <v>1.928348776860448</v>
      </c>
    </row>
    <row r="878" spans="1:8">
      <c r="A878">
        <v>831</v>
      </c>
      <c r="B878">
        <v>1.580497668997673</v>
      </c>
      <c r="C878">
        <v>0.7</v>
      </c>
      <c r="F878">
        <v>1.580497668997673</v>
      </c>
      <c r="G878">
        <v>0.7</v>
      </c>
      <c r="H878">
        <v>1.927484887925337</v>
      </c>
    </row>
    <row r="879" spans="1:8">
      <c r="A879">
        <v>832</v>
      </c>
      <c r="B879">
        <v>1.570271561771566</v>
      </c>
      <c r="C879">
        <v>0.7</v>
      </c>
      <c r="F879">
        <v>1.570271561771566</v>
      </c>
      <c r="G879">
        <v>0.7</v>
      </c>
      <c r="H879">
        <v>1.926620998990225</v>
      </c>
    </row>
    <row r="880" spans="1:8">
      <c r="A880">
        <v>833</v>
      </c>
      <c r="B880">
        <v>1.568638694638699</v>
      </c>
      <c r="C880">
        <v>0.7</v>
      </c>
      <c r="F880">
        <v>1.568638694638699</v>
      </c>
      <c r="G880">
        <v>0.7</v>
      </c>
      <c r="H880">
        <v>1.925757110055114</v>
      </c>
    </row>
    <row r="881" spans="1:8">
      <c r="A881">
        <v>834</v>
      </c>
      <c r="B881">
        <v>1.572819347319351</v>
      </c>
      <c r="C881">
        <v>0.7</v>
      </c>
      <c r="F881">
        <v>1.572819347319351</v>
      </c>
      <c r="G881">
        <v>0.7</v>
      </c>
      <c r="H881">
        <v>1.924893221120003</v>
      </c>
    </row>
    <row r="882" spans="1:8">
      <c r="A882">
        <v>835</v>
      </c>
      <c r="B882">
        <v>1.592317016317021</v>
      </c>
      <c r="C882">
        <v>0.7</v>
      </c>
      <c r="F882">
        <v>1.592317016317021</v>
      </c>
      <c r="G882">
        <v>0.7</v>
      </c>
      <c r="H882">
        <v>1.924029332184891</v>
      </c>
    </row>
    <row r="883" spans="1:8">
      <c r="A883">
        <v>836</v>
      </c>
      <c r="B883">
        <v>1.625212121212125</v>
      </c>
      <c r="C883">
        <v>0.7</v>
      </c>
      <c r="F883">
        <v>1.625212121212125</v>
      </c>
      <c r="G883">
        <v>0.7</v>
      </c>
      <c r="H883">
        <v>1.92316544324978</v>
      </c>
    </row>
    <row r="884" spans="1:8">
      <c r="A884">
        <v>837</v>
      </c>
      <c r="B884">
        <v>1.678637529137534</v>
      </c>
      <c r="C884">
        <v>0.7</v>
      </c>
      <c r="F884">
        <v>1.678637529137534</v>
      </c>
      <c r="G884">
        <v>0.7</v>
      </c>
      <c r="H884">
        <v>1.922301554314668</v>
      </c>
    </row>
    <row r="885" spans="1:8">
      <c r="A885">
        <v>838</v>
      </c>
      <c r="B885">
        <v>1.736623543123548</v>
      </c>
      <c r="C885">
        <v>0.7</v>
      </c>
      <c r="F885">
        <v>1.736623543123548</v>
      </c>
      <c r="G885">
        <v>0.7</v>
      </c>
      <c r="H885">
        <v>1.921437665379557</v>
      </c>
    </row>
    <row r="886" spans="1:8">
      <c r="A886">
        <v>839</v>
      </c>
      <c r="B886">
        <v>1.775266899766905</v>
      </c>
      <c r="C886">
        <v>0.7</v>
      </c>
      <c r="F886">
        <v>1.775266899766905</v>
      </c>
      <c r="G886">
        <v>0.7</v>
      </c>
      <c r="H886">
        <v>1.920573776444446</v>
      </c>
    </row>
    <row r="887" spans="1:8">
      <c r="A887">
        <v>840</v>
      </c>
      <c r="B887">
        <v>1.782220279720284</v>
      </c>
      <c r="C887">
        <v>0.7</v>
      </c>
      <c r="F887">
        <v>1.782220279720284</v>
      </c>
      <c r="G887">
        <v>0.7</v>
      </c>
      <c r="H887">
        <v>1.919709887509335</v>
      </c>
    </row>
    <row r="888" spans="1:8">
      <c r="A888">
        <v>841</v>
      </c>
      <c r="B888">
        <v>1.775764568764573</v>
      </c>
      <c r="C888">
        <v>0.7</v>
      </c>
      <c r="F888">
        <v>1.775764568764573</v>
      </c>
      <c r="G888">
        <v>0.7</v>
      </c>
      <c r="H888">
        <v>1.918845998574223</v>
      </c>
    </row>
    <row r="889" spans="1:8">
      <c r="A889">
        <v>842</v>
      </c>
      <c r="B889">
        <v>1.760107226107231</v>
      </c>
      <c r="C889">
        <v>0.7</v>
      </c>
      <c r="F889">
        <v>1.760107226107231</v>
      </c>
      <c r="G889">
        <v>0.7</v>
      </c>
      <c r="H889">
        <v>1.917982109639112</v>
      </c>
    </row>
    <row r="890" spans="1:8">
      <c r="A890">
        <v>843</v>
      </c>
      <c r="B890">
        <v>1.733379953379958</v>
      </c>
      <c r="C890">
        <v>0.7</v>
      </c>
      <c r="F890">
        <v>1.733379953379958</v>
      </c>
      <c r="G890">
        <v>0.7</v>
      </c>
      <c r="H890">
        <v>1.917118220704</v>
      </c>
    </row>
    <row r="891" spans="1:8">
      <c r="A891">
        <v>844</v>
      </c>
      <c r="B891">
        <v>1.687912587412592</v>
      </c>
      <c r="C891">
        <v>0.7</v>
      </c>
      <c r="F891">
        <v>1.687912587412592</v>
      </c>
      <c r="G891">
        <v>0.7</v>
      </c>
      <c r="H891">
        <v>1.916254331768889</v>
      </c>
    </row>
    <row r="892" spans="1:8">
      <c r="A892">
        <v>845</v>
      </c>
      <c r="B892">
        <v>1.660765734265739</v>
      </c>
      <c r="C892">
        <v>0.7</v>
      </c>
      <c r="F892">
        <v>1.660765734265739</v>
      </c>
      <c r="G892">
        <v>0.7</v>
      </c>
      <c r="H892">
        <v>1.915390442833778</v>
      </c>
    </row>
    <row r="893" spans="1:8">
      <c r="A893">
        <v>846</v>
      </c>
      <c r="B893">
        <v>1.613731934731939</v>
      </c>
      <c r="C893">
        <v>0.7</v>
      </c>
      <c r="F893">
        <v>1.613731934731939</v>
      </c>
      <c r="G893">
        <v>0.7</v>
      </c>
      <c r="H893">
        <v>1.914526553898666</v>
      </c>
    </row>
    <row r="894" spans="1:8">
      <c r="A894">
        <v>847</v>
      </c>
      <c r="B894">
        <v>1.588708624708629</v>
      </c>
      <c r="C894">
        <v>0.7</v>
      </c>
      <c r="F894">
        <v>1.588708624708629</v>
      </c>
      <c r="G894">
        <v>0.7</v>
      </c>
      <c r="H894">
        <v>1.913662664963555</v>
      </c>
    </row>
    <row r="895" spans="1:8">
      <c r="A895">
        <v>848</v>
      </c>
      <c r="B895">
        <v>1.567666666666671</v>
      </c>
      <c r="C895">
        <v>0.7</v>
      </c>
      <c r="F895">
        <v>1.567666666666671</v>
      </c>
      <c r="G895">
        <v>0.7</v>
      </c>
      <c r="H895">
        <v>1.912798776028444</v>
      </c>
    </row>
    <row r="896" spans="1:8">
      <c r="A896">
        <v>849</v>
      </c>
      <c r="B896">
        <v>1.543615384615389</v>
      </c>
      <c r="C896">
        <v>0.7</v>
      </c>
      <c r="F896">
        <v>1.543615384615389</v>
      </c>
      <c r="G896">
        <v>0.7</v>
      </c>
      <c r="H896">
        <v>1.911934887093332</v>
      </c>
    </row>
    <row r="897" spans="1:8">
      <c r="A897">
        <v>850</v>
      </c>
      <c r="B897">
        <v>1.527480186480191</v>
      </c>
      <c r="C897">
        <v>0.7</v>
      </c>
      <c r="F897">
        <v>1.527480186480191</v>
      </c>
      <c r="G897">
        <v>0.7</v>
      </c>
      <c r="H897">
        <v>1.911070998158221</v>
      </c>
    </row>
    <row r="898" spans="1:8">
      <c r="A898">
        <v>851</v>
      </c>
      <c r="B898">
        <v>1.536240093240097</v>
      </c>
      <c r="C898">
        <v>0.7</v>
      </c>
      <c r="F898">
        <v>1.536240093240097</v>
      </c>
      <c r="G898">
        <v>0.7</v>
      </c>
      <c r="H898">
        <v>1.910207109223109</v>
      </c>
    </row>
    <row r="899" spans="1:8">
      <c r="A899">
        <v>852</v>
      </c>
      <c r="B899">
        <v>1.547181818181822</v>
      </c>
      <c r="C899">
        <v>0.7</v>
      </c>
      <c r="F899">
        <v>1.547181818181822</v>
      </c>
      <c r="G899">
        <v>0.7</v>
      </c>
      <c r="H899">
        <v>1.909343220287998</v>
      </c>
    </row>
    <row r="900" spans="1:8">
      <c r="A900">
        <v>853</v>
      </c>
      <c r="B900">
        <v>1.564456876456881</v>
      </c>
      <c r="C900">
        <v>0.7</v>
      </c>
      <c r="F900">
        <v>1.564456876456881</v>
      </c>
      <c r="G900">
        <v>0.7</v>
      </c>
      <c r="H900">
        <v>1.908479331352887</v>
      </c>
    </row>
    <row r="901" spans="1:8">
      <c r="A901">
        <v>854</v>
      </c>
      <c r="B901">
        <v>1.585512820512825</v>
      </c>
      <c r="C901">
        <v>0.7</v>
      </c>
      <c r="F901">
        <v>1.585512820512825</v>
      </c>
      <c r="G901">
        <v>0.7</v>
      </c>
      <c r="H901">
        <v>1.907615442417775</v>
      </c>
    </row>
    <row r="902" spans="1:8">
      <c r="A902">
        <v>855</v>
      </c>
      <c r="B902">
        <v>1.627059440559445</v>
      </c>
      <c r="C902">
        <v>0.7</v>
      </c>
      <c r="F902">
        <v>1.627059440559445</v>
      </c>
      <c r="G902">
        <v>0.7</v>
      </c>
      <c r="H902">
        <v>1.906751553482664</v>
      </c>
    </row>
    <row r="903" spans="1:8">
      <c r="A903">
        <v>856</v>
      </c>
      <c r="B903">
        <v>1.700530303030308</v>
      </c>
      <c r="C903">
        <v>0.7</v>
      </c>
      <c r="F903">
        <v>1.700530303030308</v>
      </c>
      <c r="G903">
        <v>0.7</v>
      </c>
      <c r="H903">
        <v>1.905887664547553</v>
      </c>
    </row>
    <row r="904" spans="1:8">
      <c r="A904">
        <v>857</v>
      </c>
      <c r="B904">
        <v>1.740939393939398</v>
      </c>
      <c r="C904">
        <v>0.7</v>
      </c>
      <c r="F904">
        <v>1.740939393939398</v>
      </c>
      <c r="G904">
        <v>0.7</v>
      </c>
      <c r="H904">
        <v>1.905023775612441</v>
      </c>
    </row>
    <row r="905" spans="1:8">
      <c r="A905">
        <v>858</v>
      </c>
      <c r="B905">
        <v>1.803307692307697</v>
      </c>
      <c r="C905">
        <v>0.7</v>
      </c>
      <c r="F905">
        <v>1.803307692307697</v>
      </c>
      <c r="G905">
        <v>0.7</v>
      </c>
      <c r="H905">
        <v>1.90415988667733</v>
      </c>
    </row>
    <row r="906" spans="1:8">
      <c r="A906">
        <v>859</v>
      </c>
      <c r="B906">
        <v>1.826981351981357</v>
      </c>
      <c r="C906">
        <v>0.7</v>
      </c>
      <c r="F906">
        <v>1.826981351981357</v>
      </c>
      <c r="G906">
        <v>0.7</v>
      </c>
      <c r="H906">
        <v>1.903295997742219</v>
      </c>
    </row>
    <row r="907" spans="1:8">
      <c r="A907">
        <v>860</v>
      </c>
      <c r="B907">
        <v>1.820228438228443</v>
      </c>
      <c r="C907">
        <v>0.7</v>
      </c>
      <c r="F907">
        <v>1.820228438228443</v>
      </c>
      <c r="G907">
        <v>0.7</v>
      </c>
      <c r="H907">
        <v>1.902432108807107</v>
      </c>
    </row>
    <row r="908" spans="1:8">
      <c r="A908">
        <v>861</v>
      </c>
      <c r="B908">
        <v>1.8095710955711</v>
      </c>
      <c r="C908">
        <v>0.7</v>
      </c>
      <c r="F908">
        <v>1.8095710955711</v>
      </c>
      <c r="G908">
        <v>0.7</v>
      </c>
      <c r="H908">
        <v>1.901568219871996</v>
      </c>
    </row>
    <row r="909" spans="1:8">
      <c r="A909">
        <v>862</v>
      </c>
      <c r="B909">
        <v>1.809789044289049</v>
      </c>
      <c r="C909">
        <v>0.7</v>
      </c>
      <c r="F909">
        <v>1.809789044289049</v>
      </c>
      <c r="G909">
        <v>0.7</v>
      </c>
      <c r="H909">
        <v>1.900704330936884</v>
      </c>
    </row>
    <row r="910" spans="1:8">
      <c r="A910">
        <v>863</v>
      </c>
      <c r="B910">
        <v>1.819959207459212</v>
      </c>
      <c r="C910">
        <v>0.7</v>
      </c>
      <c r="F910">
        <v>1.819959207459212</v>
      </c>
      <c r="G910">
        <v>0.7</v>
      </c>
      <c r="H910">
        <v>1.899840442001773</v>
      </c>
    </row>
    <row r="911" spans="1:8">
      <c r="A911">
        <v>864</v>
      </c>
      <c r="B911">
        <v>1.826974358974364</v>
      </c>
      <c r="C911">
        <v>0.7</v>
      </c>
      <c r="F911">
        <v>1.826974358974364</v>
      </c>
      <c r="G911">
        <v>0.7</v>
      </c>
      <c r="H911">
        <v>1.898976553066662</v>
      </c>
    </row>
    <row r="912" spans="1:8">
      <c r="A912">
        <v>865</v>
      </c>
      <c r="B912">
        <v>1.837886946386951</v>
      </c>
      <c r="C912">
        <v>0.7</v>
      </c>
      <c r="F912">
        <v>1.837886946386951</v>
      </c>
      <c r="G912">
        <v>0.7</v>
      </c>
      <c r="H912">
        <v>1.89811266413155</v>
      </c>
    </row>
    <row r="913" spans="1:8">
      <c r="A913">
        <v>866</v>
      </c>
      <c r="B913">
        <v>1.826498834498839</v>
      </c>
      <c r="C913">
        <v>0.7</v>
      </c>
      <c r="F913">
        <v>1.826498834498839</v>
      </c>
      <c r="G913">
        <v>0.7</v>
      </c>
      <c r="H913">
        <v>1.897248775196439</v>
      </c>
    </row>
    <row r="914" spans="1:8">
      <c r="A914">
        <v>867</v>
      </c>
      <c r="B914">
        <v>1.790958041958047</v>
      </c>
      <c r="C914">
        <v>0.7</v>
      </c>
      <c r="F914">
        <v>1.790958041958047</v>
      </c>
      <c r="G914">
        <v>0.7</v>
      </c>
      <c r="H914">
        <v>1.896384886261328</v>
      </c>
    </row>
    <row r="915" spans="1:8">
      <c r="A915">
        <v>868</v>
      </c>
      <c r="B915">
        <v>1.752279720279725</v>
      </c>
      <c r="C915">
        <v>0.7</v>
      </c>
      <c r="F915">
        <v>1.752279720279725</v>
      </c>
      <c r="G915">
        <v>0.7</v>
      </c>
      <c r="H915">
        <v>1.895520997326216</v>
      </c>
    </row>
    <row r="916" spans="1:8">
      <c r="A916">
        <v>869</v>
      </c>
      <c r="B916">
        <v>1.730263403263408</v>
      </c>
      <c r="C916">
        <v>0.7</v>
      </c>
      <c r="F916">
        <v>1.730263403263408</v>
      </c>
      <c r="G916">
        <v>0.7</v>
      </c>
      <c r="H916">
        <v>1.894657108391105</v>
      </c>
    </row>
    <row r="917" spans="1:8">
      <c r="A917">
        <v>870</v>
      </c>
      <c r="B917">
        <v>1.728483682983688</v>
      </c>
      <c r="C917">
        <v>0.7</v>
      </c>
      <c r="F917">
        <v>1.728483682983688</v>
      </c>
      <c r="G917">
        <v>0.7</v>
      </c>
      <c r="H917">
        <v>1.893793219455993</v>
      </c>
    </row>
    <row r="918" spans="1:8">
      <c r="A918">
        <v>871</v>
      </c>
      <c r="B918">
        <v>1.729040792540797</v>
      </c>
      <c r="C918">
        <v>0.7</v>
      </c>
      <c r="F918">
        <v>1.729040792540797</v>
      </c>
      <c r="G918">
        <v>0.7</v>
      </c>
      <c r="H918">
        <v>1.892929330520882</v>
      </c>
    </row>
    <row r="919" spans="1:8">
      <c r="A919">
        <v>872</v>
      </c>
      <c r="B919">
        <v>1.715256410256415</v>
      </c>
      <c r="C919">
        <v>0.7</v>
      </c>
      <c r="F919">
        <v>1.715256410256415</v>
      </c>
      <c r="G919">
        <v>0.7</v>
      </c>
      <c r="H919">
        <v>1.892065441585771</v>
      </c>
    </row>
    <row r="920" spans="1:8">
      <c r="A920">
        <v>873</v>
      </c>
      <c r="B920">
        <v>1.690110722610727</v>
      </c>
      <c r="C920">
        <v>0.7</v>
      </c>
      <c r="F920">
        <v>1.690110722610727</v>
      </c>
      <c r="G920">
        <v>0.7</v>
      </c>
      <c r="H920">
        <v>1.891201552650659</v>
      </c>
    </row>
    <row r="921" spans="1:8">
      <c r="A921">
        <v>874</v>
      </c>
      <c r="B921">
        <v>1.659435897435902</v>
      </c>
      <c r="C921">
        <v>0.7</v>
      </c>
      <c r="F921">
        <v>1.659435897435902</v>
      </c>
      <c r="G921">
        <v>0.7</v>
      </c>
      <c r="H921">
        <v>1.890337663715548</v>
      </c>
    </row>
    <row r="922" spans="1:8">
      <c r="A922">
        <v>875</v>
      </c>
      <c r="B922">
        <v>1.646789044289049</v>
      </c>
      <c r="C922">
        <v>0.7</v>
      </c>
      <c r="F922">
        <v>1.646789044289049</v>
      </c>
      <c r="G922">
        <v>0.7</v>
      </c>
      <c r="H922">
        <v>1.889473774780437</v>
      </c>
    </row>
    <row r="923" spans="1:8">
      <c r="A923">
        <v>876</v>
      </c>
      <c r="B923">
        <v>1.635525641025645</v>
      </c>
      <c r="C923">
        <v>0.7</v>
      </c>
      <c r="F923">
        <v>1.635525641025645</v>
      </c>
      <c r="G923">
        <v>0.7</v>
      </c>
      <c r="H923">
        <v>1.888609885845325</v>
      </c>
    </row>
    <row r="924" spans="1:8">
      <c r="A924">
        <v>877</v>
      </c>
      <c r="B924">
        <v>1.631869463869468</v>
      </c>
      <c r="C924">
        <v>0.7</v>
      </c>
      <c r="F924">
        <v>1.631869463869468</v>
      </c>
      <c r="G924">
        <v>0.7</v>
      </c>
      <c r="H924">
        <v>1.887745996910214</v>
      </c>
    </row>
    <row r="925" spans="1:8">
      <c r="A925">
        <v>878</v>
      </c>
      <c r="B925">
        <v>1.636805361305365</v>
      </c>
      <c r="C925">
        <v>0.7</v>
      </c>
      <c r="F925">
        <v>1.636805361305365</v>
      </c>
      <c r="G925">
        <v>0.7</v>
      </c>
      <c r="H925">
        <v>1.886882107975103</v>
      </c>
    </row>
    <row r="926" spans="1:8">
      <c r="A926">
        <v>879</v>
      </c>
      <c r="B926">
        <v>1.651934731934736</v>
      </c>
      <c r="C926">
        <v>0.7</v>
      </c>
      <c r="F926">
        <v>1.651934731934736</v>
      </c>
      <c r="G926">
        <v>0.7</v>
      </c>
      <c r="H926">
        <v>1.886018219039991</v>
      </c>
    </row>
    <row r="927" spans="1:8">
      <c r="A927">
        <v>880</v>
      </c>
      <c r="B927">
        <v>1.676636363636368</v>
      </c>
      <c r="C927">
        <v>0.7</v>
      </c>
      <c r="F927">
        <v>1.676636363636368</v>
      </c>
      <c r="G927">
        <v>0.7</v>
      </c>
      <c r="H927">
        <v>1.88515433010488</v>
      </c>
    </row>
    <row r="928" spans="1:8">
      <c r="A928">
        <v>881</v>
      </c>
      <c r="B928">
        <v>1.711967365967371</v>
      </c>
      <c r="C928">
        <v>0.7</v>
      </c>
      <c r="F928">
        <v>1.711967365967371</v>
      </c>
      <c r="G928">
        <v>0.7</v>
      </c>
      <c r="H928">
        <v>1.884290441169768</v>
      </c>
    </row>
    <row r="929" spans="1:8">
      <c r="A929">
        <v>882</v>
      </c>
      <c r="B929">
        <v>1.730031468531473</v>
      </c>
      <c r="C929">
        <v>0.7</v>
      </c>
      <c r="F929">
        <v>1.730031468531473</v>
      </c>
      <c r="G929">
        <v>0.7</v>
      </c>
      <c r="H929">
        <v>1.883426552234657</v>
      </c>
    </row>
    <row r="930" spans="1:8">
      <c r="A930">
        <v>883</v>
      </c>
      <c r="B930">
        <v>1.766456876456881</v>
      </c>
      <c r="C930">
        <v>0.7</v>
      </c>
      <c r="F930">
        <v>1.766456876456881</v>
      </c>
      <c r="G930">
        <v>0.7</v>
      </c>
      <c r="H930">
        <v>1.882562663299546</v>
      </c>
    </row>
    <row r="931" spans="1:8">
      <c r="A931">
        <v>884</v>
      </c>
      <c r="B931">
        <v>1.799365967365972</v>
      </c>
      <c r="C931">
        <v>0.7</v>
      </c>
      <c r="F931">
        <v>1.799365967365972</v>
      </c>
      <c r="G931">
        <v>0.7</v>
      </c>
      <c r="H931">
        <v>1.881698774364434</v>
      </c>
    </row>
    <row r="932" spans="1:8">
      <c r="A932">
        <v>885</v>
      </c>
      <c r="B932">
        <v>1.827653846153851</v>
      </c>
      <c r="C932">
        <v>0.7</v>
      </c>
      <c r="F932">
        <v>1.827653846153851</v>
      </c>
      <c r="G932">
        <v>0.7</v>
      </c>
      <c r="H932">
        <v>1.880834885429323</v>
      </c>
    </row>
    <row r="933" spans="1:8">
      <c r="A933">
        <v>886</v>
      </c>
      <c r="B933">
        <v>1.848252913752919</v>
      </c>
      <c r="C933">
        <v>0.7</v>
      </c>
      <c r="F933">
        <v>1.848252913752919</v>
      </c>
      <c r="G933">
        <v>0.7</v>
      </c>
      <c r="H933">
        <v>1.879970996494212</v>
      </c>
    </row>
    <row r="934" spans="1:8">
      <c r="A934">
        <v>887</v>
      </c>
      <c r="B934">
        <v>1.864079254079259</v>
      </c>
      <c r="C934">
        <v>0.7</v>
      </c>
      <c r="F934">
        <v>1.864079254079259</v>
      </c>
      <c r="G934">
        <v>0.7</v>
      </c>
      <c r="H934">
        <v>1.8791071075591</v>
      </c>
    </row>
    <row r="935" spans="1:8">
      <c r="A935">
        <v>888</v>
      </c>
      <c r="B935">
        <v>1.869667832167837</v>
      </c>
      <c r="C935">
        <v>0.7</v>
      </c>
      <c r="F935">
        <v>1.869667832167837</v>
      </c>
      <c r="G935">
        <v>0.7</v>
      </c>
      <c r="H935">
        <v>1.878243218623989</v>
      </c>
    </row>
    <row r="936" spans="1:8">
      <c r="A936">
        <v>889</v>
      </c>
      <c r="B936">
        <v>1.874523310023315</v>
      </c>
      <c r="C936">
        <v>0.7</v>
      </c>
      <c r="F936">
        <v>1.874523310023315</v>
      </c>
      <c r="G936">
        <v>0.7</v>
      </c>
      <c r="H936">
        <v>1.877379329688877</v>
      </c>
    </row>
    <row r="937" spans="1:8">
      <c r="A937">
        <v>890</v>
      </c>
      <c r="B937">
        <v>1.865257575757581</v>
      </c>
      <c r="C937">
        <v>0.7</v>
      </c>
      <c r="F937">
        <v>1.865257575757581</v>
      </c>
      <c r="G937">
        <v>0.7</v>
      </c>
      <c r="H937">
        <v>1.876515440753766</v>
      </c>
    </row>
    <row r="938" spans="1:8">
      <c r="A938">
        <v>891</v>
      </c>
      <c r="B938">
        <v>1.844847319347324</v>
      </c>
      <c r="C938">
        <v>0.7</v>
      </c>
      <c r="F938">
        <v>1.844847319347324</v>
      </c>
      <c r="G938">
        <v>0.7</v>
      </c>
      <c r="H938">
        <v>1.875651551818655</v>
      </c>
    </row>
    <row r="939" spans="1:8">
      <c r="A939">
        <v>892</v>
      </c>
      <c r="B939">
        <v>1.829490675990681</v>
      </c>
      <c r="C939">
        <v>0.7</v>
      </c>
      <c r="F939">
        <v>1.829490675990681</v>
      </c>
      <c r="G939">
        <v>0.7</v>
      </c>
      <c r="H939">
        <v>1.874787662883543</v>
      </c>
    </row>
    <row r="940" spans="1:8">
      <c r="A940">
        <v>893</v>
      </c>
      <c r="B940">
        <v>1.828340326340331</v>
      </c>
      <c r="C940">
        <v>0.7</v>
      </c>
      <c r="F940">
        <v>1.828340326340331</v>
      </c>
      <c r="G940">
        <v>0.7</v>
      </c>
      <c r="H940">
        <v>1.873923773948432</v>
      </c>
    </row>
    <row r="941" spans="1:8">
      <c r="A941">
        <v>894</v>
      </c>
      <c r="B941">
        <v>1.839559440559446</v>
      </c>
      <c r="C941">
        <v>0.7</v>
      </c>
      <c r="F941">
        <v>1.839559440559446</v>
      </c>
      <c r="G941">
        <v>0.7</v>
      </c>
      <c r="H941">
        <v>1.873059885013321</v>
      </c>
    </row>
    <row r="942" spans="1:8">
      <c r="A942">
        <v>895</v>
      </c>
      <c r="B942">
        <v>1.837159673659678</v>
      </c>
      <c r="C942">
        <v>0.7</v>
      </c>
      <c r="F942">
        <v>1.837159673659678</v>
      </c>
      <c r="G942">
        <v>0.7</v>
      </c>
      <c r="H942">
        <v>1.872195996078209</v>
      </c>
    </row>
    <row r="943" spans="1:8">
      <c r="A943">
        <v>896</v>
      </c>
      <c r="B943">
        <v>1.812944055944061</v>
      </c>
      <c r="C943">
        <v>0.7</v>
      </c>
      <c r="F943">
        <v>1.812944055944061</v>
      </c>
      <c r="G943">
        <v>0.7</v>
      </c>
      <c r="H943">
        <v>1.871332107143098</v>
      </c>
    </row>
    <row r="944" spans="1:8">
      <c r="A944">
        <v>897</v>
      </c>
      <c r="B944">
        <v>1.77509440559441</v>
      </c>
      <c r="C944">
        <v>0.7</v>
      </c>
      <c r="F944">
        <v>1.77509440559441</v>
      </c>
      <c r="G944">
        <v>0.7</v>
      </c>
      <c r="H944">
        <v>1.870468218207987</v>
      </c>
    </row>
    <row r="945" spans="1:8">
      <c r="A945">
        <v>898</v>
      </c>
      <c r="B945">
        <v>1.754329836829841</v>
      </c>
      <c r="C945">
        <v>0.7</v>
      </c>
      <c r="F945">
        <v>1.754329836829841</v>
      </c>
      <c r="G945">
        <v>0.7</v>
      </c>
      <c r="H945">
        <v>1.869604329272875</v>
      </c>
    </row>
    <row r="946" spans="1:8">
      <c r="A946">
        <v>899</v>
      </c>
      <c r="B946">
        <v>1.750248251748256</v>
      </c>
      <c r="C946">
        <v>0.7</v>
      </c>
      <c r="F946">
        <v>1.750248251748256</v>
      </c>
      <c r="G946">
        <v>0.7</v>
      </c>
      <c r="H946">
        <v>1.868740440337764</v>
      </c>
    </row>
    <row r="947" spans="1:8">
      <c r="A947">
        <v>900</v>
      </c>
      <c r="B947">
        <v>1.741672494172499</v>
      </c>
      <c r="C947">
        <v>0.7</v>
      </c>
      <c r="F947">
        <v>1.741672494172499</v>
      </c>
      <c r="G947">
        <v>0.7</v>
      </c>
      <c r="H947">
        <v>1.867876551402653</v>
      </c>
    </row>
    <row r="948" spans="1:8">
      <c r="A948">
        <v>901</v>
      </c>
      <c r="B948">
        <v>1.73679137529138</v>
      </c>
      <c r="C948">
        <v>0.7</v>
      </c>
      <c r="F948">
        <v>1.73679137529138</v>
      </c>
      <c r="G948">
        <v>0.7</v>
      </c>
      <c r="H948">
        <v>1.867012662467541</v>
      </c>
    </row>
    <row r="949" spans="1:8">
      <c r="A949">
        <v>902</v>
      </c>
      <c r="B949">
        <v>1.729741258741263</v>
      </c>
      <c r="C949">
        <v>0.7</v>
      </c>
      <c r="F949">
        <v>1.729741258741263</v>
      </c>
      <c r="G949">
        <v>0.7</v>
      </c>
      <c r="H949">
        <v>1.86614877353243</v>
      </c>
    </row>
    <row r="950" spans="1:8">
      <c r="A950">
        <v>903</v>
      </c>
      <c r="B950">
        <v>1.721729603729608</v>
      </c>
      <c r="C950">
        <v>0.7</v>
      </c>
      <c r="F950">
        <v>1.721729603729608</v>
      </c>
      <c r="G950">
        <v>0.7</v>
      </c>
      <c r="H950">
        <v>1.865284884597318</v>
      </c>
    </row>
    <row r="951" spans="1:8">
      <c r="A951">
        <v>904</v>
      </c>
      <c r="B951">
        <v>1.713540792540797</v>
      </c>
      <c r="C951">
        <v>0.7</v>
      </c>
      <c r="F951">
        <v>1.713540792540797</v>
      </c>
      <c r="G951">
        <v>0.7</v>
      </c>
      <c r="H951">
        <v>1.864420995662207</v>
      </c>
    </row>
    <row r="952" spans="1:8">
      <c r="A952">
        <v>905</v>
      </c>
      <c r="B952">
        <v>1.708177156177161</v>
      </c>
      <c r="C952">
        <v>0.7</v>
      </c>
      <c r="F952">
        <v>1.708177156177161</v>
      </c>
      <c r="G952">
        <v>0.7</v>
      </c>
      <c r="H952">
        <v>1.863557106727096</v>
      </c>
    </row>
    <row r="953" spans="1:8">
      <c r="A953">
        <v>906</v>
      </c>
      <c r="B953">
        <v>1.699004662004667</v>
      </c>
      <c r="C953">
        <v>0.7</v>
      </c>
      <c r="F953">
        <v>1.699004662004667</v>
      </c>
      <c r="G953">
        <v>0.7</v>
      </c>
      <c r="H953">
        <v>1.862693217791984</v>
      </c>
    </row>
    <row r="954" spans="1:8">
      <c r="A954">
        <v>907</v>
      </c>
      <c r="B954">
        <v>1.688195804195809</v>
      </c>
      <c r="C954">
        <v>0.7</v>
      </c>
      <c r="F954">
        <v>1.688195804195809</v>
      </c>
      <c r="G954">
        <v>0.7</v>
      </c>
      <c r="H954">
        <v>1.861829328856873</v>
      </c>
    </row>
    <row r="955" spans="1:8">
      <c r="A955">
        <v>908</v>
      </c>
      <c r="B955">
        <v>1.67417482517483</v>
      </c>
      <c r="C955">
        <v>0.7</v>
      </c>
      <c r="F955">
        <v>1.67417482517483</v>
      </c>
      <c r="G955">
        <v>0.7</v>
      </c>
      <c r="H955">
        <v>1.860965439921761</v>
      </c>
    </row>
    <row r="956" spans="1:8">
      <c r="A956">
        <v>909</v>
      </c>
      <c r="B956">
        <v>1.667588578088582</v>
      </c>
      <c r="C956">
        <v>0.7</v>
      </c>
      <c r="F956">
        <v>1.667588578088582</v>
      </c>
      <c r="G956">
        <v>0.7</v>
      </c>
      <c r="H956">
        <v>1.86010155098665</v>
      </c>
    </row>
    <row r="957" spans="1:8">
      <c r="A957">
        <v>910</v>
      </c>
      <c r="B957">
        <v>1.669399766899771</v>
      </c>
      <c r="C957">
        <v>0.7</v>
      </c>
      <c r="F957">
        <v>1.669399766899771</v>
      </c>
      <c r="G957">
        <v>0.7</v>
      </c>
      <c r="H957">
        <v>1.859237662051539</v>
      </c>
    </row>
    <row r="958" spans="1:8">
      <c r="A958">
        <v>911</v>
      </c>
      <c r="B958">
        <v>1.674297202797207</v>
      </c>
      <c r="C958">
        <v>0.7</v>
      </c>
      <c r="F958">
        <v>1.674297202797207</v>
      </c>
      <c r="G958">
        <v>0.7</v>
      </c>
      <c r="H958">
        <v>1.858373773116428</v>
      </c>
    </row>
    <row r="959" spans="1:8">
      <c r="A959">
        <v>912</v>
      </c>
      <c r="B959">
        <v>1.69379137529138</v>
      </c>
      <c r="C959">
        <v>0.7</v>
      </c>
      <c r="F959">
        <v>1.69379137529138</v>
      </c>
      <c r="G959">
        <v>0.7</v>
      </c>
      <c r="H959">
        <v>1.857509884181316</v>
      </c>
    </row>
    <row r="960" spans="1:8">
      <c r="A960">
        <v>913</v>
      </c>
      <c r="B960">
        <v>1.719340326340331</v>
      </c>
      <c r="C960">
        <v>0.7</v>
      </c>
      <c r="F960">
        <v>1.719340326340331</v>
      </c>
      <c r="G960">
        <v>0.7</v>
      </c>
      <c r="H960">
        <v>1.856645995246205</v>
      </c>
    </row>
    <row r="961" spans="1:8">
      <c r="A961">
        <v>914</v>
      </c>
      <c r="B961">
        <v>1.76141841491842</v>
      </c>
      <c r="C961">
        <v>0.7</v>
      </c>
      <c r="F961">
        <v>1.76141841491842</v>
      </c>
      <c r="G961">
        <v>0.7</v>
      </c>
      <c r="H961">
        <v>1.855782106311093</v>
      </c>
    </row>
    <row r="962" spans="1:8">
      <c r="A962">
        <v>915</v>
      </c>
      <c r="B962">
        <v>1.812621212121217</v>
      </c>
      <c r="C962">
        <v>0.7</v>
      </c>
      <c r="F962">
        <v>1.812621212121217</v>
      </c>
      <c r="G962">
        <v>0.7</v>
      </c>
      <c r="H962">
        <v>1.854918217375982</v>
      </c>
    </row>
    <row r="963" spans="1:8">
      <c r="A963">
        <v>916</v>
      </c>
      <c r="B963">
        <v>1.864620046620052</v>
      </c>
      <c r="C963">
        <v>0.7</v>
      </c>
      <c r="F963">
        <v>1.864620046620052</v>
      </c>
      <c r="G963">
        <v>0.7</v>
      </c>
      <c r="H963">
        <v>1.854054328440871</v>
      </c>
    </row>
    <row r="964" spans="1:8">
      <c r="A964">
        <v>917</v>
      </c>
      <c r="B964">
        <v>1.890283216783222</v>
      </c>
      <c r="C964">
        <v>0.7</v>
      </c>
      <c r="F964">
        <v>1.890283216783222</v>
      </c>
      <c r="G964">
        <v>0.7</v>
      </c>
      <c r="H964">
        <v>1.853190439505759</v>
      </c>
    </row>
    <row r="965" spans="1:8">
      <c r="A965">
        <v>918</v>
      </c>
      <c r="B965">
        <v>1.942458041958047</v>
      </c>
      <c r="C965">
        <v>0.7</v>
      </c>
      <c r="F965">
        <v>1.942458041958047</v>
      </c>
      <c r="G965">
        <v>0.7</v>
      </c>
      <c r="H965">
        <v>1.852326550570648</v>
      </c>
    </row>
    <row r="966" spans="1:8">
      <c r="A966">
        <v>919</v>
      </c>
      <c r="B966">
        <v>1.990503496503502</v>
      </c>
      <c r="C966">
        <v>0.7</v>
      </c>
      <c r="F966">
        <v>1.990503496503502</v>
      </c>
      <c r="G966">
        <v>0.7</v>
      </c>
      <c r="H966">
        <v>1.851462661635537</v>
      </c>
    </row>
    <row r="967" spans="1:8">
      <c r="A967">
        <v>920</v>
      </c>
      <c r="B967">
        <v>2.003586247086253</v>
      </c>
      <c r="C967">
        <v>0.7</v>
      </c>
      <c r="F967">
        <v>2.003586247086253</v>
      </c>
      <c r="G967">
        <v>0.7</v>
      </c>
      <c r="H967">
        <v>1.850598772700425</v>
      </c>
    </row>
    <row r="968" spans="1:8">
      <c r="A968">
        <v>921</v>
      </c>
      <c r="B968">
        <v>1.969969696969702</v>
      </c>
      <c r="C968">
        <v>0.7</v>
      </c>
      <c r="F968">
        <v>1.969969696969702</v>
      </c>
      <c r="G968">
        <v>0.7</v>
      </c>
      <c r="H968">
        <v>1.849734883765314</v>
      </c>
    </row>
    <row r="969" spans="1:8">
      <c r="A969">
        <v>922</v>
      </c>
      <c r="B969">
        <v>1.927782051282056</v>
      </c>
      <c r="C969">
        <v>0.7</v>
      </c>
      <c r="F969">
        <v>1.927782051282056</v>
      </c>
      <c r="G969">
        <v>0.7</v>
      </c>
      <c r="H969">
        <v>1.848870994830202</v>
      </c>
    </row>
    <row r="970" spans="1:8">
      <c r="A970">
        <v>923</v>
      </c>
      <c r="B970">
        <v>1.917426573426579</v>
      </c>
      <c r="C970">
        <v>0.7</v>
      </c>
      <c r="F970">
        <v>1.917426573426579</v>
      </c>
      <c r="G970">
        <v>0.7</v>
      </c>
      <c r="H970">
        <v>1.848007105895091</v>
      </c>
    </row>
    <row r="971" spans="1:8">
      <c r="A971">
        <v>924</v>
      </c>
      <c r="B971">
        <v>1.915940559440565</v>
      </c>
      <c r="C971">
        <v>0.7</v>
      </c>
      <c r="F971">
        <v>1.915940559440565</v>
      </c>
      <c r="G971">
        <v>0.7</v>
      </c>
      <c r="H971">
        <v>1.84714321695998</v>
      </c>
    </row>
    <row r="972" spans="1:8">
      <c r="A972">
        <v>925</v>
      </c>
      <c r="B972">
        <v>1.92961538461539</v>
      </c>
      <c r="C972">
        <v>0.7</v>
      </c>
      <c r="F972">
        <v>1.92961538461539</v>
      </c>
      <c r="G972">
        <v>0.7</v>
      </c>
      <c r="H972">
        <v>1.846279328024868</v>
      </c>
    </row>
    <row r="973" spans="1:8">
      <c r="A973">
        <v>926</v>
      </c>
      <c r="B973">
        <v>1.930213286713292</v>
      </c>
      <c r="C973">
        <v>0.7</v>
      </c>
      <c r="F973">
        <v>1.930213286713292</v>
      </c>
      <c r="G973">
        <v>0.7</v>
      </c>
      <c r="H973">
        <v>1.845415439089757</v>
      </c>
    </row>
    <row r="974" spans="1:8">
      <c r="A974">
        <v>927</v>
      </c>
      <c r="B974">
        <v>1.906341491841497</v>
      </c>
      <c r="C974">
        <v>0.7</v>
      </c>
      <c r="F974">
        <v>1.906341491841497</v>
      </c>
      <c r="G974">
        <v>0.7</v>
      </c>
      <c r="H974">
        <v>1.844551550154645</v>
      </c>
    </row>
    <row r="975" spans="1:8">
      <c r="A975">
        <v>928</v>
      </c>
      <c r="B975">
        <v>1.869530303030308</v>
      </c>
      <c r="C975">
        <v>0.7</v>
      </c>
      <c r="F975">
        <v>1.869530303030308</v>
      </c>
      <c r="G975">
        <v>0.7</v>
      </c>
      <c r="H975">
        <v>1.843687661219534</v>
      </c>
    </row>
    <row r="976" spans="1:8">
      <c r="A976">
        <v>929</v>
      </c>
      <c r="B976">
        <v>1.846614219114224</v>
      </c>
      <c r="C976">
        <v>0.7</v>
      </c>
      <c r="F976">
        <v>1.846614219114224</v>
      </c>
      <c r="G976">
        <v>0.7</v>
      </c>
      <c r="H976">
        <v>1.842823772284423</v>
      </c>
    </row>
    <row r="977" spans="1:8">
      <c r="A977">
        <v>930</v>
      </c>
      <c r="B977">
        <v>1.809863636363641</v>
      </c>
      <c r="C977">
        <v>0.7</v>
      </c>
      <c r="F977">
        <v>1.809863636363641</v>
      </c>
      <c r="G977">
        <v>0.7</v>
      </c>
      <c r="H977">
        <v>1.841959883349312</v>
      </c>
    </row>
    <row r="978" spans="1:8">
      <c r="A978">
        <v>931</v>
      </c>
      <c r="B978">
        <v>1.788293706293711</v>
      </c>
      <c r="C978">
        <v>0.7</v>
      </c>
      <c r="F978">
        <v>1.788293706293711</v>
      </c>
      <c r="G978">
        <v>0.7</v>
      </c>
      <c r="H978">
        <v>1.8410959944142</v>
      </c>
    </row>
    <row r="979" spans="1:8">
      <c r="A979">
        <v>932</v>
      </c>
      <c r="B979">
        <v>1.78069813519814</v>
      </c>
      <c r="C979">
        <v>0.7</v>
      </c>
      <c r="F979">
        <v>1.78069813519814</v>
      </c>
      <c r="G979">
        <v>0.7</v>
      </c>
      <c r="H979">
        <v>1.840232105479089</v>
      </c>
    </row>
    <row r="980" spans="1:8">
      <c r="A980">
        <v>933</v>
      </c>
      <c r="B980">
        <v>1.779502331002336</v>
      </c>
      <c r="C980">
        <v>0.7</v>
      </c>
      <c r="F980">
        <v>1.779502331002336</v>
      </c>
      <c r="G980">
        <v>0.7</v>
      </c>
      <c r="H980">
        <v>1.839368216543977</v>
      </c>
    </row>
    <row r="981" spans="1:8">
      <c r="A981">
        <v>934</v>
      </c>
      <c r="B981">
        <v>1.784290209790214</v>
      </c>
      <c r="C981">
        <v>0.7</v>
      </c>
      <c r="F981">
        <v>1.784290209790214</v>
      </c>
      <c r="G981">
        <v>0.7</v>
      </c>
      <c r="H981">
        <v>1.838504327608866</v>
      </c>
    </row>
    <row r="982" spans="1:8">
      <c r="A982">
        <v>935</v>
      </c>
      <c r="B982">
        <v>1.790152680652686</v>
      </c>
      <c r="C982">
        <v>0.7</v>
      </c>
      <c r="F982">
        <v>1.790152680652686</v>
      </c>
      <c r="G982">
        <v>0.7</v>
      </c>
      <c r="H982">
        <v>1.837640438673755</v>
      </c>
    </row>
    <row r="983" spans="1:8">
      <c r="A983">
        <v>936</v>
      </c>
      <c r="B983">
        <v>1.805695804195809</v>
      </c>
      <c r="C983">
        <v>0.7</v>
      </c>
      <c r="F983">
        <v>1.805695804195809</v>
      </c>
      <c r="G983">
        <v>0.7</v>
      </c>
      <c r="H983">
        <v>1.836776549738643</v>
      </c>
    </row>
    <row r="984" spans="1:8">
      <c r="A984">
        <v>937</v>
      </c>
      <c r="B984">
        <v>1.82027855477856</v>
      </c>
      <c r="C984">
        <v>0.7</v>
      </c>
      <c r="F984">
        <v>1.82027855477856</v>
      </c>
      <c r="G984">
        <v>0.7</v>
      </c>
      <c r="H984">
        <v>1.835912660803532</v>
      </c>
    </row>
    <row r="985" spans="1:8">
      <c r="A985">
        <v>938</v>
      </c>
      <c r="B985">
        <v>1.837103729603734</v>
      </c>
      <c r="C985">
        <v>0.7</v>
      </c>
      <c r="F985">
        <v>1.837103729603734</v>
      </c>
      <c r="G985">
        <v>0.7</v>
      </c>
      <c r="H985">
        <v>1.835048771868421</v>
      </c>
    </row>
    <row r="986" spans="1:8">
      <c r="A986">
        <v>939</v>
      </c>
      <c r="B986">
        <v>1.853659673659678</v>
      </c>
      <c r="C986">
        <v>0.7</v>
      </c>
      <c r="F986">
        <v>1.853659673659678</v>
      </c>
      <c r="G986">
        <v>0.7</v>
      </c>
      <c r="H986">
        <v>1.834184882933309</v>
      </c>
    </row>
    <row r="987" spans="1:8">
      <c r="A987">
        <v>940</v>
      </c>
      <c r="B987">
        <v>1.903310023310028</v>
      </c>
      <c r="C987">
        <v>0.7</v>
      </c>
      <c r="F987">
        <v>1.903310023310028</v>
      </c>
      <c r="G987">
        <v>0.7</v>
      </c>
      <c r="H987">
        <v>1.833320993998198</v>
      </c>
    </row>
    <row r="988" spans="1:8">
      <c r="A988">
        <v>941</v>
      </c>
      <c r="B988">
        <v>1.938172494172499</v>
      </c>
      <c r="C988">
        <v>0.7</v>
      </c>
      <c r="F988">
        <v>1.938172494172499</v>
      </c>
      <c r="G988">
        <v>0.7</v>
      </c>
      <c r="H988">
        <v>1.832457105063086</v>
      </c>
    </row>
    <row r="989" spans="1:8">
      <c r="A989">
        <v>942</v>
      </c>
      <c r="B989">
        <v>2.001006993006998</v>
      </c>
      <c r="C989">
        <v>0.7</v>
      </c>
      <c r="F989">
        <v>2.001006993006998</v>
      </c>
      <c r="G989">
        <v>0.7</v>
      </c>
      <c r="H989">
        <v>1.831593216127975</v>
      </c>
    </row>
    <row r="990" spans="1:8">
      <c r="A990">
        <v>943</v>
      </c>
      <c r="B990">
        <v>2.037537296037302</v>
      </c>
      <c r="C990">
        <v>0.7</v>
      </c>
      <c r="F990">
        <v>2.037537296037302</v>
      </c>
      <c r="G990">
        <v>0.7</v>
      </c>
      <c r="H990">
        <v>1.830729327192864</v>
      </c>
    </row>
    <row r="991" spans="1:8">
      <c r="A991">
        <v>944</v>
      </c>
      <c r="B991">
        <v>2.050205128205134</v>
      </c>
      <c r="C991">
        <v>0.7</v>
      </c>
      <c r="F991">
        <v>2.050205128205134</v>
      </c>
      <c r="G991">
        <v>0.7</v>
      </c>
      <c r="H991">
        <v>1.829865438257752</v>
      </c>
    </row>
    <row r="992" spans="1:8">
      <c r="A992">
        <v>945</v>
      </c>
      <c r="B992">
        <v>2.042811188811194</v>
      </c>
      <c r="C992">
        <v>0.7</v>
      </c>
      <c r="F992">
        <v>2.042811188811194</v>
      </c>
      <c r="G992">
        <v>0.7</v>
      </c>
      <c r="H992">
        <v>1.829001549322641</v>
      </c>
    </row>
    <row r="993" spans="1:8">
      <c r="A993">
        <v>946</v>
      </c>
      <c r="B993">
        <v>2.031339160839166</v>
      </c>
      <c r="C993">
        <v>0.7</v>
      </c>
      <c r="F993">
        <v>2.031339160839166</v>
      </c>
      <c r="G993">
        <v>0.7</v>
      </c>
      <c r="H993">
        <v>1.82813766038753</v>
      </c>
    </row>
    <row r="994" spans="1:8">
      <c r="A994">
        <v>947</v>
      </c>
      <c r="B994">
        <v>2.006194638694644</v>
      </c>
      <c r="C994">
        <v>0.7</v>
      </c>
      <c r="F994">
        <v>2.006194638694644</v>
      </c>
      <c r="G994">
        <v>0.7</v>
      </c>
      <c r="H994">
        <v>1.827273771452418</v>
      </c>
    </row>
    <row r="995" spans="1:8">
      <c r="A995">
        <v>948</v>
      </c>
      <c r="B995">
        <v>1.986543123543129</v>
      </c>
      <c r="C995">
        <v>0.7</v>
      </c>
      <c r="F995">
        <v>1.986543123543129</v>
      </c>
      <c r="G995">
        <v>0.7</v>
      </c>
      <c r="H995">
        <v>1.826409882517307</v>
      </c>
    </row>
    <row r="996" spans="1:8">
      <c r="A996">
        <v>949</v>
      </c>
      <c r="B996">
        <v>1.950089743589749</v>
      </c>
      <c r="C996">
        <v>0.7</v>
      </c>
      <c r="F996">
        <v>1.950089743589749</v>
      </c>
      <c r="G996">
        <v>0.7</v>
      </c>
      <c r="H996">
        <v>1.825545993582196</v>
      </c>
    </row>
    <row r="997" spans="1:8">
      <c r="A997">
        <v>950</v>
      </c>
      <c r="B997">
        <v>1.923241258741264</v>
      </c>
      <c r="C997">
        <v>0.7</v>
      </c>
      <c r="F997">
        <v>1.923241258741264</v>
      </c>
      <c r="G997">
        <v>0.7</v>
      </c>
      <c r="H997">
        <v>1.824682104647084</v>
      </c>
    </row>
    <row r="998" spans="1:8">
      <c r="A998">
        <v>951</v>
      </c>
      <c r="B998">
        <v>1.893083916083921</v>
      </c>
      <c r="C998">
        <v>0.7</v>
      </c>
      <c r="F998">
        <v>1.893083916083921</v>
      </c>
      <c r="G998">
        <v>0.7</v>
      </c>
      <c r="H998">
        <v>1.823818215711973</v>
      </c>
    </row>
    <row r="999" spans="1:8">
      <c r="A999">
        <v>952</v>
      </c>
      <c r="B999">
        <v>1.876156177156182</v>
      </c>
      <c r="C999">
        <v>0.7</v>
      </c>
      <c r="F999">
        <v>1.876156177156182</v>
      </c>
      <c r="G999">
        <v>0.7</v>
      </c>
      <c r="H999">
        <v>1.822954326776861</v>
      </c>
    </row>
    <row r="1000" spans="1:8">
      <c r="A1000">
        <v>953</v>
      </c>
      <c r="B1000">
        <v>1.868214452214457</v>
      </c>
      <c r="C1000">
        <v>0.7</v>
      </c>
      <c r="F1000">
        <v>1.868214452214457</v>
      </c>
      <c r="G1000">
        <v>0.7</v>
      </c>
      <c r="H1000">
        <v>1.82209043784175</v>
      </c>
    </row>
    <row r="1001" spans="1:8">
      <c r="A1001">
        <v>954</v>
      </c>
      <c r="B1001">
        <v>1.865693473193478</v>
      </c>
      <c r="C1001">
        <v>0.7</v>
      </c>
      <c r="F1001">
        <v>1.865693473193478</v>
      </c>
      <c r="G1001">
        <v>0.7</v>
      </c>
      <c r="H1001">
        <v>1.821226548906639</v>
      </c>
    </row>
    <row r="1002" spans="1:8">
      <c r="A1002">
        <v>955</v>
      </c>
      <c r="B1002">
        <v>1.866513986013991</v>
      </c>
      <c r="C1002">
        <v>0.7</v>
      </c>
      <c r="F1002">
        <v>1.866513986013991</v>
      </c>
      <c r="G1002">
        <v>0.7</v>
      </c>
      <c r="H1002">
        <v>1.820362659971527</v>
      </c>
    </row>
    <row r="1003" spans="1:8">
      <c r="A1003">
        <v>956</v>
      </c>
      <c r="B1003">
        <v>1.874410256410261</v>
      </c>
      <c r="C1003">
        <v>0.7</v>
      </c>
      <c r="F1003">
        <v>1.874410256410261</v>
      </c>
      <c r="G1003">
        <v>0.7</v>
      </c>
      <c r="H1003">
        <v>1.819498771036416</v>
      </c>
    </row>
    <row r="1004" spans="1:8">
      <c r="A1004">
        <v>957</v>
      </c>
      <c r="B1004">
        <v>1.888479020979026</v>
      </c>
      <c r="C1004">
        <v>0.7</v>
      </c>
      <c r="F1004">
        <v>1.888479020979026</v>
      </c>
      <c r="G1004">
        <v>0.7</v>
      </c>
      <c r="H1004">
        <v>1.818634882101305</v>
      </c>
    </row>
    <row r="1005" spans="1:8">
      <c r="A1005">
        <v>958</v>
      </c>
      <c r="B1005">
        <v>1.902318181818187</v>
      </c>
      <c r="C1005">
        <v>0.7</v>
      </c>
      <c r="F1005">
        <v>1.902318181818187</v>
      </c>
      <c r="G1005">
        <v>0.7</v>
      </c>
      <c r="H1005">
        <v>1.817770993166193</v>
      </c>
    </row>
    <row r="1006" spans="1:8">
      <c r="A1006">
        <v>959</v>
      </c>
      <c r="B1006">
        <v>1.901898601398607</v>
      </c>
      <c r="C1006">
        <v>0.7</v>
      </c>
      <c r="F1006">
        <v>1.901898601398607</v>
      </c>
      <c r="G1006">
        <v>0.7</v>
      </c>
      <c r="H1006">
        <v>1.816907104231082</v>
      </c>
    </row>
    <row r="1007" spans="1:8">
      <c r="A1007">
        <v>960</v>
      </c>
      <c r="B1007">
        <v>1.899710955710961</v>
      </c>
      <c r="C1007">
        <v>0.7</v>
      </c>
      <c r="F1007">
        <v>1.899710955710961</v>
      </c>
      <c r="G1007">
        <v>0.7</v>
      </c>
      <c r="H1007">
        <v>1.81604321529597</v>
      </c>
    </row>
    <row r="1008" spans="1:8">
      <c r="A1008">
        <v>961</v>
      </c>
      <c r="B1008">
        <v>1.886727272727278</v>
      </c>
      <c r="C1008">
        <v>0.7</v>
      </c>
      <c r="F1008">
        <v>1.886727272727278</v>
      </c>
      <c r="G1008">
        <v>0.7</v>
      </c>
      <c r="H1008">
        <v>1.815179326360859</v>
      </c>
    </row>
    <row r="1009" spans="1:8">
      <c r="A1009">
        <v>962</v>
      </c>
      <c r="B1009">
        <v>1.873541958041963</v>
      </c>
      <c r="C1009">
        <v>0.7</v>
      </c>
      <c r="F1009">
        <v>1.873541958041963</v>
      </c>
      <c r="G1009">
        <v>0.7</v>
      </c>
      <c r="H1009">
        <v>1.814315437425748</v>
      </c>
    </row>
    <row r="1010" spans="1:8">
      <c r="A1010">
        <v>963</v>
      </c>
      <c r="B1010">
        <v>1.856546620046625</v>
      </c>
      <c r="C1010">
        <v>0.7</v>
      </c>
      <c r="F1010">
        <v>1.856546620046625</v>
      </c>
      <c r="G1010">
        <v>0.7</v>
      </c>
      <c r="H1010">
        <v>1.813451548490636</v>
      </c>
    </row>
    <row r="1011" spans="1:8">
      <c r="A1011">
        <v>964</v>
      </c>
      <c r="B1011">
        <v>1.842086247086252</v>
      </c>
      <c r="C1011">
        <v>0.7</v>
      </c>
      <c r="F1011">
        <v>1.842086247086252</v>
      </c>
      <c r="G1011">
        <v>0.7</v>
      </c>
      <c r="H1011">
        <v>1.812587659555525</v>
      </c>
    </row>
    <row r="1012" spans="1:8">
      <c r="A1012">
        <v>965</v>
      </c>
      <c r="B1012">
        <v>1.836627039627044</v>
      </c>
      <c r="C1012">
        <v>0.7</v>
      </c>
      <c r="F1012">
        <v>1.836627039627044</v>
      </c>
      <c r="G1012">
        <v>0.7</v>
      </c>
      <c r="H1012">
        <v>1.811723770620414</v>
      </c>
    </row>
    <row r="1013" spans="1:8">
      <c r="A1013">
        <v>966</v>
      </c>
      <c r="B1013">
        <v>1.834875291375296</v>
      </c>
      <c r="C1013">
        <v>0.7</v>
      </c>
      <c r="F1013">
        <v>1.834875291375296</v>
      </c>
      <c r="G1013">
        <v>0.7</v>
      </c>
      <c r="H1013">
        <v>1.810859881685302</v>
      </c>
    </row>
    <row r="1014" spans="1:8">
      <c r="A1014">
        <v>967</v>
      </c>
      <c r="B1014">
        <v>1.83936130536131</v>
      </c>
      <c r="C1014">
        <v>0.7</v>
      </c>
      <c r="F1014">
        <v>1.83936130536131</v>
      </c>
      <c r="G1014">
        <v>0.7</v>
      </c>
      <c r="H1014">
        <v>1.809995992750191</v>
      </c>
    </row>
    <row r="1015" spans="1:8">
      <c r="A1015">
        <v>968</v>
      </c>
      <c r="B1015">
        <v>1.855545454545459</v>
      </c>
      <c r="C1015">
        <v>0.7</v>
      </c>
      <c r="F1015">
        <v>1.855545454545459</v>
      </c>
      <c r="G1015">
        <v>0.7</v>
      </c>
      <c r="H1015">
        <v>1.80913210381508</v>
      </c>
    </row>
    <row r="1016" spans="1:8">
      <c r="A1016">
        <v>969</v>
      </c>
      <c r="B1016">
        <v>1.883868298368303</v>
      </c>
      <c r="C1016">
        <v>0.7</v>
      </c>
      <c r="F1016">
        <v>1.883868298368303</v>
      </c>
      <c r="G1016">
        <v>0.7</v>
      </c>
      <c r="H1016">
        <v>1.808268214879968</v>
      </c>
    </row>
    <row r="1017" spans="1:8">
      <c r="A1017">
        <v>970</v>
      </c>
      <c r="B1017">
        <v>1.908715617715623</v>
      </c>
      <c r="C1017">
        <v>0.7</v>
      </c>
      <c r="F1017">
        <v>1.908715617715623</v>
      </c>
      <c r="G1017">
        <v>0.7</v>
      </c>
      <c r="H1017">
        <v>1.807404325944857</v>
      </c>
    </row>
    <row r="1018" spans="1:8">
      <c r="A1018">
        <v>971</v>
      </c>
      <c r="B1018">
        <v>1.919891608391613</v>
      </c>
      <c r="C1018">
        <v>0.7</v>
      </c>
      <c r="F1018">
        <v>1.919891608391613</v>
      </c>
      <c r="G1018">
        <v>0.7</v>
      </c>
      <c r="H1018">
        <v>1.806540437009746</v>
      </c>
    </row>
    <row r="1019" spans="1:8">
      <c r="A1019">
        <v>972</v>
      </c>
      <c r="B1019">
        <v>1.923124708624714</v>
      </c>
      <c r="C1019">
        <v>0.7</v>
      </c>
      <c r="F1019">
        <v>1.923124708624714</v>
      </c>
      <c r="G1019">
        <v>0.7</v>
      </c>
      <c r="H1019">
        <v>1.805676548074634</v>
      </c>
    </row>
    <row r="1020" spans="1:8">
      <c r="A1020">
        <v>973</v>
      </c>
      <c r="B1020">
        <v>1.920620046620052</v>
      </c>
      <c r="C1020">
        <v>0.7</v>
      </c>
      <c r="F1020">
        <v>1.920620046620052</v>
      </c>
      <c r="G1020">
        <v>0.7</v>
      </c>
      <c r="H1020">
        <v>1.804812659139523</v>
      </c>
    </row>
    <row r="1021" spans="1:8">
      <c r="A1021">
        <v>974</v>
      </c>
      <c r="B1021">
        <v>1.905994172494178</v>
      </c>
      <c r="C1021">
        <v>0.7</v>
      </c>
      <c r="F1021">
        <v>1.905994172494178</v>
      </c>
      <c r="G1021">
        <v>0.7</v>
      </c>
      <c r="H1021">
        <v>1.803948770204411</v>
      </c>
    </row>
    <row r="1022" spans="1:8">
      <c r="A1022">
        <v>975</v>
      </c>
      <c r="B1022">
        <v>1.882792540792546</v>
      </c>
      <c r="C1022">
        <v>0.7</v>
      </c>
      <c r="F1022">
        <v>1.882792540792546</v>
      </c>
      <c r="G1022">
        <v>0.7</v>
      </c>
      <c r="H1022">
        <v>1.8030848812693</v>
      </c>
    </row>
    <row r="1023" spans="1:8">
      <c r="A1023">
        <v>976</v>
      </c>
      <c r="B1023">
        <v>1.859533799533804</v>
      </c>
      <c r="C1023">
        <v>0.7</v>
      </c>
      <c r="F1023">
        <v>1.859533799533804</v>
      </c>
      <c r="G1023">
        <v>0.7</v>
      </c>
      <c r="H1023">
        <v>1.802220992334189</v>
      </c>
    </row>
    <row r="1024" spans="1:8">
      <c r="A1024">
        <v>977</v>
      </c>
      <c r="B1024">
        <v>1.838186480186485</v>
      </c>
      <c r="C1024">
        <v>0.7</v>
      </c>
      <c r="F1024">
        <v>1.838186480186485</v>
      </c>
      <c r="G1024">
        <v>0.7</v>
      </c>
      <c r="H1024">
        <v>1.801357103399077</v>
      </c>
    </row>
    <row r="1025" spans="1:8">
      <c r="A1025">
        <v>978</v>
      </c>
      <c r="B1025">
        <v>1.824798368298373</v>
      </c>
      <c r="C1025">
        <v>0.7</v>
      </c>
      <c r="F1025">
        <v>1.824798368298373</v>
      </c>
      <c r="G1025">
        <v>0.7</v>
      </c>
      <c r="H1025">
        <v>1.800493214463966</v>
      </c>
    </row>
    <row r="1026" spans="1:8">
      <c r="A1026">
        <v>979</v>
      </c>
      <c r="B1026">
        <v>1.793057109557114</v>
      </c>
      <c r="C1026">
        <v>0.7</v>
      </c>
      <c r="F1026">
        <v>1.793057109557114</v>
      </c>
      <c r="G1026">
        <v>0.7</v>
      </c>
      <c r="H1026">
        <v>1.799629325528854</v>
      </c>
    </row>
    <row r="1027" spans="1:8">
      <c r="A1027">
        <v>980</v>
      </c>
      <c r="B1027">
        <v>1.763642191142196</v>
      </c>
      <c r="C1027">
        <v>0.7</v>
      </c>
      <c r="F1027">
        <v>1.763642191142196</v>
      </c>
      <c r="G1027">
        <v>0.7</v>
      </c>
      <c r="H1027">
        <v>1.798765436593743</v>
      </c>
    </row>
    <row r="1028" spans="1:8">
      <c r="A1028">
        <v>981</v>
      </c>
      <c r="B1028">
        <v>1.736427738927744</v>
      </c>
      <c r="C1028">
        <v>0.7</v>
      </c>
      <c r="F1028">
        <v>1.736427738927744</v>
      </c>
      <c r="G1028">
        <v>0.7</v>
      </c>
      <c r="H1028">
        <v>1.797901547658632</v>
      </c>
    </row>
    <row r="1029" spans="1:8">
      <c r="A1029">
        <v>982</v>
      </c>
      <c r="B1029">
        <v>1.712391608391613</v>
      </c>
      <c r="C1029">
        <v>0.7</v>
      </c>
      <c r="F1029">
        <v>1.712391608391613</v>
      </c>
      <c r="G1029">
        <v>0.7</v>
      </c>
      <c r="H1029">
        <v>1.797037658723521</v>
      </c>
    </row>
    <row r="1030" spans="1:8">
      <c r="A1030">
        <v>983</v>
      </c>
      <c r="B1030">
        <v>1.692152680652685</v>
      </c>
      <c r="C1030">
        <v>0.7</v>
      </c>
      <c r="F1030">
        <v>1.692152680652685</v>
      </c>
      <c r="G1030">
        <v>0.7</v>
      </c>
      <c r="H1030">
        <v>1.796173769788409</v>
      </c>
    </row>
    <row r="1031" spans="1:8">
      <c r="A1031">
        <v>984</v>
      </c>
      <c r="B1031">
        <v>1.67922144522145</v>
      </c>
      <c r="C1031">
        <v>0.7</v>
      </c>
      <c r="F1031">
        <v>1.67922144522145</v>
      </c>
      <c r="G1031">
        <v>0.7</v>
      </c>
      <c r="H1031">
        <v>1.795309880853298</v>
      </c>
    </row>
    <row r="1032" spans="1:8">
      <c r="A1032">
        <v>985</v>
      </c>
      <c r="B1032">
        <v>1.646146853146857</v>
      </c>
      <c r="C1032">
        <v>0.7</v>
      </c>
      <c r="F1032">
        <v>1.646146853146857</v>
      </c>
      <c r="G1032">
        <v>0.7</v>
      </c>
      <c r="H1032">
        <v>1.794445991918186</v>
      </c>
    </row>
    <row r="1033" spans="1:8">
      <c r="A1033">
        <v>986</v>
      </c>
      <c r="B1033">
        <v>1.602475524475528</v>
      </c>
      <c r="C1033">
        <v>0.7</v>
      </c>
      <c r="F1033">
        <v>1.602475524475528</v>
      </c>
      <c r="G1033">
        <v>0.7</v>
      </c>
      <c r="H1033">
        <v>1.793582102983075</v>
      </c>
    </row>
    <row r="1034" spans="1:8">
      <c r="A1034">
        <v>987</v>
      </c>
      <c r="B1034">
        <v>1.562807692307697</v>
      </c>
      <c r="C1034">
        <v>0.7</v>
      </c>
      <c r="F1034">
        <v>1.562807692307697</v>
      </c>
      <c r="G1034">
        <v>0.7</v>
      </c>
      <c r="H1034">
        <v>1.792718214047964</v>
      </c>
    </row>
    <row r="1035" spans="1:8">
      <c r="A1035">
        <v>988</v>
      </c>
      <c r="B1035">
        <v>1.547020979020983</v>
      </c>
      <c r="C1035">
        <v>0.7</v>
      </c>
      <c r="F1035">
        <v>1.547020979020983</v>
      </c>
      <c r="G1035">
        <v>0.7</v>
      </c>
      <c r="H1035">
        <v>1.791854325112852</v>
      </c>
    </row>
    <row r="1036" spans="1:8">
      <c r="A1036">
        <v>989</v>
      </c>
      <c r="B1036">
        <v>1.548580419580424</v>
      </c>
      <c r="C1036">
        <v>0.7</v>
      </c>
      <c r="F1036">
        <v>1.548580419580424</v>
      </c>
      <c r="G1036">
        <v>0.7</v>
      </c>
      <c r="H1036">
        <v>1.790990436177741</v>
      </c>
    </row>
    <row r="1037" spans="1:8">
      <c r="A1037">
        <v>990</v>
      </c>
      <c r="B1037">
        <v>1.556269230769235</v>
      </c>
      <c r="C1037">
        <v>0.7</v>
      </c>
      <c r="F1037">
        <v>1.556269230769235</v>
      </c>
      <c r="G1037">
        <v>0.7</v>
      </c>
      <c r="H1037">
        <v>1.79012654724263</v>
      </c>
    </row>
    <row r="1038" spans="1:8">
      <c r="A1038">
        <v>991</v>
      </c>
      <c r="B1038">
        <v>1.582036130536135</v>
      </c>
      <c r="C1038">
        <v>0.7</v>
      </c>
      <c r="F1038">
        <v>1.582036130536135</v>
      </c>
      <c r="G1038">
        <v>0.7</v>
      </c>
      <c r="H1038">
        <v>1.789262658307518</v>
      </c>
    </row>
    <row r="1039" spans="1:8">
      <c r="A1039">
        <v>992</v>
      </c>
      <c r="B1039">
        <v>1.60867482517483</v>
      </c>
      <c r="C1039">
        <v>0.7</v>
      </c>
      <c r="F1039">
        <v>1.60867482517483</v>
      </c>
      <c r="G1039">
        <v>0.7</v>
      </c>
      <c r="H1039">
        <v>1.788398769372407</v>
      </c>
    </row>
    <row r="1040" spans="1:8">
      <c r="A1040">
        <v>993</v>
      </c>
      <c r="B1040">
        <v>1.632079254079258</v>
      </c>
      <c r="C1040">
        <v>0.7</v>
      </c>
      <c r="F1040">
        <v>1.632079254079258</v>
      </c>
      <c r="G1040">
        <v>0.7</v>
      </c>
      <c r="H1040">
        <v>1.787534880437295</v>
      </c>
    </row>
    <row r="1041" spans="1:8">
      <c r="A1041">
        <v>994</v>
      </c>
      <c r="B1041">
        <v>1.648620046620051</v>
      </c>
      <c r="C1041">
        <v>0.7</v>
      </c>
      <c r="F1041">
        <v>1.648620046620051</v>
      </c>
      <c r="G1041">
        <v>0.7</v>
      </c>
      <c r="H1041">
        <v>1.786670991502184</v>
      </c>
    </row>
    <row r="1042" spans="1:8">
      <c r="A1042">
        <v>995</v>
      </c>
      <c r="B1042">
        <v>1.664844988344993</v>
      </c>
      <c r="C1042">
        <v>0.7</v>
      </c>
      <c r="F1042">
        <v>1.664844988344993</v>
      </c>
      <c r="G1042">
        <v>0.7</v>
      </c>
      <c r="H1042">
        <v>1.785807102567073</v>
      </c>
    </row>
    <row r="1043" spans="1:8">
      <c r="A1043">
        <v>996</v>
      </c>
      <c r="B1043">
        <v>1.67651398601399</v>
      </c>
      <c r="C1043">
        <v>0.7</v>
      </c>
      <c r="F1043">
        <v>1.67651398601399</v>
      </c>
      <c r="G1043">
        <v>0.7</v>
      </c>
      <c r="H1043">
        <v>1.784943213631961</v>
      </c>
    </row>
    <row r="1044" spans="1:8">
      <c r="A1044">
        <v>997</v>
      </c>
      <c r="B1044">
        <v>1.675660839160844</v>
      </c>
      <c r="C1044">
        <v>0.7</v>
      </c>
      <c r="F1044">
        <v>1.675660839160844</v>
      </c>
      <c r="G1044">
        <v>0.7</v>
      </c>
      <c r="H1044">
        <v>1.78407932469685</v>
      </c>
    </row>
    <row r="1045" spans="1:8">
      <c r="A1045">
        <v>998</v>
      </c>
      <c r="B1045">
        <v>1.664865967365972</v>
      </c>
      <c r="C1045">
        <v>0.7</v>
      </c>
      <c r="F1045">
        <v>1.664865967365972</v>
      </c>
      <c r="G1045">
        <v>0.7</v>
      </c>
      <c r="H1045">
        <v>1.783215435761738</v>
      </c>
    </row>
    <row r="1046" spans="1:8">
      <c r="A1046">
        <v>999</v>
      </c>
      <c r="B1046">
        <v>1.648924242424247</v>
      </c>
      <c r="C1046">
        <v>0.7</v>
      </c>
      <c r="F1046">
        <v>1.648924242424247</v>
      </c>
      <c r="G1046">
        <v>0.7</v>
      </c>
      <c r="H1046">
        <v>1.782351546826627</v>
      </c>
    </row>
    <row r="1047" spans="1:8">
      <c r="A1047">
        <v>1000</v>
      </c>
      <c r="B1047">
        <v>1.635150349650354</v>
      </c>
      <c r="C1047">
        <v>0.7</v>
      </c>
      <c r="F1047">
        <v>1.635150349650354</v>
      </c>
      <c r="G1047">
        <v>0.7</v>
      </c>
      <c r="H1047">
        <v>1.781487657891516</v>
      </c>
    </row>
    <row r="1048" spans="1:8">
      <c r="A1048">
        <v>1001</v>
      </c>
      <c r="B1048">
        <v>1.632684149184153</v>
      </c>
      <c r="C1048">
        <v>0.7</v>
      </c>
      <c r="F1048">
        <v>1.632684149184153</v>
      </c>
      <c r="G1048">
        <v>0.7</v>
      </c>
      <c r="H1048">
        <v>1.780623768956405</v>
      </c>
    </row>
    <row r="1049" spans="1:8">
      <c r="A1049">
        <v>1002</v>
      </c>
      <c r="B1049">
        <v>1.643192307692312</v>
      </c>
      <c r="C1049">
        <v>0.7</v>
      </c>
      <c r="F1049">
        <v>1.643192307692312</v>
      </c>
      <c r="G1049">
        <v>0.7</v>
      </c>
      <c r="H1049">
        <v>1.779759880021293</v>
      </c>
    </row>
    <row r="1050" spans="1:8">
      <c r="A1050">
        <v>1003</v>
      </c>
      <c r="B1050">
        <v>1.652604895104899</v>
      </c>
      <c r="C1050">
        <v>0.7</v>
      </c>
      <c r="F1050">
        <v>1.652604895104899</v>
      </c>
      <c r="G1050">
        <v>0.7</v>
      </c>
      <c r="H1050">
        <v>1.778895991086182</v>
      </c>
    </row>
    <row r="1051" spans="1:8">
      <c r="A1051">
        <v>1004</v>
      </c>
      <c r="B1051">
        <v>1.671029137529142</v>
      </c>
      <c r="C1051">
        <v>0.7</v>
      </c>
      <c r="F1051">
        <v>1.671029137529142</v>
      </c>
      <c r="G1051">
        <v>0.7</v>
      </c>
      <c r="H1051">
        <v>1.77803210215107</v>
      </c>
    </row>
    <row r="1052" spans="1:8">
      <c r="A1052">
        <v>1005</v>
      </c>
      <c r="B1052">
        <v>1.682667832167837</v>
      </c>
      <c r="C1052">
        <v>0.7</v>
      </c>
      <c r="F1052">
        <v>1.682667832167837</v>
      </c>
      <c r="G1052">
        <v>0.7</v>
      </c>
      <c r="H1052">
        <v>1.777168213215959</v>
      </c>
    </row>
    <row r="1053" spans="1:8">
      <c r="A1053">
        <v>1006</v>
      </c>
      <c r="B1053">
        <v>1.683735431235436</v>
      </c>
      <c r="C1053">
        <v>0.7</v>
      </c>
      <c r="F1053">
        <v>1.683735431235436</v>
      </c>
      <c r="G1053">
        <v>0.7</v>
      </c>
      <c r="H1053">
        <v>1.776304324280848</v>
      </c>
    </row>
    <row r="1054" spans="1:8">
      <c r="A1054">
        <v>1007</v>
      </c>
      <c r="B1054">
        <v>1.684341491841496</v>
      </c>
      <c r="C1054">
        <v>0.7</v>
      </c>
      <c r="F1054">
        <v>1.684341491841496</v>
      </c>
      <c r="G1054">
        <v>0.7</v>
      </c>
      <c r="H1054">
        <v>1.775440435345736</v>
      </c>
    </row>
    <row r="1055" spans="1:8">
      <c r="A1055">
        <v>1008</v>
      </c>
      <c r="B1055">
        <v>1.703445221445226</v>
      </c>
      <c r="C1055">
        <v>0.7</v>
      </c>
      <c r="F1055">
        <v>1.703445221445226</v>
      </c>
      <c r="G1055">
        <v>0.7</v>
      </c>
      <c r="H1055">
        <v>1.774576546410625</v>
      </c>
    </row>
    <row r="1056" spans="1:8">
      <c r="A1056">
        <v>1009</v>
      </c>
      <c r="B1056">
        <v>1.720054778554783</v>
      </c>
      <c r="C1056">
        <v>0.7</v>
      </c>
      <c r="F1056">
        <v>1.720054778554783</v>
      </c>
      <c r="G1056">
        <v>0.7</v>
      </c>
      <c r="H1056">
        <v>1.773712657475514</v>
      </c>
    </row>
    <row r="1057" spans="1:8">
      <c r="A1057">
        <v>1010</v>
      </c>
      <c r="B1057">
        <v>1.761018648018653</v>
      </c>
      <c r="C1057">
        <v>0.7</v>
      </c>
      <c r="F1057">
        <v>1.761018648018653</v>
      </c>
      <c r="G1057">
        <v>0.7</v>
      </c>
      <c r="H1057">
        <v>1.772848768540402</v>
      </c>
    </row>
    <row r="1058" spans="1:8">
      <c r="A1058">
        <v>1011</v>
      </c>
      <c r="B1058">
        <v>1.825273892773898</v>
      </c>
      <c r="C1058">
        <v>0.7</v>
      </c>
      <c r="F1058">
        <v>1.825273892773898</v>
      </c>
      <c r="G1058">
        <v>0.7</v>
      </c>
      <c r="H1058">
        <v>1.771984879605291</v>
      </c>
    </row>
    <row r="1059" spans="1:8">
      <c r="A1059">
        <v>1012</v>
      </c>
      <c r="B1059">
        <v>1.894857808857814</v>
      </c>
      <c r="C1059">
        <v>0.7</v>
      </c>
      <c r="F1059">
        <v>1.894857808857814</v>
      </c>
      <c r="G1059">
        <v>0.7</v>
      </c>
      <c r="H1059">
        <v>1.771120990670179</v>
      </c>
    </row>
    <row r="1060" spans="1:8">
      <c r="A1060">
        <v>1013</v>
      </c>
      <c r="B1060">
        <v>1.957272727272732</v>
      </c>
      <c r="C1060">
        <v>0.7</v>
      </c>
      <c r="F1060">
        <v>1.957272727272732</v>
      </c>
      <c r="G1060">
        <v>0.7</v>
      </c>
      <c r="H1060">
        <v>1.770257101735068</v>
      </c>
    </row>
    <row r="1061" spans="1:8">
      <c r="A1061">
        <v>1014</v>
      </c>
      <c r="B1061">
        <v>2.00721911421912</v>
      </c>
      <c r="C1061">
        <v>0.7</v>
      </c>
      <c r="F1061">
        <v>2.00721911421912</v>
      </c>
      <c r="G1061">
        <v>0.7</v>
      </c>
      <c r="H1061">
        <v>1.769393212799957</v>
      </c>
    </row>
    <row r="1062" spans="1:8">
      <c r="A1062">
        <v>1015</v>
      </c>
      <c r="B1062">
        <v>2.0318717948718</v>
      </c>
      <c r="C1062">
        <v>0.7</v>
      </c>
      <c r="F1062">
        <v>2.0318717948718</v>
      </c>
      <c r="G1062">
        <v>0.7</v>
      </c>
      <c r="H1062">
        <v>1.768529323864845</v>
      </c>
    </row>
    <row r="1063" spans="1:8">
      <c r="A1063">
        <v>1016</v>
      </c>
      <c r="B1063">
        <v>2.091317016317022</v>
      </c>
      <c r="C1063">
        <v>0.7</v>
      </c>
      <c r="F1063">
        <v>2.091317016317022</v>
      </c>
      <c r="G1063">
        <v>0.7</v>
      </c>
      <c r="H1063">
        <v>1.767665434929734</v>
      </c>
    </row>
    <row r="1064" spans="1:8">
      <c r="A1064">
        <v>1017</v>
      </c>
      <c r="B1064">
        <v>2.156403263403269</v>
      </c>
      <c r="C1064">
        <v>0.7</v>
      </c>
      <c r="F1064">
        <v>2.156403263403269</v>
      </c>
      <c r="G1064">
        <v>0.7</v>
      </c>
      <c r="H1064">
        <v>1.766801545994623</v>
      </c>
    </row>
    <row r="1065" spans="1:8">
      <c r="A1065">
        <v>1018</v>
      </c>
      <c r="B1065">
        <v>2.186828671328677</v>
      </c>
      <c r="C1065">
        <v>0.7</v>
      </c>
      <c r="F1065">
        <v>2.186828671328677</v>
      </c>
      <c r="G1065">
        <v>0.7</v>
      </c>
      <c r="H1065">
        <v>1.765937657059511</v>
      </c>
    </row>
    <row r="1066" spans="1:8">
      <c r="A1066">
        <v>1019</v>
      </c>
      <c r="B1066">
        <v>2.18377855477856</v>
      </c>
      <c r="C1066">
        <v>0.7</v>
      </c>
      <c r="F1066">
        <v>2.18377855477856</v>
      </c>
      <c r="G1066">
        <v>0.7</v>
      </c>
      <c r="H1066">
        <v>1.7650737681244</v>
      </c>
    </row>
    <row r="1067" spans="1:8">
      <c r="A1067">
        <v>1020</v>
      </c>
      <c r="B1067">
        <v>2.168231934731941</v>
      </c>
      <c r="C1067">
        <v>0.7</v>
      </c>
      <c r="F1067">
        <v>2.168231934731941</v>
      </c>
      <c r="G1067">
        <v>0.7</v>
      </c>
      <c r="H1067">
        <v>1.764209879189289</v>
      </c>
    </row>
    <row r="1068" spans="1:8">
      <c r="A1068">
        <v>1021</v>
      </c>
      <c r="B1068">
        <v>2.14707925407926</v>
      </c>
      <c r="C1068">
        <v>0.7</v>
      </c>
      <c r="F1068">
        <v>2.14707925407926</v>
      </c>
      <c r="G1068">
        <v>0.7</v>
      </c>
      <c r="H1068">
        <v>1.763345990254177</v>
      </c>
    </row>
    <row r="1069" spans="1:8">
      <c r="A1069">
        <v>1022</v>
      </c>
      <c r="B1069">
        <v>2.132356643356649</v>
      </c>
      <c r="C1069">
        <v>0.7</v>
      </c>
      <c r="F1069">
        <v>2.132356643356649</v>
      </c>
      <c r="G1069">
        <v>0.7</v>
      </c>
      <c r="H1069">
        <v>1.762482101319066</v>
      </c>
    </row>
    <row r="1070" spans="1:8">
      <c r="A1070">
        <v>1023</v>
      </c>
      <c r="B1070">
        <v>2.082525641025646</v>
      </c>
      <c r="C1070">
        <v>0.7</v>
      </c>
      <c r="F1070">
        <v>2.082525641025646</v>
      </c>
      <c r="G1070">
        <v>0.7</v>
      </c>
      <c r="H1070">
        <v>1.761618212383954</v>
      </c>
    </row>
    <row r="1071" spans="1:8">
      <c r="A1071">
        <v>1024</v>
      </c>
      <c r="B1071">
        <v>2.033157342657348</v>
      </c>
      <c r="C1071">
        <v>0.7</v>
      </c>
      <c r="F1071">
        <v>2.033157342657348</v>
      </c>
      <c r="G1071">
        <v>0.7</v>
      </c>
      <c r="H1071">
        <v>1.760754323448843</v>
      </c>
    </row>
    <row r="1072" spans="1:8">
      <c r="A1072">
        <v>1025</v>
      </c>
      <c r="B1072">
        <v>1.991987179487185</v>
      </c>
      <c r="C1072">
        <v>0.7</v>
      </c>
      <c r="F1072">
        <v>1.991987179487185</v>
      </c>
      <c r="G1072">
        <v>0.7</v>
      </c>
      <c r="H1072">
        <v>1.759890434513732</v>
      </c>
    </row>
    <row r="1073" spans="1:8">
      <c r="A1073">
        <v>1026</v>
      </c>
      <c r="B1073">
        <v>1.962502331002336</v>
      </c>
      <c r="C1073">
        <v>0.7</v>
      </c>
      <c r="F1073">
        <v>1.962502331002336</v>
      </c>
      <c r="G1073">
        <v>0.7</v>
      </c>
      <c r="H1073">
        <v>1.75902654557862</v>
      </c>
    </row>
    <row r="1074" spans="1:8">
      <c r="A1074">
        <v>1027</v>
      </c>
      <c r="B1074">
        <v>1.947681818181823</v>
      </c>
      <c r="C1074">
        <v>0.7</v>
      </c>
      <c r="F1074">
        <v>1.947681818181823</v>
      </c>
      <c r="G1074">
        <v>0.7</v>
      </c>
      <c r="H1074">
        <v>1.758162656643509</v>
      </c>
    </row>
    <row r="1075" spans="1:8">
      <c r="A1075">
        <v>1028</v>
      </c>
      <c r="B1075">
        <v>1.941242424242429</v>
      </c>
      <c r="C1075">
        <v>0.7</v>
      </c>
      <c r="F1075">
        <v>1.941242424242429</v>
      </c>
      <c r="G1075">
        <v>0.7</v>
      </c>
      <c r="H1075">
        <v>1.757298767708398</v>
      </c>
    </row>
    <row r="1076" spans="1:8">
      <c r="A1076">
        <v>1029</v>
      </c>
      <c r="B1076">
        <v>1.936839160839166</v>
      </c>
      <c r="C1076">
        <v>0.7</v>
      </c>
      <c r="F1076">
        <v>1.936839160839166</v>
      </c>
      <c r="G1076">
        <v>0.7</v>
      </c>
      <c r="H1076">
        <v>1.756434878773286</v>
      </c>
    </row>
    <row r="1077" spans="1:8">
      <c r="A1077">
        <v>1030</v>
      </c>
      <c r="B1077">
        <v>1.953839160839166</v>
      </c>
      <c r="C1077">
        <v>0.7</v>
      </c>
      <c r="F1077">
        <v>1.953839160839166</v>
      </c>
      <c r="G1077">
        <v>0.7</v>
      </c>
      <c r="H1077">
        <v>1.755570989838175</v>
      </c>
    </row>
    <row r="1078" spans="1:8">
      <c r="A1078">
        <v>1031</v>
      </c>
      <c r="B1078">
        <v>1.970590909090914</v>
      </c>
      <c r="C1078">
        <v>0.7</v>
      </c>
      <c r="F1078">
        <v>1.970590909090914</v>
      </c>
      <c r="G1078">
        <v>0.7</v>
      </c>
      <c r="H1078">
        <v>1.754707100903063</v>
      </c>
    </row>
    <row r="1079" spans="1:8">
      <c r="A1079">
        <v>1032</v>
      </c>
      <c r="B1079">
        <v>1.982013986013991</v>
      </c>
      <c r="C1079">
        <v>0.7</v>
      </c>
      <c r="F1079">
        <v>1.982013986013991</v>
      </c>
      <c r="G1079">
        <v>0.7</v>
      </c>
      <c r="H1079">
        <v>1.753843211967952</v>
      </c>
    </row>
    <row r="1080" spans="1:8">
      <c r="A1080">
        <v>1033</v>
      </c>
      <c r="B1080">
        <v>1.989532634032639</v>
      </c>
      <c r="C1080">
        <v>0.7</v>
      </c>
      <c r="F1080">
        <v>1.989532634032639</v>
      </c>
      <c r="G1080">
        <v>0.7</v>
      </c>
      <c r="H1080">
        <v>1.752979323032841</v>
      </c>
    </row>
    <row r="1081" spans="1:8">
      <c r="A1081">
        <v>1034</v>
      </c>
      <c r="B1081">
        <v>1.992984848484854</v>
      </c>
      <c r="C1081">
        <v>0.7</v>
      </c>
      <c r="F1081">
        <v>1.992984848484854</v>
      </c>
      <c r="G1081">
        <v>0.7</v>
      </c>
      <c r="H1081">
        <v>1.752115434097729</v>
      </c>
    </row>
    <row r="1082" spans="1:8">
      <c r="A1082">
        <v>1035</v>
      </c>
      <c r="B1082">
        <v>2.018966200466206</v>
      </c>
      <c r="C1082">
        <v>0.7</v>
      </c>
      <c r="F1082">
        <v>2.018966200466206</v>
      </c>
      <c r="G1082">
        <v>0.7</v>
      </c>
      <c r="H1082">
        <v>1.751251545162618</v>
      </c>
    </row>
    <row r="1083" spans="1:8">
      <c r="A1083">
        <v>1036</v>
      </c>
      <c r="B1083">
        <v>2.054207459207465</v>
      </c>
      <c r="C1083">
        <v>0.7</v>
      </c>
      <c r="F1083">
        <v>2.054207459207465</v>
      </c>
      <c r="G1083">
        <v>0.7</v>
      </c>
      <c r="H1083">
        <v>1.750387656227507</v>
      </c>
    </row>
    <row r="1084" spans="1:8">
      <c r="A1084">
        <v>1037</v>
      </c>
      <c r="B1084">
        <v>2.072275058275064</v>
      </c>
      <c r="C1084">
        <v>0.7</v>
      </c>
      <c r="F1084">
        <v>2.072275058275064</v>
      </c>
      <c r="G1084">
        <v>0.7</v>
      </c>
      <c r="H1084">
        <v>1.749523767292395</v>
      </c>
    </row>
    <row r="1085" spans="1:8">
      <c r="A1085">
        <v>1038</v>
      </c>
      <c r="B1085">
        <v>2.04850932400933</v>
      </c>
      <c r="C1085">
        <v>0.7</v>
      </c>
      <c r="F1085">
        <v>2.04850932400933</v>
      </c>
      <c r="G1085">
        <v>0.7</v>
      </c>
      <c r="H1085">
        <v>1.748659878357284</v>
      </c>
    </row>
    <row r="1086" spans="1:8">
      <c r="A1086">
        <v>1039</v>
      </c>
      <c r="B1086">
        <v>1.992878787878793</v>
      </c>
      <c r="C1086">
        <v>0.7</v>
      </c>
      <c r="F1086">
        <v>1.992878787878793</v>
      </c>
      <c r="G1086">
        <v>0.7</v>
      </c>
      <c r="H1086">
        <v>1.747795989422173</v>
      </c>
    </row>
    <row r="1087" spans="1:8">
      <c r="A1087">
        <v>1040</v>
      </c>
      <c r="B1087">
        <v>1.961602564102569</v>
      </c>
      <c r="C1087">
        <v>0.7</v>
      </c>
      <c r="F1087">
        <v>1.961602564102569</v>
      </c>
      <c r="G1087">
        <v>0.7</v>
      </c>
      <c r="H1087">
        <v>1.746932100487061</v>
      </c>
    </row>
    <row r="1088" spans="1:8">
      <c r="A1088">
        <v>1041</v>
      </c>
      <c r="B1088">
        <v>1.897142191142196</v>
      </c>
      <c r="C1088">
        <v>0.7</v>
      </c>
      <c r="F1088">
        <v>1.897142191142196</v>
      </c>
      <c r="G1088">
        <v>0.7</v>
      </c>
      <c r="H1088">
        <v>1.74606821155195</v>
      </c>
    </row>
    <row r="1089" spans="1:8">
      <c r="A1089">
        <v>1042</v>
      </c>
      <c r="B1089">
        <v>1.835308857808863</v>
      </c>
      <c r="C1089">
        <v>0.7</v>
      </c>
      <c r="F1089">
        <v>1.835308857808863</v>
      </c>
      <c r="G1089">
        <v>0.7</v>
      </c>
      <c r="H1089">
        <v>1.745204322616838</v>
      </c>
    </row>
    <row r="1090" spans="1:8">
      <c r="A1090">
        <v>1043</v>
      </c>
      <c r="B1090">
        <v>1.777770396270401</v>
      </c>
      <c r="C1090">
        <v>0.7</v>
      </c>
      <c r="F1090">
        <v>1.777770396270401</v>
      </c>
      <c r="G1090">
        <v>0.7</v>
      </c>
      <c r="H1090">
        <v>1.744340433681727</v>
      </c>
    </row>
    <row r="1091" spans="1:8">
      <c r="A1091">
        <v>1044</v>
      </c>
      <c r="B1091">
        <v>1.724824009324014</v>
      </c>
      <c r="C1091">
        <v>0.7</v>
      </c>
      <c r="F1091">
        <v>1.724824009324014</v>
      </c>
      <c r="G1091">
        <v>0.7</v>
      </c>
      <c r="H1091">
        <v>1.743476544746616</v>
      </c>
    </row>
    <row r="1092" spans="1:8">
      <c r="A1092">
        <v>1045</v>
      </c>
      <c r="B1092">
        <v>1.692538461538466</v>
      </c>
      <c r="C1092">
        <v>0.7</v>
      </c>
      <c r="F1092">
        <v>1.692538461538466</v>
      </c>
      <c r="G1092">
        <v>0.7</v>
      </c>
      <c r="H1092">
        <v>1.742612655811504</v>
      </c>
    </row>
    <row r="1093" spans="1:8">
      <c r="A1093">
        <v>1046</v>
      </c>
      <c r="B1093">
        <v>1.685066433566438</v>
      </c>
      <c r="C1093">
        <v>0.7</v>
      </c>
      <c r="F1093">
        <v>1.685066433566438</v>
      </c>
      <c r="G1093">
        <v>0.7</v>
      </c>
      <c r="H1093">
        <v>1.741748766876393</v>
      </c>
    </row>
    <row r="1094" spans="1:8">
      <c r="A1094">
        <v>1047</v>
      </c>
      <c r="B1094">
        <v>1.688080419580424</v>
      </c>
      <c r="C1094">
        <v>0.7</v>
      </c>
      <c r="F1094">
        <v>1.688080419580424</v>
      </c>
      <c r="G1094">
        <v>0.7</v>
      </c>
      <c r="H1094">
        <v>1.740884877941282</v>
      </c>
    </row>
    <row r="1095" spans="1:8">
      <c r="A1095">
        <v>1048</v>
      </c>
      <c r="B1095">
        <v>1.703455710955715</v>
      </c>
      <c r="C1095">
        <v>0.7</v>
      </c>
      <c r="F1095">
        <v>1.703455710955715</v>
      </c>
      <c r="G1095">
        <v>0.7</v>
      </c>
      <c r="H1095">
        <v>1.74002098900617</v>
      </c>
    </row>
    <row r="1096" spans="1:8">
      <c r="A1096">
        <v>1049</v>
      </c>
      <c r="B1096">
        <v>1.721113053613058</v>
      </c>
      <c r="C1096">
        <v>0.7</v>
      </c>
      <c r="F1096">
        <v>1.721113053613058</v>
      </c>
      <c r="G1096">
        <v>0.7</v>
      </c>
      <c r="H1096">
        <v>1.739157100071059</v>
      </c>
    </row>
    <row r="1097" spans="1:8">
      <c r="A1097">
        <v>1050</v>
      </c>
      <c r="B1097">
        <v>1.735371794871799</v>
      </c>
      <c r="C1097">
        <v>0.7</v>
      </c>
      <c r="F1097">
        <v>1.735371794871799</v>
      </c>
      <c r="G1097">
        <v>0.7</v>
      </c>
      <c r="H1097">
        <v>1.738293211135947</v>
      </c>
    </row>
    <row r="1098" spans="1:8">
      <c r="A1098">
        <v>1051</v>
      </c>
      <c r="B1098">
        <v>1.756419580419585</v>
      </c>
      <c r="C1098">
        <v>0.7</v>
      </c>
      <c r="F1098">
        <v>1.756419580419585</v>
      </c>
      <c r="G1098">
        <v>0.7</v>
      </c>
      <c r="H1098">
        <v>1.737429322200836</v>
      </c>
    </row>
    <row r="1099" spans="1:8">
      <c r="A1099">
        <v>1052</v>
      </c>
      <c r="B1099">
        <v>1.784406759906765</v>
      </c>
      <c r="C1099">
        <v>0.7</v>
      </c>
      <c r="F1099">
        <v>1.784406759906765</v>
      </c>
      <c r="G1099">
        <v>0.7</v>
      </c>
      <c r="H1099">
        <v>1.736565433265725</v>
      </c>
    </row>
    <row r="1100" spans="1:8">
      <c r="A1100">
        <v>1053</v>
      </c>
      <c r="B1100">
        <v>1.80135081585082</v>
      </c>
      <c r="C1100">
        <v>0.7</v>
      </c>
      <c r="F1100">
        <v>1.80135081585082</v>
      </c>
      <c r="G1100">
        <v>0.7</v>
      </c>
      <c r="H1100">
        <v>1.735701544330613</v>
      </c>
    </row>
    <row r="1101" spans="1:8">
      <c r="A1101">
        <v>1054</v>
      </c>
      <c r="B1101">
        <v>1.836794871794877</v>
      </c>
      <c r="C1101">
        <v>0.7</v>
      </c>
      <c r="F1101">
        <v>1.836794871794877</v>
      </c>
      <c r="G1101">
        <v>0.7</v>
      </c>
      <c r="H1101">
        <v>1.734837655395502</v>
      </c>
    </row>
    <row r="1102" spans="1:8">
      <c r="A1102">
        <v>1055</v>
      </c>
      <c r="B1102">
        <v>1.858787878787884</v>
      </c>
      <c r="C1102">
        <v>0.7</v>
      </c>
      <c r="F1102">
        <v>1.858787878787884</v>
      </c>
      <c r="G1102">
        <v>0.7</v>
      </c>
      <c r="H1102">
        <v>1.733973766460391</v>
      </c>
    </row>
    <row r="1103" spans="1:8">
      <c r="A1103">
        <v>1056</v>
      </c>
      <c r="B1103">
        <v>1.856539627039632</v>
      </c>
      <c r="C1103">
        <v>0.7</v>
      </c>
      <c r="F1103">
        <v>1.856539627039632</v>
      </c>
      <c r="G1103">
        <v>0.7</v>
      </c>
      <c r="H1103">
        <v>1.733109877525279</v>
      </c>
    </row>
    <row r="1104" spans="1:8">
      <c r="A1104">
        <v>1057</v>
      </c>
      <c r="B1104">
        <v>1.840539627039632</v>
      </c>
      <c r="C1104">
        <v>0.7</v>
      </c>
      <c r="F1104">
        <v>1.840539627039632</v>
      </c>
      <c r="G1104">
        <v>0.7</v>
      </c>
      <c r="H1104">
        <v>1.732245988590168</v>
      </c>
    </row>
    <row r="1105" spans="1:8">
      <c r="A1105">
        <v>1058</v>
      </c>
      <c r="B1105">
        <v>1.82538461538462</v>
      </c>
      <c r="C1105">
        <v>0.7</v>
      </c>
      <c r="F1105">
        <v>1.82538461538462</v>
      </c>
      <c r="G1105">
        <v>0.7</v>
      </c>
      <c r="H1105">
        <v>1.731382099655057</v>
      </c>
    </row>
    <row r="1106" spans="1:8">
      <c r="A1106">
        <v>1059</v>
      </c>
      <c r="B1106">
        <v>1.825667832167837</v>
      </c>
      <c r="C1106">
        <v>0.7</v>
      </c>
      <c r="F1106">
        <v>1.825667832167837</v>
      </c>
      <c r="G1106">
        <v>0.7</v>
      </c>
      <c r="H1106">
        <v>1.730518210719945</v>
      </c>
    </row>
    <row r="1107" spans="1:8">
      <c r="A1107">
        <v>1060</v>
      </c>
      <c r="B1107">
        <v>1.842509324009329</v>
      </c>
      <c r="C1107">
        <v>0.7</v>
      </c>
      <c r="F1107">
        <v>1.842509324009329</v>
      </c>
      <c r="G1107">
        <v>0.7</v>
      </c>
      <c r="H1107">
        <v>1.729654321784834</v>
      </c>
    </row>
    <row r="1108" spans="1:8">
      <c r="A1108">
        <v>1061</v>
      </c>
      <c r="B1108">
        <v>1.871364801864807</v>
      </c>
      <c r="C1108">
        <v>0.7</v>
      </c>
      <c r="F1108">
        <v>1.871364801864807</v>
      </c>
      <c r="G1108">
        <v>0.7</v>
      </c>
      <c r="H1108">
        <v>1.728790432849723</v>
      </c>
    </row>
    <row r="1109" spans="1:8">
      <c r="A1109">
        <v>1062</v>
      </c>
      <c r="B1109">
        <v>1.884409090909096</v>
      </c>
      <c r="C1109">
        <v>0.7</v>
      </c>
      <c r="F1109">
        <v>1.884409090909096</v>
      </c>
      <c r="G1109">
        <v>0.7</v>
      </c>
      <c r="H1109">
        <v>1.727926543914611</v>
      </c>
    </row>
    <row r="1110" spans="1:8">
      <c r="A1110">
        <v>1063</v>
      </c>
      <c r="B1110">
        <v>1.90405827505828</v>
      </c>
      <c r="C1110">
        <v>0.7</v>
      </c>
      <c r="F1110">
        <v>1.90405827505828</v>
      </c>
      <c r="G1110">
        <v>0.7</v>
      </c>
      <c r="H1110">
        <v>1.7270626549795</v>
      </c>
    </row>
    <row r="1111" spans="1:8">
      <c r="A1111">
        <v>1064</v>
      </c>
      <c r="B1111">
        <v>1.918879953379959</v>
      </c>
      <c r="C1111">
        <v>0.7</v>
      </c>
      <c r="F1111">
        <v>1.918879953379959</v>
      </c>
      <c r="G1111">
        <v>0.7</v>
      </c>
      <c r="H1111">
        <v>1.726198766044388</v>
      </c>
    </row>
    <row r="1112" spans="1:8">
      <c r="A1112">
        <v>1065</v>
      </c>
      <c r="B1112">
        <v>1.934997668997674</v>
      </c>
      <c r="C1112">
        <v>0.7</v>
      </c>
      <c r="F1112">
        <v>1.934997668997674</v>
      </c>
      <c r="G1112">
        <v>0.7</v>
      </c>
      <c r="H1112">
        <v>1.725334877109277</v>
      </c>
    </row>
    <row r="1113" spans="1:8">
      <c r="A1113">
        <v>1066</v>
      </c>
      <c r="B1113">
        <v>1.946675990675996</v>
      </c>
      <c r="C1113">
        <v>0.7</v>
      </c>
      <c r="F1113">
        <v>1.946675990675996</v>
      </c>
      <c r="G1113">
        <v>0.7</v>
      </c>
      <c r="H1113">
        <v>1.724470988174166</v>
      </c>
    </row>
    <row r="1114" spans="1:8">
      <c r="A1114">
        <v>1067</v>
      </c>
      <c r="B1114">
        <v>1.946553613053618</v>
      </c>
      <c r="C1114">
        <v>0.7</v>
      </c>
      <c r="F1114">
        <v>1.946553613053618</v>
      </c>
      <c r="G1114">
        <v>0.7</v>
      </c>
      <c r="H1114">
        <v>1.723607099239054</v>
      </c>
    </row>
    <row r="1115" spans="1:8">
      <c r="A1115">
        <v>1068</v>
      </c>
      <c r="B1115">
        <v>1.940072261072266</v>
      </c>
      <c r="C1115">
        <v>0.7</v>
      </c>
      <c r="F1115">
        <v>1.940072261072266</v>
      </c>
      <c r="G1115">
        <v>0.7</v>
      </c>
      <c r="H1115">
        <v>1.722743210303943</v>
      </c>
    </row>
    <row r="1116" spans="1:8">
      <c r="A1116">
        <v>1069</v>
      </c>
      <c r="B1116">
        <v>1.92027855477856</v>
      </c>
      <c r="C1116">
        <v>0.7</v>
      </c>
      <c r="F1116">
        <v>1.92027855477856</v>
      </c>
      <c r="G1116">
        <v>0.7</v>
      </c>
      <c r="H1116">
        <v>1.721879321368831</v>
      </c>
    </row>
    <row r="1117" spans="1:8">
      <c r="A1117">
        <v>1070</v>
      </c>
      <c r="B1117">
        <v>1.889192307692313</v>
      </c>
      <c r="C1117">
        <v>0.7</v>
      </c>
      <c r="F1117">
        <v>1.889192307692313</v>
      </c>
      <c r="G1117">
        <v>0.7</v>
      </c>
      <c r="H1117">
        <v>1.72101543243372</v>
      </c>
    </row>
    <row r="1118" spans="1:8">
      <c r="A1118">
        <v>1071</v>
      </c>
      <c r="B1118">
        <v>1.861234265734271</v>
      </c>
      <c r="C1118">
        <v>0.7</v>
      </c>
      <c r="F1118">
        <v>1.861234265734271</v>
      </c>
      <c r="G1118">
        <v>0.7</v>
      </c>
      <c r="H1118">
        <v>1.720151543498609</v>
      </c>
    </row>
    <row r="1119" spans="1:8">
      <c r="A1119">
        <v>1072</v>
      </c>
      <c r="B1119">
        <v>1.840991841491846</v>
      </c>
      <c r="C1119">
        <v>0.7</v>
      </c>
      <c r="F1119">
        <v>1.840991841491846</v>
      </c>
      <c r="G1119">
        <v>0.7</v>
      </c>
      <c r="H1119">
        <v>1.719287654563498</v>
      </c>
    </row>
    <row r="1120" spans="1:8">
      <c r="A1120">
        <v>1073</v>
      </c>
      <c r="B1120">
        <v>1.818875291375296</v>
      </c>
      <c r="C1120">
        <v>0.7</v>
      </c>
      <c r="F1120">
        <v>1.818875291375296</v>
      </c>
      <c r="G1120">
        <v>0.7</v>
      </c>
      <c r="H1120">
        <v>1.718423765628386</v>
      </c>
    </row>
    <row r="1121" spans="1:8">
      <c r="A1121">
        <v>1074</v>
      </c>
      <c r="B1121">
        <v>1.804807692307697</v>
      </c>
      <c r="C1121">
        <v>0.7</v>
      </c>
      <c r="F1121">
        <v>1.804807692307697</v>
      </c>
      <c r="G1121">
        <v>0.7</v>
      </c>
      <c r="H1121">
        <v>1.717559876693275</v>
      </c>
    </row>
    <row r="1122" spans="1:8">
      <c r="A1122">
        <v>1075</v>
      </c>
      <c r="B1122">
        <v>1.765968531468536</v>
      </c>
      <c r="C1122">
        <v>0.7</v>
      </c>
      <c r="F1122">
        <v>1.765968531468536</v>
      </c>
      <c r="G1122">
        <v>0.7</v>
      </c>
      <c r="H1122">
        <v>1.716695987758163</v>
      </c>
    </row>
    <row r="1123" spans="1:8">
      <c r="A1123">
        <v>1076</v>
      </c>
      <c r="B1123">
        <v>1.730506993006998</v>
      </c>
      <c r="C1123">
        <v>0.7</v>
      </c>
      <c r="F1123">
        <v>1.730506993006998</v>
      </c>
      <c r="G1123">
        <v>0.7</v>
      </c>
      <c r="H1123">
        <v>1.715832098823052</v>
      </c>
    </row>
    <row r="1124" spans="1:8">
      <c r="A1124">
        <v>1077</v>
      </c>
      <c r="B1124">
        <v>1.71237412587413</v>
      </c>
      <c r="C1124">
        <v>0.7</v>
      </c>
      <c r="F1124">
        <v>1.71237412587413</v>
      </c>
      <c r="G1124">
        <v>0.7</v>
      </c>
      <c r="H1124">
        <v>1.714968209887941</v>
      </c>
    </row>
    <row r="1125" spans="1:8">
      <c r="A1125">
        <v>1078</v>
      </c>
      <c r="B1125">
        <v>1.709793706293711</v>
      </c>
      <c r="C1125">
        <v>0.7</v>
      </c>
      <c r="F1125">
        <v>1.709793706293711</v>
      </c>
      <c r="G1125">
        <v>0.7</v>
      </c>
      <c r="H1125">
        <v>1.714104320952829</v>
      </c>
    </row>
    <row r="1126" spans="1:8">
      <c r="A1126">
        <v>1079</v>
      </c>
      <c r="B1126">
        <v>1.712307692307697</v>
      </c>
      <c r="C1126">
        <v>0.7</v>
      </c>
      <c r="F1126">
        <v>1.712307692307697</v>
      </c>
      <c r="G1126">
        <v>0.7</v>
      </c>
      <c r="H1126">
        <v>1.713240432017718</v>
      </c>
    </row>
    <row r="1127" spans="1:8">
      <c r="A1127">
        <v>1080</v>
      </c>
      <c r="B1127">
        <v>1.705853146853151</v>
      </c>
      <c r="C1127">
        <v>0.7</v>
      </c>
      <c r="F1127">
        <v>1.705853146853151</v>
      </c>
      <c r="G1127">
        <v>0.7</v>
      </c>
      <c r="H1127">
        <v>1.712376543082607</v>
      </c>
    </row>
    <row r="1128" spans="1:8">
      <c r="A1128">
        <v>1081</v>
      </c>
      <c r="B1128">
        <v>1.698938228438233</v>
      </c>
      <c r="C1128">
        <v>0.7</v>
      </c>
      <c r="F1128">
        <v>1.698938228438233</v>
      </c>
      <c r="G1128">
        <v>0.7</v>
      </c>
      <c r="H1128">
        <v>1.711512654147495</v>
      </c>
    </row>
    <row r="1129" spans="1:8">
      <c r="A1129">
        <v>1082</v>
      </c>
      <c r="B1129">
        <v>1.689483682983687</v>
      </c>
      <c r="C1129">
        <v>0.7</v>
      </c>
      <c r="F1129">
        <v>1.689483682983687</v>
      </c>
      <c r="G1129">
        <v>0.7</v>
      </c>
      <c r="H1129">
        <v>1.710648765212384</v>
      </c>
    </row>
    <row r="1130" spans="1:8">
      <c r="A1130">
        <v>1083</v>
      </c>
      <c r="B1130">
        <v>1.694858974358979</v>
      </c>
      <c r="C1130">
        <v>0.7</v>
      </c>
      <c r="F1130">
        <v>1.694858974358979</v>
      </c>
      <c r="G1130">
        <v>0.7</v>
      </c>
      <c r="H1130">
        <v>1.709784876277272</v>
      </c>
    </row>
    <row r="1131" spans="1:8">
      <c r="A1131">
        <v>1084</v>
      </c>
      <c r="B1131">
        <v>1.703691142191147</v>
      </c>
      <c r="C1131">
        <v>0.7</v>
      </c>
      <c r="F1131">
        <v>1.703691142191147</v>
      </c>
      <c r="G1131">
        <v>0.7</v>
      </c>
      <c r="H1131">
        <v>1.708920987342161</v>
      </c>
    </row>
    <row r="1132" spans="1:8">
      <c r="A1132">
        <v>1085</v>
      </c>
      <c r="B1132">
        <v>1.710377622377627</v>
      </c>
      <c r="C1132">
        <v>0.7</v>
      </c>
      <c r="F1132">
        <v>1.710377622377627</v>
      </c>
      <c r="G1132">
        <v>0.7</v>
      </c>
      <c r="H1132">
        <v>1.70805709840705</v>
      </c>
    </row>
    <row r="1133" spans="1:8">
      <c r="A1133">
        <v>1086</v>
      </c>
      <c r="B1133">
        <v>1.705754079254084</v>
      </c>
      <c r="C1133">
        <v>0.7</v>
      </c>
      <c r="F1133">
        <v>1.705754079254084</v>
      </c>
      <c r="G1133">
        <v>0.7</v>
      </c>
      <c r="H1133">
        <v>1.707193209471938</v>
      </c>
    </row>
    <row r="1134" spans="1:8">
      <c r="A1134">
        <v>1087</v>
      </c>
      <c r="B1134">
        <v>1.703223776223781</v>
      </c>
      <c r="C1134">
        <v>0.7</v>
      </c>
      <c r="F1134">
        <v>1.703223776223781</v>
      </c>
      <c r="G1134">
        <v>0.7</v>
      </c>
      <c r="H1134">
        <v>1.706329320536827</v>
      </c>
    </row>
    <row r="1135" spans="1:8">
      <c r="A1135">
        <v>1088</v>
      </c>
      <c r="B1135">
        <v>1.707254079254084</v>
      </c>
      <c r="C1135">
        <v>0.7</v>
      </c>
      <c r="F1135">
        <v>1.707254079254084</v>
      </c>
      <c r="G1135">
        <v>0.7</v>
      </c>
      <c r="H1135">
        <v>1.705465431601715</v>
      </c>
    </row>
    <row r="1136" spans="1:8">
      <c r="A1136">
        <v>1089</v>
      </c>
      <c r="B1136">
        <v>1.716172494172499</v>
      </c>
      <c r="C1136">
        <v>0.7</v>
      </c>
      <c r="F1136">
        <v>1.716172494172499</v>
      </c>
      <c r="G1136">
        <v>0.7</v>
      </c>
      <c r="H1136">
        <v>1.704601542666604</v>
      </c>
    </row>
    <row r="1137" spans="1:8">
      <c r="A1137">
        <v>1090</v>
      </c>
      <c r="B1137">
        <v>1.733545454545459</v>
      </c>
      <c r="C1137">
        <v>0.7</v>
      </c>
      <c r="F1137">
        <v>1.733545454545459</v>
      </c>
      <c r="G1137">
        <v>0.7</v>
      </c>
      <c r="H1137">
        <v>1.703737653731493</v>
      </c>
    </row>
    <row r="1138" spans="1:8">
      <c r="A1138">
        <v>1091</v>
      </c>
      <c r="B1138">
        <v>1.770864801864807</v>
      </c>
      <c r="C1138">
        <v>0.7</v>
      </c>
      <c r="F1138">
        <v>1.770864801864807</v>
      </c>
      <c r="G1138">
        <v>0.7</v>
      </c>
      <c r="H1138">
        <v>1.702873764796382</v>
      </c>
    </row>
    <row r="1139" spans="1:8">
      <c r="A1139">
        <v>1092</v>
      </c>
      <c r="B1139">
        <v>1.843233100233105</v>
      </c>
      <c r="C1139">
        <v>0.7</v>
      </c>
      <c r="F1139">
        <v>1.843233100233105</v>
      </c>
      <c r="G1139">
        <v>0.7</v>
      </c>
      <c r="H1139">
        <v>1.70200987586127</v>
      </c>
    </row>
    <row r="1140" spans="1:8">
      <c r="A1140">
        <v>1093</v>
      </c>
      <c r="B1140">
        <v>1.883188811188816</v>
      </c>
      <c r="C1140">
        <v>0.7</v>
      </c>
      <c r="F1140">
        <v>1.883188811188816</v>
      </c>
      <c r="G1140">
        <v>0.7</v>
      </c>
      <c r="H1140">
        <v>1.701145986926159</v>
      </c>
    </row>
    <row r="1141" spans="1:8">
      <c r="A1141">
        <v>1094</v>
      </c>
      <c r="B1141">
        <v>1.953885780885786</v>
      </c>
      <c r="C1141">
        <v>0.7</v>
      </c>
      <c r="F1141">
        <v>1.953885780885786</v>
      </c>
      <c r="G1141">
        <v>0.7</v>
      </c>
      <c r="H1141">
        <v>1.700282097991047</v>
      </c>
    </row>
    <row r="1142" spans="1:8">
      <c r="A1142">
        <v>1095</v>
      </c>
      <c r="B1142">
        <v>1.989504662004667</v>
      </c>
      <c r="C1142">
        <v>0.7</v>
      </c>
      <c r="F1142">
        <v>1.989504662004667</v>
      </c>
      <c r="G1142">
        <v>0.7</v>
      </c>
      <c r="H1142">
        <v>1.699418209055936</v>
      </c>
    </row>
    <row r="1143" spans="1:8">
      <c r="A1143">
        <v>1096</v>
      </c>
      <c r="B1143">
        <v>1.996135198135204</v>
      </c>
      <c r="C1143">
        <v>0.7</v>
      </c>
      <c r="F1143">
        <v>1.996135198135204</v>
      </c>
      <c r="G1143">
        <v>0.7</v>
      </c>
      <c r="H1143">
        <v>1.698554320120825</v>
      </c>
    </row>
    <row r="1144" spans="1:8">
      <c r="A1144">
        <v>1097</v>
      </c>
      <c r="B1144">
        <v>2.009581585081591</v>
      </c>
      <c r="C1144">
        <v>0.7</v>
      </c>
      <c r="F1144">
        <v>2.009581585081591</v>
      </c>
      <c r="G1144">
        <v>0.7</v>
      </c>
      <c r="H1144">
        <v>1.697690431185713</v>
      </c>
    </row>
    <row r="1145" spans="1:8">
      <c r="A1145">
        <v>1098</v>
      </c>
      <c r="B1145">
        <v>2.014153846153851</v>
      </c>
      <c r="C1145">
        <v>0.7</v>
      </c>
      <c r="F1145">
        <v>2.014153846153851</v>
      </c>
      <c r="G1145">
        <v>0.7</v>
      </c>
      <c r="H1145">
        <v>1.696826542250602</v>
      </c>
    </row>
    <row r="1146" spans="1:8">
      <c r="A1146">
        <v>1099</v>
      </c>
      <c r="B1146">
        <v>2.014213286713292</v>
      </c>
      <c r="C1146">
        <v>0.7</v>
      </c>
      <c r="F1146">
        <v>2.014213286713292</v>
      </c>
      <c r="G1146">
        <v>0.7</v>
      </c>
      <c r="H1146">
        <v>1.695962653315491</v>
      </c>
    </row>
    <row r="1147" spans="1:8">
      <c r="A1147">
        <v>1100</v>
      </c>
      <c r="B1147">
        <v>2.005939393939399</v>
      </c>
      <c r="C1147">
        <v>0.7</v>
      </c>
      <c r="F1147">
        <v>2.005939393939399</v>
      </c>
      <c r="G1147">
        <v>0.7</v>
      </c>
      <c r="H1147">
        <v>1.695098764380379</v>
      </c>
    </row>
    <row r="1148" spans="1:8">
      <c r="A1148">
        <v>1101</v>
      </c>
      <c r="B1148">
        <v>1.988720279720285</v>
      </c>
      <c r="C1148">
        <v>0.7</v>
      </c>
      <c r="F1148">
        <v>1.988720279720285</v>
      </c>
      <c r="G1148">
        <v>0.7</v>
      </c>
      <c r="H1148">
        <v>1.694234875445268</v>
      </c>
    </row>
    <row r="1149" spans="1:8">
      <c r="A1149">
        <v>1102</v>
      </c>
      <c r="B1149">
        <v>2.016016317016322</v>
      </c>
      <c r="C1149">
        <v>0.7</v>
      </c>
      <c r="F1149">
        <v>2.016016317016322</v>
      </c>
      <c r="G1149">
        <v>0.7</v>
      </c>
      <c r="H1149">
        <v>1.693370986510156</v>
      </c>
    </row>
    <row r="1150" spans="1:8">
      <c r="A1150">
        <v>1103</v>
      </c>
      <c r="B1150">
        <v>2.085835664335669</v>
      </c>
      <c r="C1150">
        <v>0.7</v>
      </c>
      <c r="F1150">
        <v>2.085835664335669</v>
      </c>
      <c r="G1150">
        <v>0.7</v>
      </c>
      <c r="H1150">
        <v>1.692507097575045</v>
      </c>
    </row>
    <row r="1151" spans="1:8">
      <c r="A1151">
        <v>1104</v>
      </c>
      <c r="B1151">
        <v>2.150305361305367</v>
      </c>
      <c r="C1151">
        <v>0.7</v>
      </c>
      <c r="F1151">
        <v>2.150305361305367</v>
      </c>
      <c r="G1151">
        <v>0.7</v>
      </c>
      <c r="H1151">
        <v>1.691643208639934</v>
      </c>
    </row>
    <row r="1152" spans="1:8">
      <c r="A1152">
        <v>1105</v>
      </c>
      <c r="B1152">
        <v>2.17138228438229</v>
      </c>
      <c r="C1152">
        <v>0.7</v>
      </c>
      <c r="F1152">
        <v>2.17138228438229</v>
      </c>
      <c r="G1152">
        <v>0.7</v>
      </c>
      <c r="H1152">
        <v>1.690779319704822</v>
      </c>
    </row>
    <row r="1153" spans="1:8">
      <c r="A1153">
        <v>1106</v>
      </c>
      <c r="B1153">
        <v>2.1589055944056</v>
      </c>
      <c r="C1153">
        <v>0.7</v>
      </c>
      <c r="F1153">
        <v>2.1589055944056</v>
      </c>
      <c r="G1153">
        <v>0.7</v>
      </c>
      <c r="H1153">
        <v>1.689915430769711</v>
      </c>
    </row>
    <row r="1154" spans="1:8">
      <c r="A1154">
        <v>1107</v>
      </c>
      <c r="B1154">
        <v>2.125518648018654</v>
      </c>
      <c r="C1154">
        <v>0.7</v>
      </c>
      <c r="F1154">
        <v>2.125518648018654</v>
      </c>
      <c r="G1154">
        <v>0.7</v>
      </c>
      <c r="H1154">
        <v>1.6890515418346</v>
      </c>
    </row>
    <row r="1155" spans="1:8">
      <c r="A1155">
        <v>1108</v>
      </c>
      <c r="B1155">
        <v>2.106005827505833</v>
      </c>
      <c r="C1155">
        <v>0.7</v>
      </c>
      <c r="F1155">
        <v>2.106005827505833</v>
      </c>
      <c r="G1155">
        <v>0.7</v>
      </c>
      <c r="H1155">
        <v>1.688187652899488</v>
      </c>
    </row>
    <row r="1156" spans="1:8">
      <c r="A1156">
        <v>1109</v>
      </c>
      <c r="B1156">
        <v>2.098643356643362</v>
      </c>
      <c r="C1156">
        <v>0.7</v>
      </c>
      <c r="F1156">
        <v>2.098643356643362</v>
      </c>
      <c r="G1156">
        <v>0.7</v>
      </c>
      <c r="H1156">
        <v>1.687323763964377</v>
      </c>
    </row>
    <row r="1157" spans="1:8">
      <c r="A1157">
        <v>1110</v>
      </c>
      <c r="B1157">
        <v>2.095550116550122</v>
      </c>
      <c r="C1157">
        <v>0.7</v>
      </c>
      <c r="F1157">
        <v>2.095550116550122</v>
      </c>
      <c r="G1157">
        <v>0.7</v>
      </c>
      <c r="H1157">
        <v>1.686459875029266</v>
      </c>
    </row>
    <row r="1158" spans="1:8">
      <c r="A1158">
        <v>1111</v>
      </c>
      <c r="B1158">
        <v>2.092318181818187</v>
      </c>
      <c r="C1158">
        <v>0.7</v>
      </c>
      <c r="F1158">
        <v>2.092318181818187</v>
      </c>
      <c r="G1158">
        <v>0.7</v>
      </c>
      <c r="H1158">
        <v>1.685595986094154</v>
      </c>
    </row>
    <row r="1159" spans="1:8">
      <c r="A1159">
        <v>1112</v>
      </c>
      <c r="B1159">
        <v>2.086376456876462</v>
      </c>
      <c r="C1159">
        <v>0.7</v>
      </c>
      <c r="F1159">
        <v>2.086376456876462</v>
      </c>
      <c r="G1159">
        <v>0.7</v>
      </c>
      <c r="H1159">
        <v>1.684732097159043</v>
      </c>
    </row>
    <row r="1160" spans="1:8">
      <c r="A1160">
        <v>1113</v>
      </c>
      <c r="B1160">
        <v>2.070870629370635</v>
      </c>
      <c r="C1160">
        <v>0.7</v>
      </c>
      <c r="F1160">
        <v>2.070870629370635</v>
      </c>
      <c r="G1160">
        <v>0.7</v>
      </c>
      <c r="H1160">
        <v>1.683868208223931</v>
      </c>
    </row>
    <row r="1161" spans="1:8">
      <c r="A1161">
        <v>1114</v>
      </c>
      <c r="B1161">
        <v>2.078963869463875</v>
      </c>
      <c r="C1161">
        <v>0.7</v>
      </c>
      <c r="F1161">
        <v>2.078963869463875</v>
      </c>
      <c r="G1161">
        <v>0.7</v>
      </c>
      <c r="H1161">
        <v>1.68300431928882</v>
      </c>
    </row>
    <row r="1162" spans="1:8">
      <c r="A1162">
        <v>1115</v>
      </c>
      <c r="B1162">
        <v>2.091447552447558</v>
      </c>
      <c r="C1162">
        <v>0.7</v>
      </c>
      <c r="F1162">
        <v>2.091447552447558</v>
      </c>
      <c r="G1162">
        <v>0.7</v>
      </c>
      <c r="H1162">
        <v>1.682140430353709</v>
      </c>
    </row>
    <row r="1163" spans="1:8">
      <c r="A1163">
        <v>1116</v>
      </c>
      <c r="B1163">
        <v>2.12184848484849</v>
      </c>
      <c r="C1163">
        <v>0.7</v>
      </c>
      <c r="F1163">
        <v>2.12184848484849</v>
      </c>
      <c r="G1163">
        <v>0.7</v>
      </c>
      <c r="H1163">
        <v>1.681276541418598</v>
      </c>
    </row>
    <row r="1164" spans="1:8">
      <c r="A1164">
        <v>1117</v>
      </c>
      <c r="B1164">
        <v>2.171100233100239</v>
      </c>
      <c r="C1164">
        <v>0.7</v>
      </c>
      <c r="F1164">
        <v>2.171100233100239</v>
      </c>
      <c r="G1164">
        <v>0.7</v>
      </c>
      <c r="H1164">
        <v>1.680412652483486</v>
      </c>
    </row>
    <row r="1165" spans="1:8">
      <c r="A1165">
        <v>1118</v>
      </c>
      <c r="B1165">
        <v>2.195221445221451</v>
      </c>
      <c r="C1165">
        <v>0.7</v>
      </c>
      <c r="F1165">
        <v>2.195221445221451</v>
      </c>
      <c r="G1165">
        <v>0.7</v>
      </c>
      <c r="H1165">
        <v>1.679548763548375</v>
      </c>
    </row>
    <row r="1166" spans="1:8">
      <c r="A1166">
        <v>1119</v>
      </c>
      <c r="B1166">
        <v>2.238139860139866</v>
      </c>
      <c r="C1166">
        <v>0.7</v>
      </c>
      <c r="F1166">
        <v>2.238139860139866</v>
      </c>
      <c r="G1166">
        <v>0.7</v>
      </c>
      <c r="H1166">
        <v>1.678684874613263</v>
      </c>
    </row>
    <row r="1167" spans="1:8">
      <c r="A1167">
        <v>1120</v>
      </c>
      <c r="B1167">
        <v>2.247895104895111</v>
      </c>
      <c r="C1167">
        <v>0.7</v>
      </c>
      <c r="F1167">
        <v>2.247895104895111</v>
      </c>
      <c r="G1167">
        <v>0.7</v>
      </c>
      <c r="H1167">
        <v>1.677820985678152</v>
      </c>
    </row>
    <row r="1168" spans="1:8">
      <c r="A1168">
        <v>1121</v>
      </c>
      <c r="B1168">
        <v>2.224448717948724</v>
      </c>
      <c r="C1168">
        <v>0.7</v>
      </c>
      <c r="F1168">
        <v>2.224448717948724</v>
      </c>
      <c r="G1168">
        <v>0.7</v>
      </c>
      <c r="H1168">
        <v>1.67695709674304</v>
      </c>
    </row>
    <row r="1169" spans="1:8">
      <c r="A1169">
        <v>1122</v>
      </c>
      <c r="B1169">
        <v>2.203675990675997</v>
      </c>
      <c r="C1169">
        <v>0.7</v>
      </c>
      <c r="F1169">
        <v>2.203675990675997</v>
      </c>
      <c r="G1169">
        <v>0.7</v>
      </c>
      <c r="H1169">
        <v>1.676093207807929</v>
      </c>
    </row>
    <row r="1170" spans="1:8">
      <c r="A1170">
        <v>1123</v>
      </c>
      <c r="B1170">
        <v>2.203772727272733</v>
      </c>
      <c r="C1170">
        <v>0.7</v>
      </c>
      <c r="F1170">
        <v>2.203772727272733</v>
      </c>
      <c r="G1170">
        <v>0.7</v>
      </c>
      <c r="H1170">
        <v>1.675229318872818</v>
      </c>
    </row>
    <row r="1171" spans="1:8">
      <c r="A1171">
        <v>1124</v>
      </c>
      <c r="B1171">
        <v>2.21006643356644</v>
      </c>
      <c r="C1171">
        <v>0.7</v>
      </c>
      <c r="F1171">
        <v>2.21006643356644</v>
      </c>
      <c r="G1171">
        <v>0.7</v>
      </c>
      <c r="H1171">
        <v>1.674365429937706</v>
      </c>
    </row>
    <row r="1172" spans="1:8">
      <c r="A1172">
        <v>1125</v>
      </c>
      <c r="B1172">
        <v>2.221419580419586</v>
      </c>
      <c r="C1172">
        <v>0.7</v>
      </c>
      <c r="F1172">
        <v>2.221419580419586</v>
      </c>
      <c r="G1172">
        <v>0.7</v>
      </c>
      <c r="H1172">
        <v>1.673501541002595</v>
      </c>
    </row>
    <row r="1173" spans="1:8">
      <c r="A1173">
        <v>1126</v>
      </c>
      <c r="B1173">
        <v>2.212500000000006</v>
      </c>
      <c r="C1173">
        <v>0.7</v>
      </c>
      <c r="F1173">
        <v>2.212500000000006</v>
      </c>
      <c r="G1173">
        <v>0.7</v>
      </c>
      <c r="H1173">
        <v>1.672637652067484</v>
      </c>
    </row>
    <row r="1174" spans="1:8">
      <c r="A1174">
        <v>1127</v>
      </c>
      <c r="B1174">
        <v>2.188304195804202</v>
      </c>
      <c r="C1174">
        <v>0.7</v>
      </c>
      <c r="F1174">
        <v>2.188304195804202</v>
      </c>
      <c r="G1174">
        <v>0.7</v>
      </c>
      <c r="H1174">
        <v>1.671773763132372</v>
      </c>
    </row>
    <row r="1175" spans="1:8">
      <c r="A1175">
        <v>1128</v>
      </c>
      <c r="B1175">
        <v>2.164208624708631</v>
      </c>
      <c r="C1175">
        <v>0.7</v>
      </c>
      <c r="F1175">
        <v>2.164208624708631</v>
      </c>
      <c r="G1175">
        <v>0.7</v>
      </c>
      <c r="H1175">
        <v>1.670909874197261</v>
      </c>
    </row>
    <row r="1176" spans="1:8">
      <c r="A1176">
        <v>1129</v>
      </c>
      <c r="B1176">
        <v>2.147664335664341</v>
      </c>
      <c r="C1176">
        <v>0.7</v>
      </c>
      <c r="F1176">
        <v>2.147664335664341</v>
      </c>
      <c r="G1176">
        <v>0.7</v>
      </c>
      <c r="H1176">
        <v>1.67004598526215</v>
      </c>
    </row>
    <row r="1177" spans="1:8">
      <c r="A1177">
        <v>1130</v>
      </c>
      <c r="B1177">
        <v>2.149819347319353</v>
      </c>
      <c r="C1177">
        <v>0.7</v>
      </c>
      <c r="F1177">
        <v>2.149819347319353</v>
      </c>
      <c r="G1177">
        <v>0.7</v>
      </c>
      <c r="H1177">
        <v>1.669182096327038</v>
      </c>
    </row>
    <row r="1178" spans="1:8">
      <c r="A1178">
        <v>1131</v>
      </c>
      <c r="B1178">
        <v>2.177618881118887</v>
      </c>
      <c r="C1178">
        <v>0.7</v>
      </c>
      <c r="F1178">
        <v>2.177618881118887</v>
      </c>
      <c r="G1178">
        <v>0.7</v>
      </c>
      <c r="H1178">
        <v>1.668318207391927</v>
      </c>
    </row>
    <row r="1179" spans="1:8">
      <c r="A1179">
        <v>1132</v>
      </c>
      <c r="B1179">
        <v>2.209168997669003</v>
      </c>
      <c r="C1179">
        <v>0.7</v>
      </c>
      <c r="F1179">
        <v>2.209168997669003</v>
      </c>
      <c r="G1179">
        <v>0.7</v>
      </c>
      <c r="H1179">
        <v>1.667454318456816</v>
      </c>
    </row>
    <row r="1180" spans="1:8">
      <c r="A1180">
        <v>1133</v>
      </c>
      <c r="B1180">
        <v>2.21094988344989</v>
      </c>
      <c r="C1180">
        <v>0.7</v>
      </c>
      <c r="F1180">
        <v>2.21094988344989</v>
      </c>
      <c r="G1180">
        <v>0.7</v>
      </c>
      <c r="H1180">
        <v>1.666590429521704</v>
      </c>
    </row>
    <row r="1181" spans="1:8">
      <c r="A1181">
        <v>1134</v>
      </c>
      <c r="B1181">
        <v>2.172071095571101</v>
      </c>
      <c r="C1181">
        <v>0.7</v>
      </c>
      <c r="F1181">
        <v>2.172071095571101</v>
      </c>
      <c r="G1181">
        <v>0.7</v>
      </c>
      <c r="H1181">
        <v>1.665726540586593</v>
      </c>
    </row>
    <row r="1182" spans="1:8">
      <c r="A1182">
        <v>1135</v>
      </c>
      <c r="B1182">
        <v>2.128751748251754</v>
      </c>
      <c r="C1182">
        <v>0.7</v>
      </c>
      <c r="F1182">
        <v>2.128751748251754</v>
      </c>
      <c r="G1182">
        <v>0.7</v>
      </c>
      <c r="H1182">
        <v>1.664862651651482</v>
      </c>
    </row>
    <row r="1183" spans="1:8">
      <c r="A1183">
        <v>1136</v>
      </c>
      <c r="B1183">
        <v>2.110849650349656</v>
      </c>
      <c r="C1183">
        <v>0.7</v>
      </c>
      <c r="F1183">
        <v>2.110849650349656</v>
      </c>
      <c r="G1183">
        <v>0.7</v>
      </c>
      <c r="H1183">
        <v>1.66399876271637</v>
      </c>
    </row>
    <row r="1184" spans="1:8">
      <c r="A1184">
        <v>1137</v>
      </c>
      <c r="B1184">
        <v>2.112165501165506</v>
      </c>
      <c r="C1184">
        <v>0.7</v>
      </c>
      <c r="F1184">
        <v>2.112165501165506</v>
      </c>
      <c r="G1184">
        <v>0.7</v>
      </c>
      <c r="H1184">
        <v>1.663134873781259</v>
      </c>
    </row>
    <row r="1185" spans="1:8">
      <c r="A1185">
        <v>1138</v>
      </c>
      <c r="B1185">
        <v>2.116586247086253</v>
      </c>
      <c r="C1185">
        <v>0.7</v>
      </c>
      <c r="F1185">
        <v>2.116586247086253</v>
      </c>
      <c r="G1185">
        <v>0.7</v>
      </c>
      <c r="H1185">
        <v>1.662270984846147</v>
      </c>
    </row>
    <row r="1186" spans="1:8">
      <c r="A1186">
        <v>1139</v>
      </c>
      <c r="B1186">
        <v>2.121829836829842</v>
      </c>
      <c r="C1186">
        <v>0.7</v>
      </c>
      <c r="F1186">
        <v>2.121829836829842</v>
      </c>
      <c r="G1186">
        <v>0.7</v>
      </c>
      <c r="H1186">
        <v>1.661407095911036</v>
      </c>
    </row>
    <row r="1187" spans="1:8">
      <c r="A1187">
        <v>1140</v>
      </c>
      <c r="B1187">
        <v>2.155050116550123</v>
      </c>
      <c r="C1187">
        <v>0.7</v>
      </c>
      <c r="F1187">
        <v>2.155050116550123</v>
      </c>
      <c r="G1187">
        <v>0.7</v>
      </c>
      <c r="H1187">
        <v>1.660543206975925</v>
      </c>
    </row>
    <row r="1188" spans="1:8">
      <c r="A1188">
        <v>1141</v>
      </c>
      <c r="B1188">
        <v>2.200427738927745</v>
      </c>
      <c r="C1188">
        <v>0.7</v>
      </c>
      <c r="F1188">
        <v>2.200427738927745</v>
      </c>
      <c r="G1188">
        <v>0.7</v>
      </c>
      <c r="H1188">
        <v>1.659679318040813</v>
      </c>
    </row>
    <row r="1189" spans="1:8">
      <c r="A1189">
        <v>1142</v>
      </c>
      <c r="B1189">
        <v>2.229738927738934</v>
      </c>
      <c r="C1189">
        <v>0.7</v>
      </c>
      <c r="F1189">
        <v>2.229738927738934</v>
      </c>
      <c r="G1189">
        <v>0.7</v>
      </c>
      <c r="H1189">
        <v>1.658815429105702</v>
      </c>
    </row>
    <row r="1190" spans="1:8">
      <c r="A1190">
        <v>1143</v>
      </c>
      <c r="B1190">
        <v>2.229386946386952</v>
      </c>
      <c r="C1190">
        <v>0.7</v>
      </c>
      <c r="F1190">
        <v>2.229386946386952</v>
      </c>
      <c r="G1190">
        <v>0.7</v>
      </c>
      <c r="H1190">
        <v>1.657951540170591</v>
      </c>
    </row>
    <row r="1191" spans="1:8">
      <c r="A1191">
        <v>1144</v>
      </c>
      <c r="B1191">
        <v>2.189548951048957</v>
      </c>
      <c r="C1191">
        <v>0.7</v>
      </c>
      <c r="F1191">
        <v>2.189548951048957</v>
      </c>
      <c r="G1191">
        <v>0.7</v>
      </c>
      <c r="H1191">
        <v>1.657087651235479</v>
      </c>
    </row>
    <row r="1192" spans="1:8">
      <c r="A1192">
        <v>1145</v>
      </c>
      <c r="B1192">
        <v>2.120062937062943</v>
      </c>
      <c r="C1192">
        <v>0.7</v>
      </c>
      <c r="F1192">
        <v>2.120062937062943</v>
      </c>
      <c r="G1192">
        <v>0.7</v>
      </c>
      <c r="H1192">
        <v>1.656223762300368</v>
      </c>
    </row>
    <row r="1193" spans="1:8">
      <c r="A1193">
        <v>1146</v>
      </c>
      <c r="B1193">
        <v>2.061339160839166</v>
      </c>
      <c r="C1193">
        <v>0.7</v>
      </c>
      <c r="F1193">
        <v>2.061339160839166</v>
      </c>
      <c r="G1193">
        <v>0.7</v>
      </c>
      <c r="H1193">
        <v>1.655359873365256</v>
      </c>
    </row>
    <row r="1194" spans="1:8">
      <c r="A1194">
        <v>1147</v>
      </c>
      <c r="B1194">
        <v>2.026076923076928</v>
      </c>
      <c r="C1194">
        <v>0.7</v>
      </c>
      <c r="F1194">
        <v>2.026076923076928</v>
      </c>
      <c r="G1194">
        <v>0.7</v>
      </c>
      <c r="H1194">
        <v>1.654495984430145</v>
      </c>
    </row>
    <row r="1195" spans="1:8">
      <c r="A1195">
        <v>1148</v>
      </c>
      <c r="B1195">
        <v>2.016385780885786</v>
      </c>
      <c r="C1195">
        <v>0.7</v>
      </c>
      <c r="F1195">
        <v>2.016385780885786</v>
      </c>
      <c r="G1195">
        <v>0.7</v>
      </c>
      <c r="H1195">
        <v>1.653632095495034</v>
      </c>
    </row>
    <row r="1196" spans="1:8">
      <c r="A1196">
        <v>1149</v>
      </c>
      <c r="B1196">
        <v>2.014980186480192</v>
      </c>
      <c r="C1196">
        <v>0.7</v>
      </c>
      <c r="F1196">
        <v>2.014980186480192</v>
      </c>
      <c r="G1196">
        <v>0.7</v>
      </c>
      <c r="H1196">
        <v>1.652768206559922</v>
      </c>
    </row>
    <row r="1197" spans="1:8">
      <c r="A1197">
        <v>1150</v>
      </c>
      <c r="B1197">
        <v>2.011321678321684</v>
      </c>
      <c r="C1197">
        <v>0.7</v>
      </c>
      <c r="F1197">
        <v>2.011321678321684</v>
      </c>
      <c r="G1197">
        <v>0.7</v>
      </c>
      <c r="H1197">
        <v>1.651904317624811</v>
      </c>
    </row>
    <row r="1198" spans="1:8">
      <c r="A1198">
        <v>1151</v>
      </c>
      <c r="B1198">
        <v>1.996166666666672</v>
      </c>
      <c r="C1198">
        <v>0.7</v>
      </c>
      <c r="F1198">
        <v>1.996166666666672</v>
      </c>
      <c r="G1198">
        <v>0.7</v>
      </c>
      <c r="H1198">
        <v>1.6510404286897</v>
      </c>
    </row>
    <row r="1199" spans="1:8">
      <c r="A1199">
        <v>1152</v>
      </c>
      <c r="B1199">
        <v>1.988111888111893</v>
      </c>
      <c r="C1199">
        <v>0.7</v>
      </c>
      <c r="F1199">
        <v>1.988111888111893</v>
      </c>
      <c r="G1199">
        <v>0.7</v>
      </c>
      <c r="H1199">
        <v>1.650176539754588</v>
      </c>
    </row>
    <row r="1200" spans="1:8">
      <c r="A1200">
        <v>1153</v>
      </c>
      <c r="B1200">
        <v>1.998865967365973</v>
      </c>
      <c r="C1200">
        <v>0.7</v>
      </c>
      <c r="F1200">
        <v>1.998865967365973</v>
      </c>
      <c r="G1200">
        <v>0.7</v>
      </c>
      <c r="H1200">
        <v>1.649312650819477</v>
      </c>
    </row>
    <row r="1201" spans="1:8">
      <c r="A1201">
        <v>1154</v>
      </c>
      <c r="B1201">
        <v>2.01489510489511</v>
      </c>
      <c r="C1201">
        <v>0.7</v>
      </c>
      <c r="F1201">
        <v>2.01489510489511</v>
      </c>
      <c r="G1201">
        <v>0.7</v>
      </c>
      <c r="H1201">
        <v>1.648448761884366</v>
      </c>
    </row>
    <row r="1202" spans="1:8">
      <c r="A1202">
        <v>1155</v>
      </c>
      <c r="B1202">
        <v>2.029097902097908</v>
      </c>
      <c r="C1202">
        <v>0.7</v>
      </c>
      <c r="F1202">
        <v>2.029097902097908</v>
      </c>
      <c r="G1202">
        <v>0.7</v>
      </c>
      <c r="H1202">
        <v>1.647584872949254</v>
      </c>
    </row>
    <row r="1203" spans="1:8">
      <c r="A1203">
        <v>1156</v>
      </c>
      <c r="B1203">
        <v>2.035173659673665</v>
      </c>
      <c r="C1203">
        <v>0.7</v>
      </c>
      <c r="F1203">
        <v>2.035173659673665</v>
      </c>
      <c r="G1203">
        <v>0.7</v>
      </c>
      <c r="H1203">
        <v>1.646720984014143</v>
      </c>
    </row>
    <row r="1204" spans="1:8">
      <c r="A1204">
        <v>1157</v>
      </c>
      <c r="B1204">
        <v>2.051864801864807</v>
      </c>
      <c r="C1204">
        <v>0.7</v>
      </c>
      <c r="F1204">
        <v>2.051864801864807</v>
      </c>
      <c r="G1204">
        <v>0.7</v>
      </c>
      <c r="H1204">
        <v>1.645857095079031</v>
      </c>
    </row>
    <row r="1205" spans="1:8">
      <c r="A1205">
        <v>1158</v>
      </c>
      <c r="B1205">
        <v>2.073377622377628</v>
      </c>
      <c r="C1205">
        <v>0.7</v>
      </c>
      <c r="F1205">
        <v>2.073377622377628</v>
      </c>
      <c r="G1205">
        <v>0.7</v>
      </c>
      <c r="H1205">
        <v>1.64499320614392</v>
      </c>
    </row>
    <row r="1206" spans="1:8">
      <c r="A1206">
        <v>1159</v>
      </c>
      <c r="B1206">
        <v>2.08077855477856</v>
      </c>
      <c r="C1206">
        <v>0.7</v>
      </c>
      <c r="F1206">
        <v>2.08077855477856</v>
      </c>
      <c r="G1206">
        <v>0.7</v>
      </c>
      <c r="H1206">
        <v>1.644129317208809</v>
      </c>
    </row>
    <row r="1207" spans="1:8">
      <c r="A1207">
        <v>1160</v>
      </c>
      <c r="B1207">
        <v>2.09504545454546</v>
      </c>
      <c r="C1207">
        <v>0.7</v>
      </c>
      <c r="F1207">
        <v>2.09504545454546</v>
      </c>
      <c r="G1207">
        <v>0.7</v>
      </c>
      <c r="H1207">
        <v>1.643265428273697</v>
      </c>
    </row>
    <row r="1208" spans="1:8">
      <c r="A1208">
        <v>1161</v>
      </c>
      <c r="B1208">
        <v>2.130733100233106</v>
      </c>
      <c r="C1208">
        <v>0.7</v>
      </c>
      <c r="F1208">
        <v>2.130733100233106</v>
      </c>
      <c r="G1208">
        <v>0.7</v>
      </c>
      <c r="H1208">
        <v>1.642401539338586</v>
      </c>
    </row>
    <row r="1209" spans="1:8">
      <c r="A1209">
        <v>1162</v>
      </c>
      <c r="B1209">
        <v>2.150962703962709</v>
      </c>
      <c r="C1209">
        <v>0.7</v>
      </c>
      <c r="F1209">
        <v>2.150962703962709</v>
      </c>
      <c r="G1209">
        <v>0.7</v>
      </c>
      <c r="H1209">
        <v>1.641537650403475</v>
      </c>
    </row>
    <row r="1210" spans="1:8">
      <c r="A1210">
        <v>1163</v>
      </c>
      <c r="B1210">
        <v>2.181909090909096</v>
      </c>
      <c r="C1210">
        <v>0.7</v>
      </c>
      <c r="F1210">
        <v>2.181909090909096</v>
      </c>
      <c r="G1210">
        <v>0.7</v>
      </c>
      <c r="H1210">
        <v>1.640673761468363</v>
      </c>
    </row>
    <row r="1211" spans="1:8">
      <c r="A1211">
        <v>1164</v>
      </c>
      <c r="B1211">
        <v>2.178088578088584</v>
      </c>
      <c r="C1211">
        <v>0.7</v>
      </c>
      <c r="F1211">
        <v>2.178088578088584</v>
      </c>
      <c r="G1211">
        <v>0.7</v>
      </c>
      <c r="H1211">
        <v>1.639809872533252</v>
      </c>
    </row>
    <row r="1212" spans="1:8">
      <c r="A1212">
        <v>1165</v>
      </c>
      <c r="B1212">
        <v>2.159511655011661</v>
      </c>
      <c r="C1212">
        <v>0.7</v>
      </c>
      <c r="F1212">
        <v>2.159511655011661</v>
      </c>
      <c r="G1212">
        <v>0.7</v>
      </c>
      <c r="H1212">
        <v>1.63894598359814</v>
      </c>
    </row>
    <row r="1213" spans="1:8">
      <c r="A1213">
        <v>1166</v>
      </c>
      <c r="B1213">
        <v>2.153233100233106</v>
      </c>
      <c r="C1213">
        <v>0.7</v>
      </c>
      <c r="F1213">
        <v>2.153233100233106</v>
      </c>
      <c r="G1213">
        <v>0.7</v>
      </c>
      <c r="H1213">
        <v>1.638082094663029</v>
      </c>
    </row>
    <row r="1214" spans="1:8">
      <c r="A1214">
        <v>1167</v>
      </c>
      <c r="B1214">
        <v>2.148727272727278</v>
      </c>
      <c r="C1214">
        <v>0.7</v>
      </c>
      <c r="F1214">
        <v>2.148727272727278</v>
      </c>
      <c r="G1214">
        <v>0.7</v>
      </c>
      <c r="H1214">
        <v>1.637218205727918</v>
      </c>
    </row>
    <row r="1215" spans="1:8">
      <c r="A1215">
        <v>1168</v>
      </c>
      <c r="B1215">
        <v>2.139550116550122</v>
      </c>
      <c r="C1215">
        <v>0.7</v>
      </c>
      <c r="F1215">
        <v>2.139550116550122</v>
      </c>
      <c r="G1215">
        <v>0.7</v>
      </c>
      <c r="H1215">
        <v>1.636354316792806</v>
      </c>
    </row>
    <row r="1216" spans="1:8">
      <c r="A1216">
        <v>1169</v>
      </c>
      <c r="B1216">
        <v>2.130920745920752</v>
      </c>
      <c r="C1216">
        <v>0.7</v>
      </c>
      <c r="F1216">
        <v>2.130920745920752</v>
      </c>
      <c r="G1216">
        <v>0.7</v>
      </c>
      <c r="H1216">
        <v>1.635490427857695</v>
      </c>
    </row>
    <row r="1217" spans="1:8">
      <c r="A1217">
        <v>1170</v>
      </c>
      <c r="B1217">
        <v>2.137433566433572</v>
      </c>
      <c r="C1217">
        <v>0.7</v>
      </c>
      <c r="F1217">
        <v>2.137433566433572</v>
      </c>
      <c r="G1217">
        <v>0.7</v>
      </c>
      <c r="H1217">
        <v>1.634626538922584</v>
      </c>
    </row>
    <row r="1218" spans="1:8">
      <c r="A1218">
        <v>1171</v>
      </c>
      <c r="B1218">
        <v>2.158836829836836</v>
      </c>
      <c r="C1218">
        <v>0.7</v>
      </c>
      <c r="F1218">
        <v>2.158836829836836</v>
      </c>
      <c r="G1218">
        <v>0.7</v>
      </c>
      <c r="H1218">
        <v>1.633762649987472</v>
      </c>
    </row>
    <row r="1219" spans="1:8">
      <c r="A1219">
        <v>1172</v>
      </c>
      <c r="B1219">
        <v>2.182911421911427</v>
      </c>
      <c r="C1219">
        <v>0.7</v>
      </c>
      <c r="F1219">
        <v>2.182911421911427</v>
      </c>
      <c r="G1219">
        <v>0.7</v>
      </c>
      <c r="H1219">
        <v>1.632898761052361</v>
      </c>
    </row>
    <row r="1220" spans="1:8">
      <c r="A1220">
        <v>1173</v>
      </c>
      <c r="B1220">
        <v>2.204785547785553</v>
      </c>
      <c r="C1220">
        <v>0.7</v>
      </c>
      <c r="F1220">
        <v>2.204785547785553</v>
      </c>
      <c r="G1220">
        <v>0.7</v>
      </c>
      <c r="H1220">
        <v>1.63203487211725</v>
      </c>
    </row>
    <row r="1221" spans="1:8">
      <c r="A1221">
        <v>1174</v>
      </c>
      <c r="B1221">
        <v>2.237291375291381</v>
      </c>
      <c r="C1221">
        <v>0.7</v>
      </c>
      <c r="F1221">
        <v>2.237291375291381</v>
      </c>
      <c r="G1221">
        <v>0.7</v>
      </c>
      <c r="H1221">
        <v>1.631170983182138</v>
      </c>
    </row>
    <row r="1222" spans="1:8">
      <c r="A1222">
        <v>1175</v>
      </c>
      <c r="B1222">
        <v>2.269301864801871</v>
      </c>
      <c r="C1222">
        <v>0.7</v>
      </c>
      <c r="F1222">
        <v>2.269301864801871</v>
      </c>
      <c r="G1222">
        <v>0.7</v>
      </c>
      <c r="H1222">
        <v>1.630307094247027</v>
      </c>
    </row>
    <row r="1223" spans="1:8">
      <c r="A1223">
        <v>1176</v>
      </c>
      <c r="B1223">
        <v>2.343166666666673</v>
      </c>
      <c r="C1223">
        <v>0.7</v>
      </c>
      <c r="F1223">
        <v>2.343166666666673</v>
      </c>
      <c r="G1223">
        <v>0.7</v>
      </c>
      <c r="H1223">
        <v>1.629443205311915</v>
      </c>
    </row>
    <row r="1224" spans="1:8">
      <c r="A1224">
        <v>1177</v>
      </c>
      <c r="B1224">
        <v>2.409897435897443</v>
      </c>
      <c r="C1224">
        <v>0.7</v>
      </c>
      <c r="F1224">
        <v>2.409897435897443</v>
      </c>
      <c r="G1224">
        <v>0.7</v>
      </c>
      <c r="H1224">
        <v>1.628579316376804</v>
      </c>
    </row>
    <row r="1225" spans="1:8">
      <c r="A1225">
        <v>1178</v>
      </c>
      <c r="B1225">
        <v>2.476680652680659</v>
      </c>
      <c r="C1225">
        <v>0.7</v>
      </c>
      <c r="F1225">
        <v>2.476680652680659</v>
      </c>
      <c r="G1225">
        <v>0.7</v>
      </c>
      <c r="H1225">
        <v>1.627715427441693</v>
      </c>
    </row>
    <row r="1226" spans="1:8">
      <c r="A1226">
        <v>1179</v>
      </c>
      <c r="B1226">
        <v>2.521883449883457</v>
      </c>
      <c r="C1226">
        <v>0.7</v>
      </c>
      <c r="F1226">
        <v>2.521883449883457</v>
      </c>
      <c r="G1226">
        <v>0.7</v>
      </c>
      <c r="H1226">
        <v>1.626851538506581</v>
      </c>
    </row>
    <row r="1227" spans="1:8">
      <c r="A1227">
        <v>1180</v>
      </c>
      <c r="B1227">
        <v>2.550202797202804</v>
      </c>
      <c r="C1227">
        <v>0.7</v>
      </c>
      <c r="F1227">
        <v>2.550202797202804</v>
      </c>
      <c r="G1227">
        <v>0.7</v>
      </c>
      <c r="H1227">
        <v>1.62598764957147</v>
      </c>
    </row>
    <row r="1228" spans="1:8">
      <c r="A1228">
        <v>1181</v>
      </c>
      <c r="B1228">
        <v>2.554821678321685</v>
      </c>
      <c r="C1228">
        <v>0.7</v>
      </c>
      <c r="F1228">
        <v>2.554821678321685</v>
      </c>
      <c r="G1228">
        <v>0.7</v>
      </c>
      <c r="H1228">
        <v>1.625123760636359</v>
      </c>
    </row>
    <row r="1229" spans="1:8">
      <c r="A1229">
        <v>1182</v>
      </c>
      <c r="B1229">
        <v>2.528442890442897</v>
      </c>
      <c r="C1229">
        <v>0.7</v>
      </c>
      <c r="F1229">
        <v>2.528442890442897</v>
      </c>
      <c r="G1229">
        <v>0.7</v>
      </c>
      <c r="H1229">
        <v>1.624259871701247</v>
      </c>
    </row>
    <row r="1230" spans="1:8">
      <c r="A1230">
        <v>1183</v>
      </c>
      <c r="B1230">
        <v>2.479395104895112</v>
      </c>
      <c r="C1230">
        <v>0.7</v>
      </c>
      <c r="F1230">
        <v>2.479395104895112</v>
      </c>
      <c r="G1230">
        <v>0.7</v>
      </c>
      <c r="H1230">
        <v>1.623395982766136</v>
      </c>
    </row>
    <row r="1231" spans="1:8">
      <c r="A1231">
        <v>1184</v>
      </c>
      <c r="B1231">
        <v>2.438307692307699</v>
      </c>
      <c r="C1231">
        <v>0.7</v>
      </c>
      <c r="F1231">
        <v>2.438307692307699</v>
      </c>
      <c r="G1231">
        <v>0.7</v>
      </c>
      <c r="H1231">
        <v>1.622532093831025</v>
      </c>
    </row>
    <row r="1232" spans="1:8">
      <c r="A1232">
        <v>1185</v>
      </c>
      <c r="B1232">
        <v>2.414397435897442</v>
      </c>
      <c r="C1232">
        <v>0.7</v>
      </c>
      <c r="F1232">
        <v>2.414397435897442</v>
      </c>
      <c r="G1232">
        <v>0.7</v>
      </c>
      <c r="H1232">
        <v>1.621668204895913</v>
      </c>
    </row>
    <row r="1233" spans="1:8">
      <c r="A1233">
        <v>1186</v>
      </c>
      <c r="B1233">
        <v>2.401258741258748</v>
      </c>
      <c r="C1233">
        <v>0.7</v>
      </c>
      <c r="F1233">
        <v>2.401258741258748</v>
      </c>
      <c r="G1233">
        <v>0.7</v>
      </c>
      <c r="H1233">
        <v>1.620804315960802</v>
      </c>
    </row>
    <row r="1234" spans="1:8">
      <c r="A1234">
        <v>1187</v>
      </c>
      <c r="B1234">
        <v>2.392694638694645</v>
      </c>
      <c r="C1234">
        <v>0.7</v>
      </c>
      <c r="F1234">
        <v>2.392694638694645</v>
      </c>
      <c r="G1234">
        <v>0.7</v>
      </c>
      <c r="H1234">
        <v>1.61994042702569</v>
      </c>
    </row>
    <row r="1235" spans="1:8">
      <c r="A1235">
        <v>1188</v>
      </c>
      <c r="B1235">
        <v>2.363325174825181</v>
      </c>
      <c r="C1235">
        <v>0.7</v>
      </c>
      <c r="F1235">
        <v>2.363325174825181</v>
      </c>
      <c r="G1235">
        <v>0.7</v>
      </c>
      <c r="H1235">
        <v>1.619076538090579</v>
      </c>
    </row>
    <row r="1236" spans="1:8">
      <c r="A1236">
        <v>1189</v>
      </c>
      <c r="B1236">
        <v>2.338557109557116</v>
      </c>
      <c r="C1236">
        <v>0.7</v>
      </c>
      <c r="F1236">
        <v>2.338557109557116</v>
      </c>
      <c r="G1236">
        <v>0.7</v>
      </c>
      <c r="H1236">
        <v>1.618212649155468</v>
      </c>
    </row>
    <row r="1237" spans="1:8">
      <c r="A1237">
        <v>1190</v>
      </c>
      <c r="B1237">
        <v>2.318744755244762</v>
      </c>
      <c r="C1237">
        <v>0.7</v>
      </c>
      <c r="F1237">
        <v>2.318744755244762</v>
      </c>
      <c r="G1237">
        <v>0.7</v>
      </c>
      <c r="H1237">
        <v>1.617348760220356</v>
      </c>
    </row>
    <row r="1238" spans="1:8">
      <c r="A1238">
        <v>1191</v>
      </c>
      <c r="B1238">
        <v>2.297641025641032</v>
      </c>
      <c r="C1238">
        <v>0.7</v>
      </c>
      <c r="F1238">
        <v>2.297641025641032</v>
      </c>
      <c r="G1238">
        <v>0.7</v>
      </c>
      <c r="H1238">
        <v>1.616484871285245</v>
      </c>
    </row>
    <row r="1239" spans="1:8">
      <c r="A1239">
        <v>1192</v>
      </c>
      <c r="B1239">
        <v>2.275551282051288</v>
      </c>
      <c r="C1239">
        <v>0.7</v>
      </c>
      <c r="F1239">
        <v>2.275551282051288</v>
      </c>
      <c r="G1239">
        <v>0.7</v>
      </c>
      <c r="H1239">
        <v>1.615620982350134</v>
      </c>
    </row>
    <row r="1240" spans="1:8">
      <c r="A1240">
        <v>1193</v>
      </c>
      <c r="B1240">
        <v>2.264065268065274</v>
      </c>
      <c r="C1240">
        <v>0.7</v>
      </c>
      <c r="F1240">
        <v>2.264065268065274</v>
      </c>
      <c r="G1240">
        <v>0.7</v>
      </c>
      <c r="H1240">
        <v>1.614757093415022</v>
      </c>
    </row>
    <row r="1241" spans="1:8">
      <c r="A1241">
        <v>1194</v>
      </c>
      <c r="B1241">
        <v>2.278900932400939</v>
      </c>
      <c r="C1241">
        <v>0.7</v>
      </c>
      <c r="F1241">
        <v>2.278900932400939</v>
      </c>
      <c r="G1241">
        <v>0.7</v>
      </c>
      <c r="H1241">
        <v>1.613893204479911</v>
      </c>
    </row>
    <row r="1242" spans="1:8">
      <c r="A1242">
        <v>1195</v>
      </c>
      <c r="B1242">
        <v>2.33148601398602</v>
      </c>
      <c r="C1242">
        <v>0.7</v>
      </c>
      <c r="F1242">
        <v>2.33148601398602</v>
      </c>
      <c r="G1242">
        <v>0.7</v>
      </c>
      <c r="H1242">
        <v>1.613029315544799</v>
      </c>
    </row>
    <row r="1243" spans="1:8">
      <c r="A1243">
        <v>1196</v>
      </c>
      <c r="B1243">
        <v>2.396775058275065</v>
      </c>
      <c r="C1243">
        <v>0.7</v>
      </c>
      <c r="F1243">
        <v>2.396775058275065</v>
      </c>
      <c r="G1243">
        <v>0.7</v>
      </c>
      <c r="H1243">
        <v>1.612165426609688</v>
      </c>
    </row>
    <row r="1244" spans="1:8">
      <c r="A1244">
        <v>1197</v>
      </c>
      <c r="B1244">
        <v>2.459179487179494</v>
      </c>
      <c r="C1244">
        <v>0.7</v>
      </c>
      <c r="F1244">
        <v>2.459179487179494</v>
      </c>
      <c r="G1244">
        <v>0.7</v>
      </c>
      <c r="H1244">
        <v>1.611301537674577</v>
      </c>
    </row>
    <row r="1245" spans="1:8">
      <c r="A1245">
        <v>1198</v>
      </c>
      <c r="B1245">
        <v>2.491472027972034</v>
      </c>
      <c r="C1245">
        <v>0.7</v>
      </c>
      <c r="F1245">
        <v>2.491472027972034</v>
      </c>
      <c r="G1245">
        <v>0.7</v>
      </c>
      <c r="H1245">
        <v>1.610437648739465</v>
      </c>
    </row>
    <row r="1246" spans="1:8">
      <c r="A1246">
        <v>1199</v>
      </c>
      <c r="B1246">
        <v>2.536163170163177</v>
      </c>
      <c r="C1246">
        <v>0.7</v>
      </c>
      <c r="F1246">
        <v>2.536163170163177</v>
      </c>
      <c r="G1246">
        <v>0.7</v>
      </c>
      <c r="H1246">
        <v>1.609573759804354</v>
      </c>
    </row>
    <row r="1247" spans="1:8">
      <c r="A1247">
        <v>1200</v>
      </c>
      <c r="B1247">
        <v>2.548779720279727</v>
      </c>
      <c r="C1247">
        <v>0.7</v>
      </c>
      <c r="F1247">
        <v>2.548779720279727</v>
      </c>
      <c r="G1247">
        <v>0.7</v>
      </c>
      <c r="H1247">
        <v>1.608709870869243</v>
      </c>
    </row>
    <row r="1248" spans="1:8">
      <c r="A1248">
        <v>1201</v>
      </c>
      <c r="B1248">
        <v>2.549358974358981</v>
      </c>
      <c r="C1248">
        <v>0.6925003749999999</v>
      </c>
      <c r="F1248">
        <v>2.549358974358981</v>
      </c>
      <c r="G1248">
        <v>0.6925003749999999</v>
      </c>
      <c r="H1248">
        <v>1.607845981934131</v>
      </c>
    </row>
    <row r="1249" spans="1:10">
      <c r="A1249">
        <v>1202</v>
      </c>
      <c r="B1249">
        <v>2.566707459207466</v>
      </c>
      <c r="C1249">
        <v>0.68500075</v>
      </c>
      <c r="F1249">
        <v>2.566707459207466</v>
      </c>
      <c r="G1249">
        <v>0.68500075</v>
      </c>
      <c r="H1249">
        <v>1.60698209299902</v>
      </c>
    </row>
    <row r="1250" spans="1:10">
      <c r="A1250">
        <v>1203</v>
      </c>
      <c r="B1250">
        <v>2.582449883449891</v>
      </c>
      <c r="C1250">
        <v>0.677501125</v>
      </c>
      <c r="F1250">
        <v>2.582449883449891</v>
      </c>
      <c r="G1250">
        <v>0.677501125</v>
      </c>
      <c r="H1250">
        <v>1.606118204063909</v>
      </c>
    </row>
    <row r="1251" spans="1:10">
      <c r="A1251">
        <v>1204</v>
      </c>
      <c r="B1251">
        <v>2.588722610722618</v>
      </c>
      <c r="C1251">
        <v>0.6700015</v>
      </c>
      <c r="F1251">
        <v>2.588722610722618</v>
      </c>
      <c r="G1251">
        <v>0.6700015</v>
      </c>
      <c r="H1251">
        <v>1.605254315128797</v>
      </c>
    </row>
    <row r="1252" spans="1:10">
      <c r="A1252">
        <v>1205</v>
      </c>
      <c r="B1252">
        <v>2.596396270396277</v>
      </c>
      <c r="C1252">
        <v>0.662501875</v>
      </c>
      <c r="F1252">
        <v>2.596396270396277</v>
      </c>
      <c r="G1252">
        <v>0.662501875</v>
      </c>
      <c r="H1252">
        <v>1.604390426193686</v>
      </c>
    </row>
    <row r="1253" spans="1:10">
      <c r="A1253">
        <v>1206</v>
      </c>
      <c r="B1253">
        <v>2.607026806526813</v>
      </c>
      <c r="C1253">
        <v>0.65500225</v>
      </c>
      <c r="F1253">
        <v>2.607026806526813</v>
      </c>
      <c r="G1253">
        <v>0.65500225</v>
      </c>
      <c r="H1253">
        <v>1.603526537258575</v>
      </c>
    </row>
    <row r="1254" spans="1:10">
      <c r="A1254">
        <v>1207</v>
      </c>
      <c r="B1254">
        <v>2.633525641025648</v>
      </c>
      <c r="C1254">
        <v>0.647502625</v>
      </c>
      <c r="F1254">
        <v>2.633525641025648</v>
      </c>
      <c r="G1254">
        <v>0.647502625</v>
      </c>
      <c r="H1254">
        <v>1.602662648323463</v>
      </c>
    </row>
    <row r="1255" spans="1:10">
      <c r="A1255">
        <v>1208</v>
      </c>
      <c r="B1255">
        <v>2.695723776223783</v>
      </c>
      <c r="C1255">
        <v>0.640003</v>
      </c>
      <c r="F1255">
        <v>2.695723776223783</v>
      </c>
      <c r="G1255">
        <v>0.640003</v>
      </c>
      <c r="H1255">
        <v>1.601798759388352</v>
      </c>
    </row>
    <row r="1256" spans="1:10">
      <c r="A1256">
        <v>1209</v>
      </c>
      <c r="B1256">
        <v>2.735813519813527</v>
      </c>
      <c r="C1256">
        <v>0.632503375</v>
      </c>
      <c r="F1256">
        <v>2.735813519813527</v>
      </c>
      <c r="G1256">
        <v>0.632503375</v>
      </c>
      <c r="H1256">
        <v>1.60093487045324</v>
      </c>
    </row>
    <row r="1257" spans="1:10">
      <c r="A1257">
        <v>1210</v>
      </c>
      <c r="B1257">
        <v>2.738096736596744</v>
      </c>
      <c r="C1257">
        <v>0.62500375</v>
      </c>
      <c r="F1257">
        <v>2.738096736596744</v>
      </c>
      <c r="G1257">
        <v>0.62500375</v>
      </c>
      <c r="H1257">
        <v>1.600070981518129</v>
      </c>
    </row>
    <row r="1258" spans="1:10">
      <c r="A1258">
        <v>1211</v>
      </c>
      <c r="B1258">
        <v>2.703557109557116</v>
      </c>
      <c r="C1258">
        <v>0.617504125</v>
      </c>
      <c r="F1258">
        <v>2.703557109557116</v>
      </c>
      <c r="G1258">
        <v>0.617504125</v>
      </c>
      <c r="H1258">
        <v>1.599207092583018</v>
      </c>
    </row>
    <row r="1259" spans="1:10">
      <c r="A1259">
        <v>1212</v>
      </c>
      <c r="B1259">
        <v>2.666927738927746</v>
      </c>
      <c r="C1259">
        <v>0.6100044999999999</v>
      </c>
      <c r="F1259">
        <v>2.666927738927746</v>
      </c>
      <c r="G1259">
        <v>0.6100044999999999</v>
      </c>
      <c r="H1259">
        <v>1.598343203647906</v>
      </c>
    </row>
    <row r="1260" spans="1:10">
      <c r="A1260">
        <v>1213</v>
      </c>
      <c r="B1260">
        <v>2.647188811188818</v>
      </c>
      <c r="C1260">
        <v>0.6025048750000001</v>
      </c>
      <c r="F1260">
        <v>2.647188811188818</v>
      </c>
      <c r="G1260">
        <v>0.6025048750000001</v>
      </c>
      <c r="H1260">
        <v>1.597479314712795</v>
      </c>
    </row>
    <row r="1261" spans="1:10">
      <c r="A1261">
        <v>1214</v>
      </c>
      <c r="B1261">
        <v>2.647095571095578</v>
      </c>
      <c r="C1261">
        <v>0.59500525</v>
      </c>
      <c r="F1261">
        <v>2.647095571095578</v>
      </c>
      <c r="G1261">
        <v>0.59500525</v>
      </c>
      <c r="H1261">
        <v>1.596615425777683</v>
      </c>
    </row>
    <row r="1262" spans="1:10">
      <c r="A1262">
        <v>1215</v>
      </c>
      <c r="B1262">
        <v>2.672934731934739</v>
      </c>
      <c r="C1262">
        <v>0.587505625</v>
      </c>
      <c r="F1262">
        <v>2.672934731934739</v>
      </c>
      <c r="G1262">
        <v>0.587505625</v>
      </c>
      <c r="H1262">
        <v>1.595751536842572</v>
      </c>
    </row>
    <row r="1263" spans="1:10">
      <c r="A1263">
        <v>1216</v>
      </c>
      <c r="B1263">
        <v>2.697099067599074</v>
      </c>
      <c r="C1263">
        <v>0.580006</v>
      </c>
      <c r="I1263">
        <v>2.697099067599074</v>
      </c>
      <c r="J1263">
        <v>0.580006</v>
      </c>
    </row>
    <row r="1264" spans="1:10">
      <c r="A1264">
        <v>1217</v>
      </c>
      <c r="B1264">
        <v>2.699738927738935</v>
      </c>
      <c r="C1264">
        <v>0.572506375</v>
      </c>
      <c r="I1264">
        <v>2.699738927738935</v>
      </c>
      <c r="J1264">
        <v>0.572506375</v>
      </c>
    </row>
    <row r="1265" spans="1:10">
      <c r="A1265">
        <v>1218</v>
      </c>
      <c r="B1265">
        <v>2.673375291375298</v>
      </c>
      <c r="C1265">
        <v>0.56500675</v>
      </c>
      <c r="I1265">
        <v>2.673375291375298</v>
      </c>
      <c r="J1265">
        <v>0.56500675</v>
      </c>
    </row>
    <row r="1266" spans="1:10">
      <c r="A1266">
        <v>1219</v>
      </c>
      <c r="B1266">
        <v>2.662624708624715</v>
      </c>
      <c r="C1266">
        <v>0.557507125</v>
      </c>
      <c r="I1266">
        <v>2.662624708624715</v>
      </c>
      <c r="J1266">
        <v>0.557507125</v>
      </c>
    </row>
    <row r="1267" spans="1:10">
      <c r="A1267">
        <v>1220</v>
      </c>
      <c r="B1267">
        <v>2.640445221445229</v>
      </c>
      <c r="C1267">
        <v>0.5500075</v>
      </c>
      <c r="I1267">
        <v>2.640445221445229</v>
      </c>
      <c r="J1267">
        <v>0.5500075</v>
      </c>
    </row>
    <row r="1268" spans="1:10">
      <c r="A1268">
        <v>1221</v>
      </c>
      <c r="B1268">
        <v>2.609452214452221</v>
      </c>
      <c r="C1268">
        <v>0.542507875</v>
      </c>
      <c r="I1268">
        <v>2.609452214452221</v>
      </c>
      <c r="J1268">
        <v>0.542507875</v>
      </c>
    </row>
    <row r="1269" spans="1:10">
      <c r="A1269">
        <v>1222</v>
      </c>
      <c r="B1269">
        <v>2.614137529137536</v>
      </c>
      <c r="C1269">
        <v>0.53500825</v>
      </c>
      <c r="I1269">
        <v>2.614137529137536</v>
      </c>
      <c r="J1269">
        <v>0.53500825</v>
      </c>
    </row>
    <row r="1270" spans="1:10">
      <c r="A1270">
        <v>1223</v>
      </c>
      <c r="B1270">
        <v>2.63549650349651</v>
      </c>
      <c r="C1270">
        <v>0.527508625</v>
      </c>
      <c r="I1270">
        <v>2.63549650349651</v>
      </c>
      <c r="J1270">
        <v>0.527508625</v>
      </c>
    </row>
    <row r="1271" spans="1:10">
      <c r="A1271">
        <v>1224</v>
      </c>
      <c r="B1271">
        <v>2.647559440559447</v>
      </c>
      <c r="C1271">
        <v>0.5200090000000001</v>
      </c>
      <c r="I1271">
        <v>2.647559440559447</v>
      </c>
      <c r="J1271">
        <v>0.5200090000000001</v>
      </c>
    </row>
    <row r="1272" spans="1:10">
      <c r="A1272">
        <v>1225</v>
      </c>
      <c r="B1272">
        <v>2.636975524475532</v>
      </c>
      <c r="C1272">
        <v>0.512509375</v>
      </c>
      <c r="I1272">
        <v>2.636975524475532</v>
      </c>
      <c r="J1272">
        <v>0.512509375</v>
      </c>
    </row>
    <row r="1273" spans="1:10">
      <c r="A1273">
        <v>1226</v>
      </c>
      <c r="B1273">
        <v>2.620618881118888</v>
      </c>
      <c r="C1273">
        <v>0.50500975</v>
      </c>
      <c r="I1273">
        <v>2.620618881118888</v>
      </c>
      <c r="J1273">
        <v>0.50500975</v>
      </c>
    </row>
    <row r="1274" spans="1:10">
      <c r="A1274">
        <v>1227</v>
      </c>
      <c r="B1274">
        <v>2.586730769230776</v>
      </c>
      <c r="C1274">
        <v>0.497510124</v>
      </c>
      <c r="I1274">
        <v>2.586730769230776</v>
      </c>
      <c r="J1274">
        <v>0.497510124</v>
      </c>
    </row>
    <row r="1275" spans="1:10">
      <c r="A1275">
        <v>1228</v>
      </c>
      <c r="B1275">
        <v>2.557194638694646</v>
      </c>
      <c r="C1275">
        <v>0.490010499</v>
      </c>
      <c r="I1275">
        <v>2.557194638694646</v>
      </c>
      <c r="J1275">
        <v>0.490010499</v>
      </c>
    </row>
    <row r="1276" spans="1:10">
      <c r="A1276">
        <v>1229</v>
      </c>
      <c r="B1276">
        <v>2.523581585081592</v>
      </c>
      <c r="C1276">
        <v>0.482510874</v>
      </c>
      <c r="I1276">
        <v>2.523581585081592</v>
      </c>
      <c r="J1276">
        <v>0.482510874</v>
      </c>
    </row>
    <row r="1277" spans="1:10">
      <c r="A1277">
        <v>1230</v>
      </c>
      <c r="B1277">
        <v>2.535875291375298</v>
      </c>
      <c r="C1277">
        <v>0.475011249</v>
      </c>
      <c r="I1277">
        <v>2.535875291375298</v>
      </c>
      <c r="J1277">
        <v>0.475011249</v>
      </c>
    </row>
    <row r="1278" spans="1:10">
      <c r="A1278">
        <v>1231</v>
      </c>
      <c r="B1278">
        <v>2.578991841491848</v>
      </c>
      <c r="C1278">
        <v>0.467511624</v>
      </c>
      <c r="I1278">
        <v>2.578991841491848</v>
      </c>
      <c r="J1278">
        <v>0.467511624</v>
      </c>
    </row>
    <row r="1279" spans="1:10">
      <c r="A1279">
        <v>1232</v>
      </c>
      <c r="B1279">
        <v>2.59622960372961</v>
      </c>
      <c r="C1279">
        <v>0.460011999</v>
      </c>
      <c r="I1279">
        <v>2.59622960372961</v>
      </c>
      <c r="J1279">
        <v>0.460011999</v>
      </c>
    </row>
    <row r="1280" spans="1:10">
      <c r="A1280">
        <v>1233</v>
      </c>
      <c r="B1280">
        <v>2.605459207459214</v>
      </c>
      <c r="C1280">
        <v>0.452512374</v>
      </c>
      <c r="I1280">
        <v>2.605459207459214</v>
      </c>
      <c r="J1280">
        <v>0.452512374</v>
      </c>
    </row>
    <row r="1281" spans="1:10">
      <c r="A1281">
        <v>1234</v>
      </c>
      <c r="B1281">
        <v>2.556502331002338</v>
      </c>
      <c r="C1281">
        <v>0.445012749</v>
      </c>
      <c r="I1281">
        <v>2.556502331002338</v>
      </c>
      <c r="J1281">
        <v>0.445012749</v>
      </c>
    </row>
    <row r="1282" spans="1:10">
      <c r="A1282">
        <v>1235</v>
      </c>
      <c r="B1282">
        <v>2.494243589743596</v>
      </c>
      <c r="C1282">
        <v>0.437513124</v>
      </c>
      <c r="I1282">
        <v>2.494243589743596</v>
      </c>
      <c r="J1282">
        <v>0.437513124</v>
      </c>
    </row>
    <row r="1283" spans="1:10">
      <c r="A1283">
        <v>1236</v>
      </c>
      <c r="B1283">
        <v>2.453025641025647</v>
      </c>
      <c r="C1283">
        <v>0.430013499</v>
      </c>
      <c r="I1283">
        <v>2.453025641025647</v>
      </c>
      <c r="J1283">
        <v>0.430013499</v>
      </c>
    </row>
    <row r="1284" spans="1:10">
      <c r="A1284">
        <v>1237</v>
      </c>
      <c r="B1284">
        <v>2.432248251748258</v>
      </c>
      <c r="C1284">
        <v>0.422513874</v>
      </c>
      <c r="I1284">
        <v>2.432248251748258</v>
      </c>
      <c r="J1284">
        <v>0.422513874</v>
      </c>
    </row>
    <row r="1285" spans="1:10">
      <c r="A1285">
        <v>1238</v>
      </c>
      <c r="B1285">
        <v>2.417969696969704</v>
      </c>
      <c r="C1285">
        <v>0.415014249</v>
      </c>
      <c r="I1285">
        <v>2.417969696969704</v>
      </c>
      <c r="J1285">
        <v>0.415014249</v>
      </c>
    </row>
    <row r="1286" spans="1:10">
      <c r="A1286">
        <v>1239</v>
      </c>
      <c r="B1286">
        <v>2.40927622377623</v>
      </c>
      <c r="C1286">
        <v>0.407514624</v>
      </c>
      <c r="I1286">
        <v>2.40927622377623</v>
      </c>
      <c r="J1286">
        <v>0.407514624</v>
      </c>
    </row>
    <row r="1287" spans="1:10">
      <c r="A1287">
        <v>1240</v>
      </c>
      <c r="B1287">
        <v>2.38791608391609</v>
      </c>
      <c r="C1287">
        <v>0.400014999</v>
      </c>
      <c r="I1287">
        <v>2.38791608391609</v>
      </c>
      <c r="J1287">
        <v>0.400014999</v>
      </c>
    </row>
    <row r="1288" spans="1:10">
      <c r="A1288">
        <v>1241</v>
      </c>
      <c r="B1288">
        <v>2.382109557109564</v>
      </c>
      <c r="C1288">
        <v>0.4</v>
      </c>
      <c r="I1288">
        <v>2.382109557109564</v>
      </c>
      <c r="J1288">
        <v>0.4</v>
      </c>
    </row>
    <row r="1289" spans="1:10">
      <c r="A1289">
        <v>1242</v>
      </c>
      <c r="B1289">
        <v>2.387456876456882</v>
      </c>
      <c r="C1289">
        <v>0.4</v>
      </c>
      <c r="I1289">
        <v>2.387456876456882</v>
      </c>
      <c r="J1289">
        <v>0.4</v>
      </c>
    </row>
    <row r="1290" spans="1:10">
      <c r="A1290">
        <v>1243</v>
      </c>
      <c r="B1290">
        <v>2.388921911421918</v>
      </c>
      <c r="C1290">
        <v>0.4</v>
      </c>
      <c r="I1290">
        <v>2.388921911421918</v>
      </c>
      <c r="J1290">
        <v>0.4</v>
      </c>
    </row>
    <row r="1291" spans="1:10">
      <c r="A1291">
        <v>1244</v>
      </c>
      <c r="B1291">
        <v>2.377533799533806</v>
      </c>
      <c r="C1291">
        <v>0.4</v>
      </c>
      <c r="I1291">
        <v>2.377533799533806</v>
      </c>
      <c r="J1291">
        <v>0.4</v>
      </c>
    </row>
    <row r="1292" spans="1:10">
      <c r="A1292">
        <v>1245</v>
      </c>
      <c r="B1292">
        <v>2.366116550116557</v>
      </c>
      <c r="C1292">
        <v>0.4</v>
      </c>
      <c r="I1292">
        <v>2.366116550116557</v>
      </c>
      <c r="J1292">
        <v>0.4</v>
      </c>
    </row>
    <row r="1293" spans="1:10">
      <c r="A1293">
        <v>1246</v>
      </c>
      <c r="B1293">
        <v>2.344434731934738</v>
      </c>
      <c r="C1293">
        <v>0.4</v>
      </c>
      <c r="I1293">
        <v>2.344434731934738</v>
      </c>
      <c r="J1293">
        <v>0.4</v>
      </c>
    </row>
    <row r="1294" spans="1:10">
      <c r="A1294">
        <v>1247</v>
      </c>
      <c r="B1294">
        <v>2.316512820512826</v>
      </c>
      <c r="C1294">
        <v>0.4</v>
      </c>
      <c r="I1294">
        <v>2.316512820512826</v>
      </c>
      <c r="J1294">
        <v>0.4</v>
      </c>
    </row>
    <row r="1295" spans="1:10">
      <c r="A1295">
        <v>1248</v>
      </c>
      <c r="B1295">
        <v>2.285291375291381</v>
      </c>
      <c r="C1295">
        <v>0.6</v>
      </c>
      <c r="I1295">
        <v>2.285291375291381</v>
      </c>
      <c r="J1295">
        <v>0.6</v>
      </c>
    </row>
    <row r="1296" spans="1:10">
      <c r="A1296">
        <v>1249</v>
      </c>
      <c r="B1296">
        <v>2.24035664335665</v>
      </c>
      <c r="C1296">
        <v>0.593749844</v>
      </c>
      <c r="I1296">
        <v>2.24035664335665</v>
      </c>
      <c r="J1296">
        <v>0.593749844</v>
      </c>
    </row>
    <row r="1297" spans="1:10">
      <c r="A1297">
        <v>1250</v>
      </c>
      <c r="B1297">
        <v>2.167015151515157</v>
      </c>
      <c r="C1297">
        <v>0.587499687</v>
      </c>
      <c r="I1297">
        <v>2.167015151515157</v>
      </c>
      <c r="J1297">
        <v>0.587499687</v>
      </c>
    </row>
    <row r="1298" spans="1:10">
      <c r="A1298">
        <v>1251</v>
      </c>
      <c r="B1298">
        <v>2.072648018648025</v>
      </c>
      <c r="C1298">
        <v>0.581249531</v>
      </c>
      <c r="I1298">
        <v>2.072648018648025</v>
      </c>
      <c r="J1298">
        <v>0.581249531</v>
      </c>
    </row>
    <row r="1299" spans="1:10">
      <c r="A1299">
        <v>1252</v>
      </c>
      <c r="B1299">
        <v>2.016317016317021</v>
      </c>
      <c r="C1299">
        <v>0.574999375</v>
      </c>
      <c r="I1299">
        <v>2.016317016317021</v>
      </c>
      <c r="J1299">
        <v>0.574999375</v>
      </c>
    </row>
    <row r="1300" spans="1:10">
      <c r="A1300">
        <v>1253</v>
      </c>
      <c r="B1300">
        <v>1.910864801864807</v>
      </c>
      <c r="C1300">
        <v>0.568749219</v>
      </c>
      <c r="I1300">
        <v>1.910864801864807</v>
      </c>
      <c r="J1300">
        <v>0.568749219</v>
      </c>
    </row>
    <row r="1301" spans="1:10">
      <c r="A1301">
        <v>1254</v>
      </c>
      <c r="B1301">
        <v>1.813008158508163</v>
      </c>
      <c r="C1301">
        <v>0.562499062</v>
      </c>
      <c r="I1301">
        <v>1.813008158508163</v>
      </c>
      <c r="J1301">
        <v>0.562499062</v>
      </c>
    </row>
    <row r="1302" spans="1:10">
      <c r="A1302">
        <v>1255</v>
      </c>
      <c r="B1302">
        <v>1.704840326340331</v>
      </c>
      <c r="C1302">
        <v>0.556248906</v>
      </c>
      <c r="I1302">
        <v>1.704840326340331</v>
      </c>
      <c r="J1302">
        <v>0.556248906</v>
      </c>
    </row>
    <row r="1303" spans="1:10">
      <c r="A1303">
        <v>1256</v>
      </c>
      <c r="B1303">
        <v>1.602629370629375</v>
      </c>
      <c r="C1303">
        <v>0.549997917</v>
      </c>
      <c r="I1303">
        <v>1.602629370629375</v>
      </c>
      <c r="J1303">
        <v>0.549997917</v>
      </c>
    </row>
    <row r="1304" spans="1:10">
      <c r="A1304">
        <v>1257</v>
      </c>
      <c r="B1304">
        <v>1.523205128205132</v>
      </c>
      <c r="C1304">
        <v>0.53958125</v>
      </c>
      <c r="I1304">
        <v>1.523205128205132</v>
      </c>
      <c r="J1304">
        <v>0.53958125</v>
      </c>
    </row>
    <row r="1305" spans="1:10">
      <c r="A1305">
        <v>1258</v>
      </c>
      <c r="B1305">
        <v>1.503395104895109</v>
      </c>
      <c r="C1305">
        <v>0.529164583</v>
      </c>
      <c r="I1305">
        <v>1.503395104895109</v>
      </c>
      <c r="J1305">
        <v>0.529164583</v>
      </c>
    </row>
    <row r="1306" spans="1:10">
      <c r="A1306">
        <v>1259</v>
      </c>
      <c r="B1306">
        <v>1.490089743589748</v>
      </c>
      <c r="C1306">
        <v>0.518747917</v>
      </c>
      <c r="I1306">
        <v>1.490089743589748</v>
      </c>
      <c r="J1306">
        <v>0.518747917</v>
      </c>
    </row>
    <row r="1307" spans="1:10">
      <c r="A1307">
        <v>1260</v>
      </c>
      <c r="B1307">
        <v>1.457960372960377</v>
      </c>
      <c r="C1307">
        <v>0.50833125</v>
      </c>
      <c r="I1307">
        <v>1.457960372960377</v>
      </c>
      <c r="J1307">
        <v>0.50833125</v>
      </c>
    </row>
    <row r="1308" spans="1:10">
      <c r="A1308">
        <v>1261</v>
      </c>
      <c r="B1308">
        <v>1.358011655011659</v>
      </c>
      <c r="C1308">
        <v>0.497914583</v>
      </c>
      <c r="I1308">
        <v>1.358011655011659</v>
      </c>
      <c r="J1308">
        <v>0.497914583</v>
      </c>
    </row>
    <row r="1309" spans="1:10">
      <c r="A1309">
        <v>1262</v>
      </c>
      <c r="B1309">
        <v>1.185672494172497</v>
      </c>
      <c r="C1309">
        <v>0.487497917</v>
      </c>
      <c r="I1309">
        <v>1.185672494172497</v>
      </c>
      <c r="J1309">
        <v>0.487497917</v>
      </c>
    </row>
    <row r="1310" spans="1:10">
      <c r="A1310">
        <v>1263</v>
      </c>
      <c r="B1310">
        <v>1.003101398601401</v>
      </c>
      <c r="C1310">
        <v>0.47708125</v>
      </c>
      <c r="I1310">
        <v>1.003101398601401</v>
      </c>
      <c r="J1310">
        <v>0.47708125</v>
      </c>
    </row>
    <row r="1311" spans="1:10">
      <c r="A1311">
        <v>1264</v>
      </c>
      <c r="B1311">
        <v>0.862885780885783</v>
      </c>
      <c r="C1311">
        <v>0.466664583</v>
      </c>
      <c r="I1311">
        <v>0.862885780885783</v>
      </c>
      <c r="J1311">
        <v>0.466664583</v>
      </c>
    </row>
    <row r="1312" spans="1:10">
      <c r="A1312">
        <v>1265</v>
      </c>
      <c r="B1312">
        <v>0.8167913752913774</v>
      </c>
      <c r="C1312">
        <v>0.456247917</v>
      </c>
      <c r="I1312">
        <v>0.8167913752913774</v>
      </c>
      <c r="J1312">
        <v>0.456247917</v>
      </c>
    </row>
    <row r="1313" spans="1:10">
      <c r="A1313">
        <v>1266</v>
      </c>
      <c r="B1313">
        <v>0.7598986013986033</v>
      </c>
      <c r="C1313">
        <v>0.44583125</v>
      </c>
      <c r="I1313">
        <v>0.7598986013986033</v>
      </c>
      <c r="J1313">
        <v>0.44583125</v>
      </c>
    </row>
    <row r="1314" spans="1:10">
      <c r="A1314">
        <v>1267</v>
      </c>
      <c r="B1314">
        <v>0.7078962703962722</v>
      </c>
      <c r="C1314">
        <v>0.435414583</v>
      </c>
      <c r="I1314">
        <v>0.7078962703962722</v>
      </c>
      <c r="J1314">
        <v>0.435414583</v>
      </c>
    </row>
    <row r="1315" spans="1:10">
      <c r="A1315">
        <v>1268</v>
      </c>
      <c r="B1315">
        <v>0.6338041958041976</v>
      </c>
      <c r="C1315">
        <v>0.424997917</v>
      </c>
      <c r="I1315">
        <v>0.6338041958041976</v>
      </c>
      <c r="J1315">
        <v>0.424997917</v>
      </c>
    </row>
    <row r="1316" spans="1:10">
      <c r="A1316">
        <v>1269</v>
      </c>
      <c r="B1316">
        <v>0.5374382284382299</v>
      </c>
      <c r="C1316">
        <v>0.41458125</v>
      </c>
      <c r="I1316">
        <v>0.5374382284382299</v>
      </c>
      <c r="J1316">
        <v>0.41458125</v>
      </c>
    </row>
    <row r="1317" spans="1:10">
      <c r="A1317">
        <v>1270</v>
      </c>
      <c r="B1317">
        <v>0.4410944055944068</v>
      </c>
      <c r="C1317">
        <v>0.404164583</v>
      </c>
      <c r="I1317">
        <v>0.4410944055944068</v>
      </c>
      <c r="J1317">
        <v>0.404164583</v>
      </c>
    </row>
    <row r="1318" spans="1:10">
      <c r="A1318">
        <v>1271</v>
      </c>
      <c r="B1318">
        <v>0.395439393939395</v>
      </c>
      <c r="C1318">
        <v>0.393747917</v>
      </c>
      <c r="I1318">
        <v>0.395439393939395</v>
      </c>
      <c r="J1318">
        <v>0.393747917</v>
      </c>
    </row>
    <row r="1319" spans="1:10">
      <c r="A1319">
        <v>1272</v>
      </c>
      <c r="B1319">
        <v>0.3129825174825183</v>
      </c>
      <c r="C1319">
        <v>0.38333125</v>
      </c>
      <c r="I1319">
        <v>0.3129825174825183</v>
      </c>
      <c r="J1319">
        <v>0.38333125</v>
      </c>
    </row>
    <row r="1320" spans="1:10">
      <c r="A1320">
        <v>1273</v>
      </c>
      <c r="B1320">
        <v>0.2469836829836836</v>
      </c>
      <c r="C1320">
        <v>0.372914583</v>
      </c>
      <c r="I1320">
        <v>0.2469836829836836</v>
      </c>
      <c r="J1320">
        <v>0.372914583</v>
      </c>
    </row>
    <row r="1321" spans="1:10">
      <c r="A1321">
        <v>1274</v>
      </c>
      <c r="B1321">
        <v>0.2000233100233106</v>
      </c>
      <c r="C1321">
        <v>0.362497917</v>
      </c>
      <c r="I1321">
        <v>0.2000233100233106</v>
      </c>
      <c r="J1321">
        <v>0.362497917</v>
      </c>
    </row>
    <row r="1322" spans="1:10">
      <c r="A1322">
        <v>1275</v>
      </c>
      <c r="B1322">
        <v>0.1721666666666671</v>
      </c>
      <c r="C1322">
        <v>0.35208125</v>
      </c>
      <c r="I1322">
        <v>0.1721666666666671</v>
      </c>
      <c r="J1322">
        <v>0.35208125</v>
      </c>
    </row>
    <row r="1323" spans="1:10">
      <c r="A1323">
        <v>1276</v>
      </c>
      <c r="B1323">
        <v>0.1522004662004666</v>
      </c>
      <c r="C1323">
        <v>0.341664583</v>
      </c>
      <c r="I1323">
        <v>0.1522004662004666</v>
      </c>
      <c r="J1323">
        <v>0.341664583</v>
      </c>
    </row>
    <row r="1324" spans="1:10">
      <c r="A1324">
        <v>1277</v>
      </c>
      <c r="B1324">
        <v>0.1446678321678325</v>
      </c>
      <c r="C1324">
        <v>0.331247917</v>
      </c>
      <c r="I1324">
        <v>0.1446678321678325</v>
      </c>
      <c r="J1324">
        <v>0.331247917</v>
      </c>
    </row>
    <row r="1325" spans="1:10">
      <c r="A1325">
        <v>1278</v>
      </c>
      <c r="B1325">
        <v>0.1319778554778558</v>
      </c>
      <c r="C1325">
        <v>0.32083125</v>
      </c>
      <c r="I1325">
        <v>0.1319778554778558</v>
      </c>
      <c r="J1325">
        <v>0.32083125</v>
      </c>
    </row>
    <row r="1326" spans="1:10">
      <c r="A1326">
        <v>1279</v>
      </c>
      <c r="B1326">
        <v>0.1210477855477859</v>
      </c>
      <c r="C1326">
        <v>0.310414583</v>
      </c>
      <c r="I1326">
        <v>0.1210477855477859</v>
      </c>
      <c r="J1326">
        <v>0.310414583</v>
      </c>
    </row>
    <row r="1327" spans="1:10">
      <c r="A1327">
        <v>1280</v>
      </c>
      <c r="B1327">
        <v>0.1123997668997672</v>
      </c>
      <c r="C1327">
        <v>0.299999583</v>
      </c>
      <c r="I1327">
        <v>0.1123997668997672</v>
      </c>
      <c r="J1327">
        <v>0.299999583</v>
      </c>
    </row>
    <row r="1328" spans="1:10">
      <c r="A1328">
        <v>1281</v>
      </c>
      <c r="B1328">
        <v>0.1053379953379956</v>
      </c>
      <c r="C1328">
        <v>0.29791625</v>
      </c>
      <c r="I1328">
        <v>0.1053379953379956</v>
      </c>
      <c r="J1328">
        <v>0.29791625</v>
      </c>
    </row>
    <row r="1329" spans="1:10">
      <c r="A1329">
        <v>1282</v>
      </c>
      <c r="B1329">
        <v>0.09950932400932427</v>
      </c>
      <c r="C1329">
        <v>0.295832917</v>
      </c>
      <c r="I1329">
        <v>0.09950932400932427</v>
      </c>
      <c r="J1329">
        <v>0.295832917</v>
      </c>
    </row>
    <row r="1330" spans="1:10">
      <c r="A1330">
        <v>1283</v>
      </c>
      <c r="B1330">
        <v>0.09719696969696995</v>
      </c>
      <c r="C1330">
        <v>0.293749583</v>
      </c>
      <c r="I1330">
        <v>0.09719696969696995</v>
      </c>
      <c r="J1330">
        <v>0.293749583</v>
      </c>
    </row>
    <row r="1331" spans="1:10">
      <c r="A1331">
        <v>1284</v>
      </c>
      <c r="B1331">
        <v>0.09350932400932427</v>
      </c>
      <c r="C1331">
        <v>0.29166625</v>
      </c>
      <c r="I1331">
        <v>0.09350932400932427</v>
      </c>
      <c r="J1331">
        <v>0.29166625</v>
      </c>
    </row>
    <row r="1332" spans="1:10">
      <c r="A1332">
        <v>1285</v>
      </c>
      <c r="B1332">
        <v>0.09002797202797228</v>
      </c>
      <c r="C1332">
        <v>0.289582917</v>
      </c>
      <c r="I1332">
        <v>0.09002797202797228</v>
      </c>
      <c r="J1332">
        <v>0.289582917</v>
      </c>
    </row>
    <row r="1333" spans="1:10">
      <c r="A1333">
        <v>1286</v>
      </c>
      <c r="B1333">
        <v>0.0869627039627042</v>
      </c>
      <c r="C1333">
        <v>0.287499583</v>
      </c>
      <c r="I1333">
        <v>0.0869627039627042</v>
      </c>
      <c r="J1333">
        <v>0.287499583</v>
      </c>
    </row>
    <row r="1334" spans="1:10">
      <c r="A1334">
        <v>1287</v>
      </c>
      <c r="B1334">
        <v>0.08353613053613076</v>
      </c>
      <c r="C1334">
        <v>0.28541625</v>
      </c>
      <c r="I1334">
        <v>0.08353613053613076</v>
      </c>
      <c r="J1334">
        <v>0.28541625</v>
      </c>
    </row>
    <row r="1335" spans="1:10">
      <c r="A1335">
        <v>1288</v>
      </c>
      <c r="B1335">
        <v>0.08063986013986035</v>
      </c>
      <c r="C1335">
        <v>0.283332917</v>
      </c>
      <c r="I1335">
        <v>0.08063986013986035</v>
      </c>
      <c r="J1335">
        <v>0.283332917</v>
      </c>
    </row>
    <row r="1336" spans="1:10">
      <c r="A1336">
        <v>1289</v>
      </c>
      <c r="B1336">
        <v>0.07928671328671349</v>
      </c>
      <c r="C1336">
        <v>0.281249583</v>
      </c>
      <c r="I1336">
        <v>0.07928671328671349</v>
      </c>
      <c r="J1336">
        <v>0.281249583</v>
      </c>
    </row>
    <row r="1337" spans="1:10">
      <c r="A1337">
        <v>1290</v>
      </c>
      <c r="B1337">
        <v>0.07687878787878807</v>
      </c>
      <c r="C1337">
        <v>0.27916625</v>
      </c>
      <c r="I1337">
        <v>0.07687878787878807</v>
      </c>
      <c r="J1337">
        <v>0.27916625</v>
      </c>
    </row>
    <row r="1338" spans="1:10">
      <c r="A1338">
        <v>1291</v>
      </c>
      <c r="B1338">
        <v>0.07464918414918435</v>
      </c>
      <c r="C1338">
        <v>0.277082917</v>
      </c>
      <c r="I1338">
        <v>0.07464918414918435</v>
      </c>
      <c r="J1338">
        <v>0.277082917</v>
      </c>
    </row>
    <row r="1339" spans="1:10">
      <c r="A1339">
        <v>1292</v>
      </c>
      <c r="B1339">
        <v>0.07258857808857828</v>
      </c>
      <c r="C1339">
        <v>0.274999583</v>
      </c>
      <c r="I1339">
        <v>0.07258857808857828</v>
      </c>
      <c r="J1339">
        <v>0.274999583</v>
      </c>
    </row>
    <row r="1340" spans="1:10">
      <c r="A1340">
        <v>1293</v>
      </c>
      <c r="B1340">
        <v>0.07045221445221464</v>
      </c>
      <c r="C1340">
        <v>0.27291625</v>
      </c>
      <c r="I1340">
        <v>0.07045221445221464</v>
      </c>
      <c r="J1340">
        <v>0.27291625</v>
      </c>
    </row>
    <row r="1341" spans="1:10">
      <c r="A1341">
        <v>1294</v>
      </c>
      <c r="B1341">
        <v>0.06857342657342676</v>
      </c>
      <c r="C1341">
        <v>0.270832917</v>
      </c>
      <c r="I1341">
        <v>0.06857342657342676</v>
      </c>
      <c r="J1341">
        <v>0.270832917</v>
      </c>
    </row>
    <row r="1342" spans="1:10">
      <c r="A1342">
        <v>1295</v>
      </c>
      <c r="B1342">
        <v>0.06761655011655029</v>
      </c>
      <c r="C1342">
        <v>0.268749583</v>
      </c>
      <c r="I1342">
        <v>0.06761655011655029</v>
      </c>
      <c r="J1342">
        <v>0.268749583</v>
      </c>
    </row>
    <row r="1343" spans="1:10">
      <c r="A1343">
        <v>1296</v>
      </c>
      <c r="B1343">
        <v>0.06616317016317033</v>
      </c>
      <c r="C1343">
        <v>0.26666625</v>
      </c>
      <c r="I1343">
        <v>0.06616317016317033</v>
      </c>
      <c r="J1343">
        <v>0.26666625</v>
      </c>
    </row>
    <row r="1344" spans="1:10">
      <c r="A1344">
        <v>1297</v>
      </c>
      <c r="B1344">
        <v>0.06375058275058292</v>
      </c>
      <c r="C1344">
        <v>0.264582917</v>
      </c>
      <c r="I1344">
        <v>0.06375058275058292</v>
      </c>
      <c r="J1344">
        <v>0.264582917</v>
      </c>
    </row>
    <row r="1345" spans="1:10">
      <c r="A1345">
        <v>1298</v>
      </c>
      <c r="B1345">
        <v>0.06054895104895121</v>
      </c>
      <c r="C1345">
        <v>0.262499583</v>
      </c>
      <c r="I1345">
        <v>0.06054895104895121</v>
      </c>
      <c r="J1345">
        <v>0.262499583</v>
      </c>
    </row>
    <row r="1346" spans="1:10">
      <c r="A1346">
        <v>1299</v>
      </c>
      <c r="B1346">
        <v>0.05302680652680666</v>
      </c>
      <c r="C1346">
        <v>0.26041625</v>
      </c>
      <c r="I1346">
        <v>0.05302680652680666</v>
      </c>
      <c r="J1346">
        <v>0.26041625</v>
      </c>
    </row>
    <row r="1347" spans="1:10">
      <c r="A1347">
        <v>1300</v>
      </c>
      <c r="B1347">
        <v>0.04474592074592087</v>
      </c>
      <c r="C1347">
        <v>0.258332917</v>
      </c>
      <c r="I1347">
        <v>0.04474592074592087</v>
      </c>
      <c r="J1347">
        <v>0.258332917</v>
      </c>
    </row>
    <row r="1348" spans="1:10">
      <c r="A1348">
        <v>1301</v>
      </c>
      <c r="B1348">
        <v>0.04177156177156188</v>
      </c>
      <c r="C1348">
        <v>0.256249583</v>
      </c>
      <c r="I1348">
        <v>0.04177156177156188</v>
      </c>
      <c r="J1348">
        <v>0.256249583</v>
      </c>
    </row>
    <row r="1349" spans="1:10">
      <c r="A1349">
        <v>1302</v>
      </c>
      <c r="B1349">
        <v>0.0392913752913754</v>
      </c>
      <c r="C1349">
        <v>0.25416625</v>
      </c>
      <c r="I1349">
        <v>0.0392913752913754</v>
      </c>
      <c r="J1349">
        <v>0.25416625</v>
      </c>
    </row>
    <row r="1350" spans="1:10">
      <c r="A1350">
        <v>1303</v>
      </c>
      <c r="B1350">
        <v>0.03818414918414928</v>
      </c>
      <c r="C1350">
        <v>0.252082917</v>
      </c>
      <c r="I1350">
        <v>0.03818414918414928</v>
      </c>
      <c r="J1350">
        <v>0.252082917</v>
      </c>
    </row>
    <row r="1351" spans="1:10">
      <c r="A1351">
        <v>1304</v>
      </c>
      <c r="B1351">
        <v>0.03739277389277399</v>
      </c>
      <c r="C1351">
        <v>0.249996875</v>
      </c>
      <c r="I1351">
        <v>0.03739277389277399</v>
      </c>
      <c r="J1351">
        <v>0.249996875</v>
      </c>
    </row>
    <row r="1352" spans="1:10">
      <c r="A1352">
        <v>1305</v>
      </c>
      <c r="B1352">
        <v>0.03651748251748261</v>
      </c>
      <c r="C1352">
        <v>0.23437207</v>
      </c>
      <c r="I1352">
        <v>0.03651748251748261</v>
      </c>
      <c r="J1352">
        <v>0.23437207</v>
      </c>
    </row>
    <row r="1353" spans="1:10">
      <c r="A1353">
        <v>1306</v>
      </c>
      <c r="B1353">
        <v>0.03596386946386956</v>
      </c>
      <c r="C1353">
        <v>0.218747266</v>
      </c>
      <c r="I1353">
        <v>0.03596386946386956</v>
      </c>
      <c r="J1353">
        <v>0.218747266</v>
      </c>
    </row>
    <row r="1354" spans="1:10">
      <c r="A1354">
        <v>1307</v>
      </c>
      <c r="B1354">
        <v>0.03565617715617725</v>
      </c>
      <c r="C1354">
        <v>0.203122461</v>
      </c>
      <c r="I1354">
        <v>0.03565617715617725</v>
      </c>
      <c r="J1354">
        <v>0.203122461</v>
      </c>
    </row>
    <row r="1355" spans="1:10">
      <c r="A1355">
        <v>1308</v>
      </c>
      <c r="B1355">
        <v>0.03525291375291385</v>
      </c>
      <c r="C1355">
        <v>0.187497656</v>
      </c>
      <c r="I1355">
        <v>0.03525291375291385</v>
      </c>
      <c r="J1355">
        <v>0.187497656</v>
      </c>
    </row>
    <row r="1356" spans="1:10">
      <c r="A1356">
        <v>1309</v>
      </c>
      <c r="B1356">
        <v>0.03463636363636373</v>
      </c>
      <c r="C1356">
        <v>0.171872852</v>
      </c>
      <c r="I1356">
        <v>0.03463636363636373</v>
      </c>
      <c r="J1356">
        <v>0.171872852</v>
      </c>
    </row>
    <row r="1357" spans="1:10">
      <c r="A1357">
        <v>1310</v>
      </c>
      <c r="B1357">
        <v>0.03401981351981361</v>
      </c>
      <c r="C1357">
        <v>0.156248047</v>
      </c>
      <c r="I1357">
        <v>0.03401981351981361</v>
      </c>
      <c r="J1357">
        <v>0.156248047</v>
      </c>
    </row>
    <row r="1358" spans="1:10">
      <c r="A1358">
        <v>1311</v>
      </c>
      <c r="B1358">
        <v>0.03355128205128214</v>
      </c>
      <c r="C1358">
        <v>0.140623242</v>
      </c>
      <c r="I1358">
        <v>0.03355128205128214</v>
      </c>
      <c r="J1358">
        <v>0.140623242</v>
      </c>
    </row>
    <row r="1359" spans="1:10">
      <c r="A1359">
        <v>1312</v>
      </c>
      <c r="B1359">
        <v>0.03304662004662014</v>
      </c>
      <c r="C1359">
        <v>0.124998438</v>
      </c>
      <c r="I1359">
        <v>0.03304662004662014</v>
      </c>
      <c r="J1359">
        <v>0.124998438</v>
      </c>
    </row>
    <row r="1360" spans="1:10">
      <c r="A1360">
        <v>1313</v>
      </c>
      <c r="B1360">
        <v>0.03283333333333342</v>
      </c>
      <c r="C1360">
        <v>0.109373633</v>
      </c>
      <c r="I1360">
        <v>0.03283333333333342</v>
      </c>
      <c r="J1360">
        <v>0.109373633</v>
      </c>
    </row>
    <row r="1361" spans="1:10">
      <c r="A1361">
        <v>1314</v>
      </c>
      <c r="B1361">
        <v>0.03218881118881127</v>
      </c>
      <c r="C1361">
        <v>0.09374882800000001</v>
      </c>
      <c r="I1361">
        <v>0.03218881118881127</v>
      </c>
      <c r="J1361">
        <v>0.09374882800000001</v>
      </c>
    </row>
    <row r="1362" spans="1:10">
      <c r="A1362">
        <v>1315</v>
      </c>
      <c r="B1362">
        <v>0.03146853146853155</v>
      </c>
      <c r="C1362">
        <v>0.078124023</v>
      </c>
      <c r="I1362">
        <v>0.03146853146853155</v>
      </c>
      <c r="J1362">
        <v>0.078124023</v>
      </c>
    </row>
    <row r="1363" spans="1:10">
      <c r="A1363">
        <v>1316</v>
      </c>
      <c r="B1363">
        <v>0.03091142191142199</v>
      </c>
      <c r="C1363">
        <v>0.062499219</v>
      </c>
      <c r="I1363">
        <v>0.03091142191142199</v>
      </c>
      <c r="J1363">
        <v>0.062499219</v>
      </c>
    </row>
    <row r="1364" spans="1:10">
      <c r="A1364">
        <v>1317</v>
      </c>
      <c r="B1364">
        <v>0.03050000000000008</v>
      </c>
      <c r="C1364">
        <v>0.046874414</v>
      </c>
      <c r="I1364">
        <v>0.03050000000000008</v>
      </c>
      <c r="J1364">
        <v>0.046874414</v>
      </c>
    </row>
    <row r="1365" spans="1:10">
      <c r="A1365">
        <v>1318</v>
      </c>
      <c r="B1365">
        <v>0.03004662004662012</v>
      </c>
      <c r="C1365">
        <v>0.031249609</v>
      </c>
      <c r="I1365">
        <v>0.03004662004662012</v>
      </c>
      <c r="J1365">
        <v>0.031249609</v>
      </c>
    </row>
    <row r="1366" spans="1:10">
      <c r="A1366">
        <v>1319</v>
      </c>
      <c r="B1366">
        <v>0.02980186480186488</v>
      </c>
      <c r="C1366">
        <v>0.015624805</v>
      </c>
      <c r="I1366">
        <v>0.02980186480186488</v>
      </c>
      <c r="J1366">
        <v>0.015624805</v>
      </c>
    </row>
    <row r="1367" spans="1:10">
      <c r="A1367">
        <v>1320</v>
      </c>
      <c r="B1367">
        <v>0.02923659673659681</v>
      </c>
      <c r="C1367">
        <v>0</v>
      </c>
      <c r="I1367">
        <v>0.02923659673659681</v>
      </c>
      <c r="J1367">
        <v>0</v>
      </c>
    </row>
    <row r="1368" spans="1:10">
      <c r="A1368">
        <v>1321</v>
      </c>
      <c r="B1368">
        <v>0.02878321678321686</v>
      </c>
      <c r="C1368">
        <v>0</v>
      </c>
      <c r="I1368">
        <v>0.02878321678321686</v>
      </c>
      <c r="J1368">
        <v>0</v>
      </c>
    </row>
    <row r="1369" spans="1:10">
      <c r="A1369">
        <v>1322</v>
      </c>
      <c r="B1369">
        <v>0.02837645687645695</v>
      </c>
      <c r="C1369">
        <v>0</v>
      </c>
      <c r="I1369">
        <v>0.02837645687645695</v>
      </c>
      <c r="J1369">
        <v>0</v>
      </c>
    </row>
    <row r="1370" spans="1:10">
      <c r="A1370">
        <v>1323</v>
      </c>
      <c r="B1370">
        <v>0.02792074592074599</v>
      </c>
      <c r="C1370">
        <v>0</v>
      </c>
      <c r="I1370">
        <v>0.02792074592074599</v>
      </c>
      <c r="J1370">
        <v>0</v>
      </c>
    </row>
    <row r="1371" spans="1:10">
      <c r="A1371">
        <v>1324</v>
      </c>
      <c r="B1371">
        <v>0.02752447552447559</v>
      </c>
      <c r="C1371">
        <v>0</v>
      </c>
      <c r="I1371">
        <v>0.02752447552447559</v>
      </c>
      <c r="J1371">
        <v>0</v>
      </c>
    </row>
    <row r="1372" spans="1:10">
      <c r="A1372">
        <v>1325</v>
      </c>
      <c r="B1372">
        <v>0.02726689976689984</v>
      </c>
      <c r="C1372">
        <v>0</v>
      </c>
      <c r="I1372">
        <v>0.02726689976689984</v>
      </c>
      <c r="J1372">
        <v>0</v>
      </c>
    </row>
    <row r="1373" spans="1:10">
      <c r="A1373">
        <v>1326</v>
      </c>
      <c r="B1373">
        <v>0.0268228438228439</v>
      </c>
      <c r="C1373">
        <v>0</v>
      </c>
      <c r="I1373">
        <v>0.0268228438228439</v>
      </c>
      <c r="J1373">
        <v>0</v>
      </c>
    </row>
    <row r="1374" spans="1:10">
      <c r="A1374">
        <v>1327</v>
      </c>
      <c r="B1374">
        <v>0.02649650349650357</v>
      </c>
      <c r="C1374">
        <v>0</v>
      </c>
      <c r="I1374">
        <v>0.02649650349650357</v>
      </c>
      <c r="J1374">
        <v>0</v>
      </c>
    </row>
    <row r="1375" spans="1:10">
      <c r="A1375">
        <v>1328</v>
      </c>
      <c r="B1375">
        <v>0.02592307692307699</v>
      </c>
      <c r="C1375">
        <v>0</v>
      </c>
      <c r="I1375">
        <v>0.02592307692307699</v>
      </c>
      <c r="J1375">
        <v>0</v>
      </c>
    </row>
    <row r="1376" spans="1:10">
      <c r="A1376">
        <v>1329</v>
      </c>
      <c r="B1376">
        <v>0.02556060606060613</v>
      </c>
      <c r="C1376">
        <v>0</v>
      </c>
      <c r="I1376">
        <v>0.02556060606060613</v>
      </c>
      <c r="J1376">
        <v>0</v>
      </c>
    </row>
    <row r="1377" spans="1:10">
      <c r="A1377">
        <v>1330</v>
      </c>
      <c r="B1377">
        <v>0.02514568764568771</v>
      </c>
      <c r="C1377">
        <v>0</v>
      </c>
      <c r="I1377">
        <v>0.02514568764568771</v>
      </c>
      <c r="J1377">
        <v>0</v>
      </c>
    </row>
    <row r="1378" spans="1:10">
      <c r="A1378">
        <v>1331</v>
      </c>
      <c r="B1378">
        <v>0.02494055944055951</v>
      </c>
      <c r="C1378">
        <v>0</v>
      </c>
      <c r="I1378">
        <v>0.02494055944055951</v>
      </c>
      <c r="J1378">
        <v>0</v>
      </c>
    </row>
    <row r="1379" spans="1:10">
      <c r="A1379">
        <v>1332</v>
      </c>
      <c r="B1379">
        <v>0.02468065268065275</v>
      </c>
      <c r="C1379">
        <v>0</v>
      </c>
      <c r="I1379">
        <v>0.02468065268065275</v>
      </c>
      <c r="J1379">
        <v>0</v>
      </c>
    </row>
    <row r="1380" spans="1:10">
      <c r="A1380">
        <v>1333</v>
      </c>
      <c r="B1380">
        <v>0.02444405594405601</v>
      </c>
      <c r="C1380">
        <v>0</v>
      </c>
      <c r="I1380">
        <v>0.02444405594405601</v>
      </c>
      <c r="J1380">
        <v>0</v>
      </c>
    </row>
    <row r="1381" spans="1:10">
      <c r="A1381">
        <v>1334</v>
      </c>
      <c r="B1381">
        <v>0.0241993006993007</v>
      </c>
      <c r="C1381">
        <v>0</v>
      </c>
      <c r="I1381">
        <v>0.0241993006993007</v>
      </c>
      <c r="J1381">
        <v>0</v>
      </c>
    </row>
    <row r="1382" spans="1:10">
      <c r="A1382">
        <v>1335</v>
      </c>
      <c r="B1382">
        <v>0.02375874125874125</v>
      </c>
      <c r="C1382">
        <v>0</v>
      </c>
      <c r="I1382">
        <v>0.02375874125874125</v>
      </c>
      <c r="J1382">
        <v>0</v>
      </c>
    </row>
  </sheetData>
  <mergeCells count="3">
    <mergeCell ref="A1:D1"/>
    <mergeCell ref="B30:D30"/>
    <mergeCell ref="A32:D3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cols>
    <col min="1" max="6" width="18.7109375" customWidth="1"/>
  </cols>
  <sheetData>
    <row r="1" spans="1:6">
      <c r="A1" s="8" t="s">
        <v>88</v>
      </c>
      <c r="B1" s="8"/>
      <c r="C1" s="8"/>
      <c r="D1" s="8"/>
      <c r="E1" s="8"/>
      <c r="F1" s="8"/>
    </row>
    <row r="2" spans="1:6">
      <c r="A2" s="9" t="s">
        <v>89</v>
      </c>
      <c r="B2" s="9" t="s">
        <v>90</v>
      </c>
      <c r="C2" s="9" t="s">
        <v>91</v>
      </c>
      <c r="D2" s="9" t="s">
        <v>92</v>
      </c>
      <c r="E2" s="9" t="s">
        <v>93</v>
      </c>
      <c r="F2" s="9" t="s">
        <v>94</v>
      </c>
    </row>
    <row r="3" spans="1:6">
      <c r="A3" s="10">
        <v>0</v>
      </c>
      <c r="B3" s="10">
        <v>1</v>
      </c>
      <c r="C3" s="10">
        <v>0</v>
      </c>
      <c r="D3" s="10">
        <v>0</v>
      </c>
      <c r="E3" s="10">
        <v>0</v>
      </c>
      <c r="F3" s="10">
        <v>0</v>
      </c>
    </row>
    <row r="4" spans="1:6">
      <c r="A4" s="10">
        <v>1272</v>
      </c>
      <c r="B4" s="10">
        <v>1316</v>
      </c>
      <c r="C4" s="10">
        <v>44</v>
      </c>
      <c r="D4" s="10">
        <v>0.11</v>
      </c>
      <c r="E4" s="10">
        <v>51.44</v>
      </c>
      <c r="F4" s="10">
        <v>51.52</v>
      </c>
    </row>
    <row r="7" spans="1:6">
      <c r="A7" s="8" t="s">
        <v>95</v>
      </c>
      <c r="B7" s="8"/>
      <c r="C7" s="8"/>
      <c r="D7" s="8"/>
      <c r="E7" s="8"/>
      <c r="F7" s="8"/>
    </row>
    <row r="8" spans="1:6">
      <c r="A8" s="9" t="s">
        <v>89</v>
      </c>
      <c r="B8" s="9" t="s">
        <v>90</v>
      </c>
      <c r="C8" s="9" t="s">
        <v>91</v>
      </c>
      <c r="D8" s="9" t="s">
        <v>92</v>
      </c>
      <c r="E8" s="9" t="s">
        <v>93</v>
      </c>
      <c r="F8" s="9" t="s">
        <v>94</v>
      </c>
    </row>
    <row r="9" spans="1:6">
      <c r="A9" s="10">
        <v>1270</v>
      </c>
      <c r="B9" s="10">
        <v>1320</v>
      </c>
      <c r="C9" s="10">
        <v>50</v>
      </c>
      <c r="D9" s="10">
        <v>0.15</v>
      </c>
      <c r="E9" s="10">
        <v>49.05</v>
      </c>
      <c r="F9" s="10">
        <v>49.1</v>
      </c>
    </row>
    <row r="12" spans="1:6">
      <c r="A12" s="8" t="s">
        <v>96</v>
      </c>
      <c r="B12" s="8"/>
      <c r="C12" s="8"/>
      <c r="D12" s="8"/>
      <c r="E12" s="8"/>
      <c r="F12" s="8"/>
    </row>
    <row r="13" spans="1:6">
      <c r="A13" s="9" t="s">
        <v>89</v>
      </c>
      <c r="B13" s="9" t="s">
        <v>90</v>
      </c>
      <c r="C13" s="9" t="s">
        <v>91</v>
      </c>
      <c r="D13" s="9" t="s">
        <v>92</v>
      </c>
      <c r="E13" s="9" t="s">
        <v>93</v>
      </c>
      <c r="F13" s="9" t="s">
        <v>94</v>
      </c>
    </row>
    <row r="14" spans="1:6">
      <c r="A14" s="10">
        <v>1272</v>
      </c>
      <c r="B14" s="10">
        <v>1318</v>
      </c>
      <c r="C14" s="10">
        <v>46</v>
      </c>
      <c r="D14" s="10">
        <v>0.13</v>
      </c>
      <c r="E14" s="10">
        <v>50.25</v>
      </c>
      <c r="F14" s="10">
        <v>50.31</v>
      </c>
    </row>
  </sheetData>
  <mergeCells count="3">
    <mergeCell ref="A1:F1"/>
    <mergeCell ref="A7:F7"/>
    <mergeCell ref="A12:F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cols>
    <col min="1" max="2" width="12.7109375" customWidth="1"/>
    <col min="3" max="4" width="15.7109375" customWidth="1"/>
  </cols>
  <sheetData>
    <row r="1" spans="1:4">
      <c r="A1" s="11" t="s">
        <v>97</v>
      </c>
      <c r="B1" s="11"/>
      <c r="C1" s="11"/>
      <c r="D1" s="11"/>
    </row>
    <row r="3" spans="1:4">
      <c r="A3" s="8" t="s">
        <v>98</v>
      </c>
      <c r="B3" s="8"/>
      <c r="C3" s="8"/>
      <c r="D3" s="8"/>
    </row>
    <row r="4" spans="1:4">
      <c r="A4" s="9" t="s">
        <v>0</v>
      </c>
      <c r="B4" s="9" t="s">
        <v>99</v>
      </c>
      <c r="C4" s="9" t="s">
        <v>100</v>
      </c>
      <c r="D4" s="9" t="s">
        <v>101</v>
      </c>
    </row>
    <row r="5" spans="1:4">
      <c r="A5" s="10">
        <v>0</v>
      </c>
      <c r="B5" s="10">
        <v>0</v>
      </c>
      <c r="C5" s="10">
        <v>0</v>
      </c>
      <c r="D5" s="10" t="s">
        <v>102</v>
      </c>
    </row>
    <row r="6" spans="1:4">
      <c r="A6" s="10">
        <v>66</v>
      </c>
      <c r="B6" s="10">
        <v>7.37</v>
      </c>
      <c r="C6" s="10">
        <v>26.4</v>
      </c>
      <c r="D6" s="10" t="s">
        <v>103</v>
      </c>
    </row>
    <row r="7" spans="1:4">
      <c r="A7" s="10">
        <v>131</v>
      </c>
      <c r="B7" s="10">
        <v>11.47</v>
      </c>
      <c r="C7" s="10">
        <v>35</v>
      </c>
      <c r="D7" s="10" t="s">
        <v>103</v>
      </c>
    </row>
    <row r="8" spans="1:4">
      <c r="A8" s="10">
        <v>196</v>
      </c>
      <c r="B8" s="10">
        <v>14.97</v>
      </c>
      <c r="C8" s="10">
        <v>42.5</v>
      </c>
      <c r="D8" s="10" t="s">
        <v>103</v>
      </c>
    </row>
    <row r="9" spans="1:4">
      <c r="A9" s="10">
        <v>262</v>
      </c>
      <c r="B9" s="10">
        <v>18.12</v>
      </c>
      <c r="C9" s="10">
        <v>49.5</v>
      </c>
      <c r="D9" s="10" t="s">
        <v>103</v>
      </c>
    </row>
    <row r="10" spans="1:4">
      <c r="A10" s="10">
        <v>327</v>
      </c>
      <c r="B10" s="10">
        <v>20.71</v>
      </c>
      <c r="C10" s="10">
        <v>55.4</v>
      </c>
      <c r="D10" s="10" t="s">
        <v>103</v>
      </c>
    </row>
    <row r="11" spans="1:4">
      <c r="A11" s="10">
        <v>392</v>
      </c>
      <c r="B11" s="10">
        <v>23.23</v>
      </c>
      <c r="C11" s="10">
        <v>61.4</v>
      </c>
      <c r="D11" s="10" t="s">
        <v>103</v>
      </c>
    </row>
    <row r="12" spans="1:4">
      <c r="A12" s="10">
        <v>654</v>
      </c>
      <c r="B12" s="10">
        <v>30.98</v>
      </c>
      <c r="C12" s="10">
        <v>81.09999999999999</v>
      </c>
      <c r="D12" s="10" t="s">
        <v>103</v>
      </c>
    </row>
    <row r="13" spans="1:4">
      <c r="A13" s="10">
        <v>982</v>
      </c>
      <c r="B13" s="10">
        <v>40.41</v>
      </c>
      <c r="C13" s="10">
        <v>108.5</v>
      </c>
      <c r="D13" s="10" t="s">
        <v>103</v>
      </c>
    </row>
    <row r="14" spans="1:4">
      <c r="A14" s="10">
        <v>1308</v>
      </c>
      <c r="B14" s="10">
        <v>50.31</v>
      </c>
      <c r="C14" s="10">
        <v>147.3</v>
      </c>
      <c r="D14" s="10" t="s">
        <v>103</v>
      </c>
    </row>
    <row r="17" spans="1:4">
      <c r="A17" s="8" t="s">
        <v>104</v>
      </c>
      <c r="B17" s="8"/>
      <c r="C17" s="8"/>
      <c r="D17" s="8"/>
    </row>
    <row r="18" spans="1:4">
      <c r="A18" s="9" t="s">
        <v>0</v>
      </c>
      <c r="B18" s="9" t="s">
        <v>99</v>
      </c>
      <c r="C18" s="9" t="s">
        <v>100</v>
      </c>
      <c r="D18" s="9" t="s">
        <v>101</v>
      </c>
    </row>
    <row r="19" spans="1:4">
      <c r="A19" s="10">
        <v>0</v>
      </c>
      <c r="B19" s="10">
        <v>0</v>
      </c>
      <c r="C19" s="10">
        <v>0</v>
      </c>
      <c r="D19" s="10" t="s">
        <v>102</v>
      </c>
    </row>
    <row r="20" spans="1:4">
      <c r="A20" s="10">
        <v>11</v>
      </c>
      <c r="B20" s="10">
        <v>1.75</v>
      </c>
      <c r="C20" s="10">
        <v>20</v>
      </c>
      <c r="D20" s="10" t="s">
        <v>105</v>
      </c>
    </row>
    <row r="21" spans="1:4">
      <c r="A21" s="10">
        <v>22</v>
      </c>
      <c r="B21" s="10">
        <v>2.69</v>
      </c>
      <c r="C21" s="10">
        <v>20</v>
      </c>
      <c r="D21" s="10" t="s">
        <v>105</v>
      </c>
    </row>
    <row r="22" spans="1:4">
      <c r="A22" s="10">
        <v>33</v>
      </c>
      <c r="B22" s="10">
        <v>3.91</v>
      </c>
      <c r="C22" s="10">
        <v>20</v>
      </c>
      <c r="D22" s="10" t="s">
        <v>105</v>
      </c>
    </row>
    <row r="23" spans="1:4">
      <c r="A23" s="10">
        <v>44</v>
      </c>
      <c r="B23" s="10">
        <v>5.24</v>
      </c>
      <c r="C23" s="10">
        <v>22</v>
      </c>
      <c r="D23" s="10" t="s">
        <v>105</v>
      </c>
    </row>
    <row r="24" spans="1:4">
      <c r="A24" s="10">
        <v>54</v>
      </c>
      <c r="B24" s="10">
        <v>6.44</v>
      </c>
      <c r="C24" s="10">
        <v>24.5</v>
      </c>
      <c r="D24" s="10" t="s">
        <v>103</v>
      </c>
    </row>
    <row r="25" spans="1:4">
      <c r="A25" s="10">
        <v>66</v>
      </c>
      <c r="B25" s="10">
        <v>7.37</v>
      </c>
      <c r="C25" s="10">
        <v>26.4</v>
      </c>
      <c r="D25" s="10" t="s">
        <v>103</v>
      </c>
    </row>
    <row r="26" spans="1:4">
      <c r="A26" s="10">
        <v>76</v>
      </c>
      <c r="B26" s="10">
        <v>8.16</v>
      </c>
      <c r="C26" s="10">
        <v>28.1</v>
      </c>
      <c r="D26" s="10" t="s">
        <v>103</v>
      </c>
    </row>
    <row r="27" spans="1:4">
      <c r="A27" s="10">
        <v>88</v>
      </c>
      <c r="B27" s="10">
        <v>8.890000000000001</v>
      </c>
      <c r="C27" s="10">
        <v>29.6</v>
      </c>
      <c r="D27" s="10" t="s">
        <v>103</v>
      </c>
    </row>
    <row r="28" spans="1:4">
      <c r="A28" s="10">
        <v>98</v>
      </c>
      <c r="B28" s="10">
        <v>9.58</v>
      </c>
      <c r="C28" s="10">
        <v>31</v>
      </c>
      <c r="D28" s="10" t="s">
        <v>103</v>
      </c>
    </row>
    <row r="29" spans="1:4">
      <c r="A29" s="10">
        <v>109</v>
      </c>
      <c r="B29" s="10">
        <v>10.19</v>
      </c>
      <c r="C29" s="10">
        <v>32.3</v>
      </c>
      <c r="D29" s="10" t="s">
        <v>103</v>
      </c>
    </row>
    <row r="30" spans="1:4">
      <c r="A30" s="10">
        <v>120</v>
      </c>
      <c r="B30" s="10">
        <v>10.87</v>
      </c>
      <c r="C30" s="10">
        <v>33.7</v>
      </c>
      <c r="D30" s="10" t="s">
        <v>103</v>
      </c>
    </row>
    <row r="31" spans="1:4">
      <c r="A31" s="10">
        <v>131</v>
      </c>
      <c r="B31" s="10">
        <v>11.47</v>
      </c>
      <c r="C31" s="10">
        <v>35</v>
      </c>
      <c r="D31" s="10" t="s">
        <v>103</v>
      </c>
    </row>
    <row r="32" spans="1:4">
      <c r="A32" s="10">
        <v>142</v>
      </c>
      <c r="B32" s="10">
        <v>12.08</v>
      </c>
      <c r="C32" s="10">
        <v>36.3</v>
      </c>
      <c r="D32" s="10" t="s">
        <v>103</v>
      </c>
    </row>
    <row r="33" spans="1:4">
      <c r="A33" s="10">
        <v>153</v>
      </c>
      <c r="B33" s="10">
        <v>12.64</v>
      </c>
      <c r="C33" s="10">
        <v>37.5</v>
      </c>
      <c r="D33" s="10" t="s">
        <v>103</v>
      </c>
    </row>
    <row r="34" spans="1:4">
      <c r="A34" s="10">
        <v>164</v>
      </c>
      <c r="B34" s="10">
        <v>13.23</v>
      </c>
      <c r="C34" s="10">
        <v>38.7</v>
      </c>
      <c r="D34" s="10" t="s">
        <v>103</v>
      </c>
    </row>
    <row r="35" spans="1:4">
      <c r="A35" s="10">
        <v>174</v>
      </c>
      <c r="B35" s="10">
        <v>13.8</v>
      </c>
      <c r="C35" s="10">
        <v>39.9</v>
      </c>
      <c r="D35" s="10" t="s">
        <v>103</v>
      </c>
    </row>
    <row r="36" spans="1:4">
      <c r="A36" s="10">
        <v>186</v>
      </c>
      <c r="B36" s="10">
        <v>14.38</v>
      </c>
      <c r="C36" s="10">
        <v>41.2</v>
      </c>
      <c r="D36" s="10" t="s">
        <v>103</v>
      </c>
    </row>
    <row r="37" spans="1:4">
      <c r="A37" s="10">
        <v>196</v>
      </c>
      <c r="B37" s="10">
        <v>14.97</v>
      </c>
      <c r="C37" s="10">
        <v>42.5</v>
      </c>
      <c r="D37" s="10" t="s">
        <v>103</v>
      </c>
    </row>
    <row r="38" spans="1:4">
      <c r="A38" s="10">
        <v>208</v>
      </c>
      <c r="B38" s="10">
        <v>15.55</v>
      </c>
      <c r="C38" s="10">
        <v>43.7</v>
      </c>
      <c r="D38" s="10" t="s">
        <v>103</v>
      </c>
    </row>
    <row r="39" spans="1:4">
      <c r="A39" s="10">
        <v>218</v>
      </c>
      <c r="B39" s="10">
        <v>16.12</v>
      </c>
      <c r="C39" s="10">
        <v>45</v>
      </c>
      <c r="D39" s="10" t="s">
        <v>103</v>
      </c>
    </row>
    <row r="40" spans="1:4">
      <c r="A40" s="10">
        <v>229</v>
      </c>
      <c r="B40" s="10">
        <v>16.58</v>
      </c>
      <c r="C40" s="10">
        <v>46</v>
      </c>
      <c r="D40" s="10" t="s">
        <v>103</v>
      </c>
    </row>
    <row r="41" spans="1:4">
      <c r="A41" s="10">
        <v>240</v>
      </c>
      <c r="B41" s="10">
        <v>17.05</v>
      </c>
      <c r="C41" s="10">
        <v>47.1</v>
      </c>
      <c r="D41" s="10" t="s">
        <v>103</v>
      </c>
    </row>
    <row r="42" spans="1:4">
      <c r="A42" s="10">
        <v>251</v>
      </c>
      <c r="B42" s="10">
        <v>17.54</v>
      </c>
      <c r="C42" s="10">
        <v>48.2</v>
      </c>
      <c r="D42" s="10" t="s">
        <v>103</v>
      </c>
    </row>
    <row r="43" spans="1:4">
      <c r="A43" s="10">
        <v>262</v>
      </c>
      <c r="B43" s="10">
        <v>18.12</v>
      </c>
      <c r="C43" s="10">
        <v>49.5</v>
      </c>
      <c r="D43" s="10" t="s">
        <v>103</v>
      </c>
    </row>
    <row r="44" spans="1:4">
      <c r="A44" s="10">
        <v>273</v>
      </c>
      <c r="B44" s="10">
        <v>18.67</v>
      </c>
      <c r="C44" s="10">
        <v>50.7</v>
      </c>
      <c r="D44" s="10" t="s">
        <v>103</v>
      </c>
    </row>
    <row r="45" spans="1:4">
      <c r="A45" s="10">
        <v>284</v>
      </c>
      <c r="B45" s="10">
        <v>19.1</v>
      </c>
      <c r="C45" s="10">
        <v>51.7</v>
      </c>
      <c r="D45" s="10" t="s">
        <v>103</v>
      </c>
    </row>
    <row r="46" spans="1:4">
      <c r="A46" s="10">
        <v>294</v>
      </c>
      <c r="B46" s="10">
        <v>19.51</v>
      </c>
      <c r="C46" s="10">
        <v>52.7</v>
      </c>
      <c r="D46" s="10" t="s">
        <v>103</v>
      </c>
    </row>
    <row r="47" spans="1:4">
      <c r="A47" s="10">
        <v>306</v>
      </c>
      <c r="B47" s="10">
        <v>19.94</v>
      </c>
      <c r="C47" s="10">
        <v>53.6</v>
      </c>
      <c r="D47" s="10" t="s">
        <v>103</v>
      </c>
    </row>
    <row r="48" spans="1:4">
      <c r="A48" s="10">
        <v>316</v>
      </c>
      <c r="B48" s="10">
        <v>20.34</v>
      </c>
      <c r="C48" s="10">
        <v>54.6</v>
      </c>
      <c r="D48" s="10" t="s">
        <v>103</v>
      </c>
    </row>
    <row r="51" spans="1:4">
      <c r="A51" s="12" t="s">
        <v>106</v>
      </c>
      <c r="B51" s="12"/>
      <c r="C51" s="12"/>
      <c r="D51" s="12"/>
    </row>
  </sheetData>
  <mergeCells count="4">
    <mergeCell ref="A1:D1"/>
    <mergeCell ref="A3:D3"/>
    <mergeCell ref="A17:D17"/>
    <mergeCell ref="A51:D5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37"/>
  <sheetViews>
    <sheetView workbookViewId="0"/>
  </sheetViews>
  <sheetFormatPr defaultRowHeight="15"/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0</v>
      </c>
      <c r="B2">
        <v>0</v>
      </c>
      <c r="C2">
        <v>0</v>
      </c>
      <c r="D2">
        <v>0</v>
      </c>
      <c r="E2">
        <v>0</v>
      </c>
    </row>
    <row r="3" spans="1:5">
      <c r="A3">
        <v>1</v>
      </c>
      <c r="B3">
        <v>0</v>
      </c>
      <c r="C3">
        <v>7.456188811188839</v>
      </c>
      <c r="D3">
        <v>3.728094405594419</v>
      </c>
      <c r="E3">
        <v>0.303921569</v>
      </c>
    </row>
    <row r="4" spans="1:5">
      <c r="A4">
        <v>2</v>
      </c>
      <c r="B4">
        <v>17.36120979020981</v>
      </c>
      <c r="C4">
        <v>12.67423076923079</v>
      </c>
      <c r="D4">
        <v>15.0177202797203</v>
      </c>
      <c r="E4">
        <v>0.607843137</v>
      </c>
    </row>
    <row r="5" spans="1:5">
      <c r="A5">
        <v>3</v>
      </c>
      <c r="B5">
        <v>13.97092540792542</v>
      </c>
      <c r="C5">
        <v>15.40774358974362</v>
      </c>
      <c r="D5">
        <v>14.68933449883452</v>
      </c>
      <c r="E5">
        <v>0.911764706</v>
      </c>
    </row>
    <row r="6" spans="1:5">
      <c r="A6">
        <v>4</v>
      </c>
      <c r="B6">
        <v>11.78978321678322</v>
      </c>
      <c r="C6">
        <v>12.32609557109561</v>
      </c>
      <c r="D6">
        <v>12.05793939393941</v>
      </c>
      <c r="E6">
        <v>1.215686275</v>
      </c>
    </row>
    <row r="7" spans="1:5">
      <c r="A7">
        <v>5</v>
      </c>
      <c r="B7">
        <v>10.37060839160842</v>
      </c>
      <c r="C7">
        <v>9.869743589743615</v>
      </c>
      <c r="D7">
        <v>10.12017599067602</v>
      </c>
      <c r="E7">
        <v>1.519607843</v>
      </c>
    </row>
    <row r="8" spans="1:5">
      <c r="A8">
        <v>6</v>
      </c>
      <c r="B8">
        <v>10.87043589743593</v>
      </c>
      <c r="C8">
        <v>11.92856410256413</v>
      </c>
      <c r="D8">
        <v>11.39950000000003</v>
      </c>
      <c r="E8">
        <v>1.823529412</v>
      </c>
    </row>
    <row r="9" spans="1:5">
      <c r="A9">
        <v>7</v>
      </c>
      <c r="B9">
        <v>10.52377855477858</v>
      </c>
      <c r="C9">
        <v>10.23455944055947</v>
      </c>
      <c r="D9">
        <v>10.37916899766903</v>
      </c>
      <c r="E9">
        <v>2.12745098</v>
      </c>
    </row>
    <row r="10" spans="1:5">
      <c r="A10">
        <v>8</v>
      </c>
      <c r="B10">
        <v>9.850524475524502</v>
      </c>
      <c r="C10">
        <v>9.447428904428929</v>
      </c>
      <c r="D10">
        <v>9.648976689976715</v>
      </c>
      <c r="E10">
        <v>2.431372549</v>
      </c>
    </row>
    <row r="11" spans="1:5">
      <c r="A11">
        <v>9</v>
      </c>
      <c r="B11">
        <v>8.520417249417271</v>
      </c>
      <c r="C11">
        <v>8.100365967365988</v>
      </c>
      <c r="D11">
        <v>8.31039160839163</v>
      </c>
      <c r="E11">
        <v>2.735294118</v>
      </c>
    </row>
    <row r="12" spans="1:5">
      <c r="A12">
        <v>10</v>
      </c>
      <c r="B12">
        <v>7.383333333333352</v>
      </c>
      <c r="C12">
        <v>7.222473193473212</v>
      </c>
      <c r="D12">
        <v>7.302903263403282</v>
      </c>
      <c r="E12">
        <v>3.039215686</v>
      </c>
    </row>
    <row r="13" spans="1:5">
      <c r="A13">
        <v>11</v>
      </c>
      <c r="B13">
        <v>6.527678321678339</v>
      </c>
      <c r="C13">
        <v>6.444867132867149</v>
      </c>
      <c r="D13">
        <v>6.486272727272744</v>
      </c>
      <c r="E13">
        <v>3.1</v>
      </c>
    </row>
    <row r="14" spans="1:5">
      <c r="A14">
        <v>12</v>
      </c>
      <c r="B14">
        <v>5.740256410256426</v>
      </c>
      <c r="C14">
        <v>5.603941724941739</v>
      </c>
      <c r="D14">
        <v>5.672099067599083</v>
      </c>
      <c r="E14">
        <v>3.1</v>
      </c>
    </row>
    <row r="15" spans="1:5">
      <c r="A15">
        <v>13</v>
      </c>
      <c r="B15">
        <v>5.266328671328685</v>
      </c>
      <c r="C15">
        <v>5.032027972027985</v>
      </c>
      <c r="D15">
        <v>5.149178321678335</v>
      </c>
      <c r="E15">
        <v>3.1</v>
      </c>
    </row>
    <row r="16" spans="1:5">
      <c r="A16">
        <v>14</v>
      </c>
      <c r="B16">
        <v>5.128578088578102</v>
      </c>
      <c r="C16">
        <v>4.872438228438241</v>
      </c>
      <c r="D16">
        <v>5.000508158508172</v>
      </c>
      <c r="E16">
        <v>3.1</v>
      </c>
    </row>
    <row r="17" spans="1:5">
      <c r="A17">
        <v>15</v>
      </c>
      <c r="B17">
        <v>4.983834498834512</v>
      </c>
      <c r="C17">
        <v>4.732403263403276</v>
      </c>
      <c r="D17">
        <v>4.858118881118894</v>
      </c>
      <c r="E17">
        <v>3.1</v>
      </c>
    </row>
    <row r="18" spans="1:5">
      <c r="A18">
        <v>16</v>
      </c>
      <c r="B18">
        <v>4.882629370629383</v>
      </c>
      <c r="C18">
        <v>4.645470862470874</v>
      </c>
      <c r="D18">
        <v>4.764050116550129</v>
      </c>
      <c r="E18">
        <v>3.1</v>
      </c>
    </row>
    <row r="19" spans="1:5">
      <c r="A19">
        <v>17</v>
      </c>
      <c r="B19">
        <v>4.820149184149196</v>
      </c>
      <c r="C19">
        <v>4.603536130536142</v>
      </c>
      <c r="D19">
        <v>4.711842657342669</v>
      </c>
      <c r="E19">
        <v>3.1</v>
      </c>
    </row>
    <row r="20" spans="1:5">
      <c r="A20">
        <v>18</v>
      </c>
      <c r="B20">
        <v>4.901405594405607</v>
      </c>
      <c r="C20">
        <v>4.697240093240106</v>
      </c>
      <c r="D20">
        <v>4.799322843822857</v>
      </c>
      <c r="E20">
        <v>3.1</v>
      </c>
    </row>
    <row r="21" spans="1:5">
      <c r="A21">
        <v>19</v>
      </c>
      <c r="B21">
        <v>5.119347319347333</v>
      </c>
      <c r="C21">
        <v>4.919347319347333</v>
      </c>
      <c r="D21">
        <v>5.019347319347332</v>
      </c>
      <c r="E21">
        <v>3.1</v>
      </c>
    </row>
    <row r="22" spans="1:5">
      <c r="A22">
        <v>20</v>
      </c>
      <c r="B22">
        <v>5.256594405594419</v>
      </c>
      <c r="C22">
        <v>5.058932400932414</v>
      </c>
      <c r="D22">
        <v>5.157763403263417</v>
      </c>
      <c r="E22">
        <v>3.1</v>
      </c>
    </row>
    <row r="23" spans="1:5">
      <c r="A23">
        <v>21</v>
      </c>
      <c r="B23">
        <v>5.585298368298383</v>
      </c>
      <c r="C23">
        <v>5.364811188811203</v>
      </c>
      <c r="D23">
        <v>5.475054778554792</v>
      </c>
      <c r="E23">
        <v>3.1</v>
      </c>
    </row>
    <row r="24" spans="1:5">
      <c r="A24">
        <v>22</v>
      </c>
      <c r="B24">
        <v>5.841850815850831</v>
      </c>
      <c r="C24">
        <v>5.603470862470877</v>
      </c>
      <c r="D24">
        <v>5.722660839160854</v>
      </c>
      <c r="E24">
        <v>3.1</v>
      </c>
    </row>
    <row r="25" spans="1:5">
      <c r="A25">
        <v>23</v>
      </c>
      <c r="B25">
        <v>5.953557109557125</v>
      </c>
      <c r="C25">
        <v>5.703571095571111</v>
      </c>
      <c r="D25">
        <v>5.828564102564118</v>
      </c>
      <c r="E25">
        <v>3.1</v>
      </c>
    </row>
    <row r="26" spans="1:5">
      <c r="A26">
        <v>24</v>
      </c>
      <c r="B26">
        <v>6.064212121212137</v>
      </c>
      <c r="C26">
        <v>5.848836829836845</v>
      </c>
      <c r="D26">
        <v>5.956524475524491</v>
      </c>
      <c r="E26">
        <v>3.1</v>
      </c>
    </row>
    <row r="27" spans="1:5">
      <c r="A27">
        <v>25</v>
      </c>
      <c r="B27">
        <v>6.292195804195821</v>
      </c>
      <c r="C27">
        <v>6.110608391608408</v>
      </c>
      <c r="D27">
        <v>6.201402097902115</v>
      </c>
      <c r="E27">
        <v>3.1</v>
      </c>
    </row>
    <row r="28" spans="1:5">
      <c r="A28">
        <v>26</v>
      </c>
      <c r="B28">
        <v>6.463599067599085</v>
      </c>
      <c r="C28">
        <v>6.288230769230786</v>
      </c>
      <c r="D28">
        <v>6.375914918414935</v>
      </c>
      <c r="E28">
        <v>3.1</v>
      </c>
    </row>
    <row r="29" spans="1:5">
      <c r="A29">
        <v>27</v>
      </c>
      <c r="B29">
        <v>6.790363636363654</v>
      </c>
      <c r="C29">
        <v>6.639888111888128</v>
      </c>
      <c r="D29">
        <v>6.715125874125891</v>
      </c>
      <c r="E29">
        <v>3.1</v>
      </c>
    </row>
    <row r="30" spans="1:5">
      <c r="A30">
        <v>28</v>
      </c>
      <c r="B30">
        <v>7.029198135198154</v>
      </c>
      <c r="C30">
        <v>6.870039627039645</v>
      </c>
      <c r="D30">
        <v>6.9496188811189</v>
      </c>
      <c r="E30">
        <v>3.1</v>
      </c>
    </row>
    <row r="31" spans="1:5">
      <c r="A31">
        <v>29</v>
      </c>
      <c r="B31">
        <v>7.147853146853166</v>
      </c>
      <c r="C31">
        <v>6.979270396270415</v>
      </c>
      <c r="D31">
        <v>7.06356177156179</v>
      </c>
      <c r="E31">
        <v>3.1</v>
      </c>
    </row>
    <row r="32" spans="1:5">
      <c r="A32">
        <v>30</v>
      </c>
      <c r="B32">
        <v>7.172557109557129</v>
      </c>
      <c r="C32">
        <v>7.008603729603747</v>
      </c>
      <c r="D32">
        <v>7.090580419580438</v>
      </c>
      <c r="E32">
        <v>3.1</v>
      </c>
    </row>
    <row r="33" spans="1:5">
      <c r="A33">
        <v>31</v>
      </c>
      <c r="B33">
        <v>7.20467599067601</v>
      </c>
      <c r="C33">
        <v>7.030396270396288</v>
      </c>
      <c r="D33">
        <v>7.117536130536149</v>
      </c>
      <c r="E33">
        <v>3.1</v>
      </c>
    </row>
    <row r="34" spans="1:5">
      <c r="A34">
        <v>32</v>
      </c>
      <c r="B34">
        <v>7.227449883449903</v>
      </c>
      <c r="C34">
        <v>7.053766899766919</v>
      </c>
      <c r="D34">
        <v>7.140608391608412</v>
      </c>
      <c r="E34">
        <v>3.1</v>
      </c>
    </row>
    <row r="35" spans="1:5">
      <c r="A35">
        <v>33</v>
      </c>
      <c r="B35">
        <v>7.2851188811189</v>
      </c>
      <c r="C35">
        <v>7.130599067599086</v>
      </c>
      <c r="D35">
        <v>7.207858974358993</v>
      </c>
      <c r="E35">
        <v>3.1</v>
      </c>
    </row>
    <row r="36" spans="1:5">
      <c r="A36">
        <v>34</v>
      </c>
      <c r="B36">
        <v>7.337184149184168</v>
      </c>
      <c r="C36">
        <v>7.172694638694658</v>
      </c>
      <c r="D36">
        <v>7.254939393939413</v>
      </c>
      <c r="E36">
        <v>3.1</v>
      </c>
    </row>
    <row r="37" spans="1:5">
      <c r="A37">
        <v>35</v>
      </c>
      <c r="B37">
        <v>7.299671328671348</v>
      </c>
      <c r="C37">
        <v>7.114321678321697</v>
      </c>
      <c r="D37">
        <v>7.206996503496523</v>
      </c>
      <c r="E37">
        <v>3.1</v>
      </c>
    </row>
    <row r="38" spans="1:5">
      <c r="A38">
        <v>36</v>
      </c>
      <c r="B38">
        <v>7.20416317016319</v>
      </c>
      <c r="C38">
        <v>7.023303030303049</v>
      </c>
      <c r="D38">
        <v>7.113733100233119</v>
      </c>
      <c r="E38">
        <v>3.1</v>
      </c>
    </row>
    <row r="39" spans="1:5">
      <c r="A39">
        <v>37</v>
      </c>
      <c r="B39">
        <v>7.160375291375309</v>
      </c>
      <c r="C39">
        <v>6.980578088578108</v>
      </c>
      <c r="D39">
        <v>7.070476689976708</v>
      </c>
      <c r="E39">
        <v>3.1</v>
      </c>
    </row>
    <row r="40" spans="1:5">
      <c r="A40">
        <v>38</v>
      </c>
      <c r="B40">
        <v>7.08698135198137</v>
      </c>
      <c r="C40">
        <v>6.926289044289062</v>
      </c>
      <c r="D40">
        <v>7.006635198135216</v>
      </c>
      <c r="E40">
        <v>3.1</v>
      </c>
    </row>
    <row r="41" spans="1:5">
      <c r="A41">
        <v>39</v>
      </c>
      <c r="B41">
        <v>7.198832167832187</v>
      </c>
      <c r="C41">
        <v>7.028927738927758</v>
      </c>
      <c r="D41">
        <v>7.113879953379972</v>
      </c>
      <c r="E41">
        <v>3.1</v>
      </c>
    </row>
    <row r="42" spans="1:5">
      <c r="A42">
        <v>40</v>
      </c>
      <c r="B42">
        <v>7.415703962703983</v>
      </c>
      <c r="C42">
        <v>7.222668997669016</v>
      </c>
      <c r="D42">
        <v>7.3191864801865</v>
      </c>
      <c r="E42">
        <v>3.1</v>
      </c>
    </row>
    <row r="43" spans="1:5">
      <c r="A43">
        <v>41</v>
      </c>
      <c r="B43">
        <v>7.568738927738949</v>
      </c>
      <c r="C43">
        <v>7.353328671328691</v>
      </c>
      <c r="D43">
        <v>7.461033799533819</v>
      </c>
      <c r="E43">
        <v>3.1</v>
      </c>
    </row>
    <row r="44" spans="1:5">
      <c r="A44">
        <v>42</v>
      </c>
      <c r="B44">
        <v>7.631505827505847</v>
      </c>
      <c r="C44">
        <v>7.399797202797222</v>
      </c>
      <c r="D44">
        <v>7.515651515151534</v>
      </c>
      <c r="E44">
        <v>3.1</v>
      </c>
    </row>
    <row r="45" spans="1:5">
      <c r="A45">
        <v>43</v>
      </c>
      <c r="B45">
        <v>7.695736596736616</v>
      </c>
      <c r="C45">
        <v>7.452307692307711</v>
      </c>
      <c r="D45">
        <v>7.574022144522163</v>
      </c>
      <c r="E45">
        <v>3.1</v>
      </c>
    </row>
    <row r="46" spans="1:5">
      <c r="A46">
        <v>44</v>
      </c>
      <c r="B46">
        <v>7.753289044289065</v>
      </c>
      <c r="C46">
        <v>7.509414918414938</v>
      </c>
      <c r="D46">
        <v>7.631351981352001</v>
      </c>
      <c r="E46">
        <v>3.1</v>
      </c>
    </row>
    <row r="47" spans="1:5">
      <c r="A47">
        <v>45</v>
      </c>
      <c r="B47">
        <v>7.831006993007014</v>
      </c>
      <c r="C47">
        <v>7.586967365967386</v>
      </c>
      <c r="D47">
        <v>7.7089871794872</v>
      </c>
      <c r="E47">
        <v>3.1</v>
      </c>
    </row>
    <row r="48" spans="1:5">
      <c r="A48">
        <v>46</v>
      </c>
      <c r="B48">
        <v>7.668006993007014</v>
      </c>
      <c r="C48">
        <v>7.447146853146872</v>
      </c>
      <c r="D48">
        <v>7.557576923076943</v>
      </c>
      <c r="E48">
        <v>3.1</v>
      </c>
    </row>
    <row r="49" spans="1:5">
      <c r="A49">
        <v>47</v>
      </c>
      <c r="B49">
        <v>7.326298368298389</v>
      </c>
      <c r="C49">
        <v>7.120365967365986</v>
      </c>
      <c r="D49">
        <v>7.223332167832187</v>
      </c>
      <c r="E49">
        <v>3.1</v>
      </c>
    </row>
    <row r="50" spans="1:5">
      <c r="A50">
        <v>48</v>
      </c>
      <c r="B50">
        <v>7.058876456876476</v>
      </c>
      <c r="C50">
        <v>6.856778554778573</v>
      </c>
      <c r="D50">
        <v>6.957827505827524</v>
      </c>
      <c r="E50">
        <v>3.1</v>
      </c>
    </row>
    <row r="51" spans="1:5">
      <c r="A51">
        <v>49</v>
      </c>
      <c r="B51">
        <v>6.894813519813538</v>
      </c>
      <c r="C51">
        <v>6.705041958041975</v>
      </c>
      <c r="D51">
        <v>6.799927738927757</v>
      </c>
      <c r="E51">
        <v>3.1</v>
      </c>
    </row>
    <row r="52" spans="1:5">
      <c r="A52">
        <v>50</v>
      </c>
      <c r="B52">
        <v>6.824627039627057</v>
      </c>
      <c r="C52">
        <v>6.653729603729621</v>
      </c>
      <c r="D52">
        <v>6.739178321678339</v>
      </c>
      <c r="E52">
        <v>3.1</v>
      </c>
    </row>
    <row r="53" spans="1:5">
      <c r="A53">
        <v>51</v>
      </c>
      <c r="B53">
        <v>6.716508158508177</v>
      </c>
      <c r="C53">
        <v>6.543319347319365</v>
      </c>
      <c r="D53">
        <v>6.629913752913771</v>
      </c>
      <c r="E53">
        <v>3.1</v>
      </c>
    </row>
    <row r="54" spans="1:5">
      <c r="A54">
        <v>52</v>
      </c>
      <c r="B54">
        <v>6.510226107226124</v>
      </c>
      <c r="C54">
        <v>6.33942657342659</v>
      </c>
      <c r="D54">
        <v>6.424826340326357</v>
      </c>
      <c r="E54">
        <v>3.1</v>
      </c>
    </row>
    <row r="55" spans="1:5">
      <c r="A55">
        <v>53</v>
      </c>
      <c r="B55">
        <v>6.292058275058292</v>
      </c>
      <c r="C55">
        <v>6.090682983683</v>
      </c>
      <c r="D55">
        <v>6.191370629370645</v>
      </c>
      <c r="E55">
        <v>3.1</v>
      </c>
    </row>
    <row r="56" spans="1:5">
      <c r="A56">
        <v>54</v>
      </c>
      <c r="B56">
        <v>6.084804195804212</v>
      </c>
      <c r="C56">
        <v>5.823265734265749</v>
      </c>
      <c r="D56">
        <v>5.95403496503498</v>
      </c>
      <c r="E56">
        <v>3.1</v>
      </c>
    </row>
    <row r="57" spans="1:5">
      <c r="A57">
        <v>55</v>
      </c>
      <c r="B57">
        <v>5.882146853146868</v>
      </c>
      <c r="C57">
        <v>5.581827505827521</v>
      </c>
      <c r="D57">
        <v>5.731987179487195</v>
      </c>
      <c r="E57">
        <v>3.1</v>
      </c>
    </row>
    <row r="58" spans="1:5">
      <c r="A58">
        <v>56</v>
      </c>
      <c r="B58">
        <v>5.803766899766916</v>
      </c>
      <c r="C58">
        <v>5.487137529137543</v>
      </c>
      <c r="D58">
        <v>5.645452214452229</v>
      </c>
      <c r="E58">
        <v>3.1</v>
      </c>
    </row>
    <row r="59" spans="1:5">
      <c r="A59">
        <v>57</v>
      </c>
      <c r="B59">
        <v>5.644069930069945</v>
      </c>
      <c r="C59">
        <v>5.319787878787892</v>
      </c>
      <c r="D59">
        <v>5.481928904428918</v>
      </c>
      <c r="E59">
        <v>3.1</v>
      </c>
    </row>
    <row r="60" spans="1:5">
      <c r="A60">
        <v>58</v>
      </c>
      <c r="B60">
        <v>5.46903729603731</v>
      </c>
      <c r="C60">
        <v>5.144324009324023</v>
      </c>
      <c r="D60">
        <v>5.306680652680667</v>
      </c>
      <c r="E60">
        <v>3.1</v>
      </c>
    </row>
    <row r="61" spans="1:5">
      <c r="A61">
        <v>59</v>
      </c>
      <c r="B61">
        <v>5.289979020979034</v>
      </c>
      <c r="C61">
        <v>4.94306293706295</v>
      </c>
      <c r="D61">
        <v>5.116520979020992</v>
      </c>
      <c r="E61">
        <v>3.1</v>
      </c>
    </row>
    <row r="62" spans="1:5">
      <c r="A62">
        <v>60</v>
      </c>
      <c r="B62">
        <v>5.085382284382298</v>
      </c>
      <c r="C62">
        <v>4.760440559440571</v>
      </c>
      <c r="D62">
        <v>4.922911421911435</v>
      </c>
      <c r="E62">
        <v>3.1</v>
      </c>
    </row>
    <row r="63" spans="1:5">
      <c r="A63">
        <v>61</v>
      </c>
      <c r="B63">
        <v>4.930997668997682</v>
      </c>
      <c r="C63">
        <v>4.628997668997681</v>
      </c>
      <c r="D63">
        <v>4.779997668997682</v>
      </c>
      <c r="E63">
        <v>3.1</v>
      </c>
    </row>
    <row r="64" spans="1:5">
      <c r="A64">
        <v>62</v>
      </c>
      <c r="B64">
        <v>4.882461538461551</v>
      </c>
      <c r="C64">
        <v>4.578773892773905</v>
      </c>
      <c r="D64">
        <v>4.730617715617727</v>
      </c>
      <c r="E64">
        <v>3.1</v>
      </c>
    </row>
    <row r="65" spans="1:5">
      <c r="A65">
        <v>63</v>
      </c>
      <c r="B65">
        <v>4.818277389277402</v>
      </c>
      <c r="C65">
        <v>4.534321678321691</v>
      </c>
      <c r="D65">
        <v>4.676299533799547</v>
      </c>
      <c r="E65">
        <v>3.1</v>
      </c>
    </row>
    <row r="66" spans="1:5">
      <c r="A66">
        <v>64</v>
      </c>
      <c r="B66">
        <v>4.792153846153859</v>
      </c>
      <c r="C66">
        <v>4.507079254079266</v>
      </c>
      <c r="D66">
        <v>4.649616550116562</v>
      </c>
      <c r="E66">
        <v>3.1</v>
      </c>
    </row>
    <row r="67" spans="1:5">
      <c r="A67">
        <v>65</v>
      </c>
      <c r="B67">
        <v>4.736272727272739</v>
      </c>
      <c r="C67">
        <v>4.46683449883451</v>
      </c>
      <c r="D67">
        <v>4.601553613053625</v>
      </c>
      <c r="E67">
        <v>3.1</v>
      </c>
    </row>
    <row r="68" spans="1:5">
      <c r="A68">
        <v>66</v>
      </c>
      <c r="B68">
        <v>4.679703962703975</v>
      </c>
      <c r="C68">
        <v>4.423615384615396</v>
      </c>
      <c r="D68">
        <v>4.551659673659685</v>
      </c>
      <c r="E68">
        <v>3.1</v>
      </c>
    </row>
    <row r="69" spans="1:5">
      <c r="A69">
        <v>67</v>
      </c>
      <c r="B69">
        <v>4.620400932400944</v>
      </c>
      <c r="C69">
        <v>4.369575757575769</v>
      </c>
      <c r="D69">
        <v>4.494988344988356</v>
      </c>
      <c r="E69">
        <v>3.1</v>
      </c>
    </row>
    <row r="70" spans="1:5">
      <c r="A70">
        <v>68</v>
      </c>
      <c r="B70">
        <v>4.581403263403275</v>
      </c>
      <c r="C70">
        <v>4.336421911421922</v>
      </c>
      <c r="D70">
        <v>4.458912587412598</v>
      </c>
      <c r="E70">
        <v>3.1</v>
      </c>
    </row>
    <row r="71" spans="1:5">
      <c r="A71">
        <v>69</v>
      </c>
      <c r="B71">
        <v>4.502783216783229</v>
      </c>
      <c r="C71">
        <v>4.260983682983694</v>
      </c>
      <c r="D71">
        <v>4.381883449883461</v>
      </c>
      <c r="E71">
        <v>3.1</v>
      </c>
    </row>
    <row r="72" spans="1:5">
      <c r="A72">
        <v>70</v>
      </c>
      <c r="B72">
        <v>4.419869463869476</v>
      </c>
      <c r="C72">
        <v>4.179636363636375</v>
      </c>
      <c r="D72">
        <v>4.299752913752926</v>
      </c>
      <c r="E72">
        <v>3.1</v>
      </c>
    </row>
    <row r="73" spans="1:5">
      <c r="A73">
        <v>71</v>
      </c>
      <c r="B73">
        <v>4.363146853146865</v>
      </c>
      <c r="C73">
        <v>4.126358974358986</v>
      </c>
      <c r="D73">
        <v>4.244752913752926</v>
      </c>
      <c r="E73">
        <v>3.1</v>
      </c>
    </row>
    <row r="74" spans="1:5">
      <c r="A74">
        <v>72</v>
      </c>
      <c r="B74">
        <v>4.356356643356655</v>
      </c>
      <c r="C74">
        <v>4.13499766899768</v>
      </c>
      <c r="D74">
        <v>4.245677156177168</v>
      </c>
      <c r="E74">
        <v>3.1</v>
      </c>
    </row>
    <row r="75" spans="1:5">
      <c r="A75">
        <v>73</v>
      </c>
      <c r="B75">
        <v>4.394172494172506</v>
      </c>
      <c r="C75">
        <v>4.172433566433577</v>
      </c>
      <c r="D75">
        <v>4.283303030303042</v>
      </c>
      <c r="E75">
        <v>3.1</v>
      </c>
    </row>
    <row r="76" spans="1:5">
      <c r="A76">
        <v>74</v>
      </c>
      <c r="B76">
        <v>4.396209790209802</v>
      </c>
      <c r="C76">
        <v>4.17318414918416</v>
      </c>
      <c r="D76">
        <v>4.284696969696981</v>
      </c>
      <c r="E76">
        <v>3.1</v>
      </c>
    </row>
    <row r="77" spans="1:5">
      <c r="A77">
        <v>75</v>
      </c>
      <c r="B77">
        <v>4.338163170163182</v>
      </c>
      <c r="C77">
        <v>4.118776223776235</v>
      </c>
      <c r="D77">
        <v>4.228469696969709</v>
      </c>
      <c r="E77">
        <v>3.1</v>
      </c>
    </row>
    <row r="78" spans="1:5">
      <c r="A78">
        <v>76</v>
      </c>
      <c r="B78">
        <v>4.216585081585093</v>
      </c>
      <c r="C78">
        <v>4.000759906759917</v>
      </c>
      <c r="D78">
        <v>4.108672494172505</v>
      </c>
      <c r="E78">
        <v>3.1</v>
      </c>
    </row>
    <row r="79" spans="1:5">
      <c r="A79">
        <v>77</v>
      </c>
      <c r="B79">
        <v>4.108263403263415</v>
      </c>
      <c r="C79">
        <v>3.904149184149195</v>
      </c>
      <c r="D79">
        <v>4.006206293706304</v>
      </c>
      <c r="E79">
        <v>3.1</v>
      </c>
    </row>
    <row r="80" spans="1:5">
      <c r="A80">
        <v>78</v>
      </c>
      <c r="B80">
        <v>4.079503496503508</v>
      </c>
      <c r="C80">
        <v>3.871575757575768</v>
      </c>
      <c r="D80">
        <v>3.975539627039637</v>
      </c>
      <c r="E80">
        <v>3.1</v>
      </c>
    </row>
    <row r="81" spans="1:5">
      <c r="A81">
        <v>79</v>
      </c>
      <c r="B81">
        <v>4.053820512820524</v>
      </c>
      <c r="C81">
        <v>3.842664335664346</v>
      </c>
      <c r="D81">
        <v>3.948242424242435</v>
      </c>
      <c r="E81">
        <v>3.1</v>
      </c>
    </row>
    <row r="82" spans="1:5">
      <c r="A82">
        <v>80</v>
      </c>
      <c r="B82">
        <v>4.027699300699312</v>
      </c>
      <c r="C82">
        <v>3.815480186480196</v>
      </c>
      <c r="D82">
        <v>3.921589743589754</v>
      </c>
      <c r="E82">
        <v>3.092999539</v>
      </c>
    </row>
    <row r="83" spans="1:5">
      <c r="A83">
        <v>81</v>
      </c>
      <c r="B83">
        <v>3.965934731934742</v>
      </c>
      <c r="C83">
        <v>3.756191142191152</v>
      </c>
      <c r="D83">
        <v>3.861062937062947</v>
      </c>
      <c r="E83">
        <v>3.060099546</v>
      </c>
    </row>
    <row r="84" spans="1:5">
      <c r="A84">
        <v>82</v>
      </c>
      <c r="B84">
        <v>3.915995337995349</v>
      </c>
      <c r="C84">
        <v>3.71113986013987</v>
      </c>
      <c r="D84">
        <v>3.813567599067609</v>
      </c>
      <c r="E84">
        <v>3.027199553</v>
      </c>
    </row>
    <row r="85" spans="1:5">
      <c r="A85">
        <v>83</v>
      </c>
      <c r="B85">
        <v>3.958310023310034</v>
      </c>
      <c r="C85">
        <v>3.76204662004663</v>
      </c>
      <c r="D85">
        <v>3.860178321678332</v>
      </c>
      <c r="E85">
        <v>2.994299559</v>
      </c>
    </row>
    <row r="86" spans="1:5">
      <c r="A86">
        <v>84</v>
      </c>
      <c r="B86">
        <v>4.078517482517494</v>
      </c>
      <c r="C86">
        <v>3.871417249417259</v>
      </c>
      <c r="D86">
        <v>3.974967365967377</v>
      </c>
      <c r="E86">
        <v>2.961399566</v>
      </c>
    </row>
    <row r="87" spans="1:5">
      <c r="A87">
        <v>85</v>
      </c>
      <c r="B87">
        <v>4.156685314685326</v>
      </c>
      <c r="C87">
        <v>3.937011655011665</v>
      </c>
      <c r="D87">
        <v>4.046848484848496</v>
      </c>
      <c r="E87">
        <v>2.928499572</v>
      </c>
    </row>
    <row r="88" spans="1:5">
      <c r="A88">
        <v>86</v>
      </c>
      <c r="B88">
        <v>4.161825174825186</v>
      </c>
      <c r="C88">
        <v>3.936470862470873</v>
      </c>
      <c r="D88">
        <v>4.04914801864803</v>
      </c>
      <c r="E88">
        <v>2.895599579</v>
      </c>
    </row>
    <row r="89" spans="1:5">
      <c r="A89">
        <v>87</v>
      </c>
      <c r="B89">
        <v>4.096291375291386</v>
      </c>
      <c r="C89">
        <v>3.872193473193484</v>
      </c>
      <c r="D89">
        <v>3.984242424242435</v>
      </c>
      <c r="E89">
        <v>2.862699585</v>
      </c>
    </row>
    <row r="90" spans="1:5">
      <c r="A90">
        <v>88</v>
      </c>
      <c r="B90">
        <v>3.975953379953391</v>
      </c>
      <c r="C90">
        <v>3.760888111888122</v>
      </c>
      <c r="D90">
        <v>3.868420745920757</v>
      </c>
      <c r="E90">
        <v>2.829799592</v>
      </c>
    </row>
    <row r="91" spans="1:5">
      <c r="A91">
        <v>89</v>
      </c>
      <c r="B91">
        <v>3.8564428904429</v>
      </c>
      <c r="C91">
        <v>3.655724941724952</v>
      </c>
      <c r="D91">
        <v>3.756083916083926</v>
      </c>
      <c r="E91">
        <v>2.796899599</v>
      </c>
    </row>
    <row r="92" spans="1:5">
      <c r="A92">
        <v>90</v>
      </c>
      <c r="B92">
        <v>3.761951048951059</v>
      </c>
      <c r="C92">
        <v>3.574121212121222</v>
      </c>
      <c r="D92">
        <v>3.66803613053614</v>
      </c>
      <c r="E92">
        <v>2.763999605</v>
      </c>
    </row>
    <row r="93" spans="1:5">
      <c r="A93">
        <v>91</v>
      </c>
      <c r="B93">
        <v>3.759771561771572</v>
      </c>
      <c r="C93">
        <v>3.56121212121213</v>
      </c>
      <c r="D93">
        <v>3.660491841491851</v>
      </c>
      <c r="E93">
        <v>2.731099612</v>
      </c>
    </row>
    <row r="94" spans="1:5">
      <c r="A94">
        <v>92</v>
      </c>
      <c r="B94">
        <v>3.793237762237772</v>
      </c>
      <c r="C94">
        <v>3.58918881118882</v>
      </c>
      <c r="D94">
        <v>3.691213286713296</v>
      </c>
      <c r="E94">
        <v>2.698199618</v>
      </c>
    </row>
    <row r="95" spans="1:5">
      <c r="A95">
        <v>93</v>
      </c>
      <c r="B95">
        <v>3.889960372960384</v>
      </c>
      <c r="C95">
        <v>3.684351981351991</v>
      </c>
      <c r="D95">
        <v>3.787156177156187</v>
      </c>
      <c r="E95">
        <v>2.665299625</v>
      </c>
    </row>
    <row r="96" spans="1:5">
      <c r="A96">
        <v>94</v>
      </c>
      <c r="B96">
        <v>3.972608391608402</v>
      </c>
      <c r="C96">
        <v>3.753610722610732</v>
      </c>
      <c r="D96">
        <v>3.863109557109567</v>
      </c>
      <c r="E96">
        <v>2.632399632</v>
      </c>
    </row>
    <row r="97" spans="1:5">
      <c r="A97">
        <v>95</v>
      </c>
      <c r="B97">
        <v>3.97818414918416</v>
      </c>
      <c r="C97">
        <v>3.762512820512831</v>
      </c>
      <c r="D97">
        <v>3.870348484848495</v>
      </c>
      <c r="E97">
        <v>2.599499638</v>
      </c>
    </row>
    <row r="98" spans="1:5">
      <c r="A98">
        <v>96</v>
      </c>
      <c r="B98">
        <v>3.936363636363647</v>
      </c>
      <c r="C98">
        <v>3.724144522144532</v>
      </c>
      <c r="D98">
        <v>3.83025407925409</v>
      </c>
      <c r="E98">
        <v>2.566599645</v>
      </c>
    </row>
    <row r="99" spans="1:5">
      <c r="A99">
        <v>97</v>
      </c>
      <c r="B99">
        <v>3.874202797202808</v>
      </c>
      <c r="C99">
        <v>3.674557109557119</v>
      </c>
      <c r="D99">
        <v>3.774379953379964</v>
      </c>
      <c r="E99">
        <v>2.533699651</v>
      </c>
    </row>
    <row r="100" spans="1:5">
      <c r="A100">
        <v>98</v>
      </c>
      <c r="B100">
        <v>3.843081585081595</v>
      </c>
      <c r="C100">
        <v>3.651731934731945</v>
      </c>
      <c r="D100">
        <v>3.74740675990677</v>
      </c>
      <c r="E100">
        <v>2.500799658</v>
      </c>
    </row>
    <row r="101" spans="1:5">
      <c r="A101">
        <v>99</v>
      </c>
      <c r="B101">
        <v>3.765634032634043</v>
      </c>
      <c r="C101">
        <v>3.581750582750593</v>
      </c>
      <c r="D101">
        <v>3.673692307692318</v>
      </c>
      <c r="E101">
        <v>2.467899664</v>
      </c>
    </row>
    <row r="102" spans="1:5">
      <c r="A102">
        <v>100</v>
      </c>
      <c r="B102">
        <v>3.683170163170173</v>
      </c>
      <c r="C102">
        <v>3.502729603729613</v>
      </c>
      <c r="D102">
        <v>3.592949883449893</v>
      </c>
      <c r="E102">
        <v>2.434999671</v>
      </c>
    </row>
    <row r="103" spans="1:5">
      <c r="A103">
        <v>101</v>
      </c>
      <c r="B103">
        <v>3.61283682983684</v>
      </c>
      <c r="C103">
        <v>3.430724941724951</v>
      </c>
      <c r="D103">
        <v>3.521780885780895</v>
      </c>
      <c r="E103">
        <v>2.402099678</v>
      </c>
    </row>
    <row r="104" spans="1:5">
      <c r="A104">
        <v>102</v>
      </c>
      <c r="B104">
        <v>3.555501165501175</v>
      </c>
      <c r="C104">
        <v>3.370111888111897</v>
      </c>
      <c r="D104">
        <v>3.462806526806536</v>
      </c>
      <c r="E104">
        <v>2.369199684</v>
      </c>
    </row>
    <row r="105" spans="1:5">
      <c r="A105">
        <v>103</v>
      </c>
      <c r="B105">
        <v>3.520976689976699</v>
      </c>
      <c r="C105">
        <v>3.338184149184158</v>
      </c>
      <c r="D105">
        <v>3.429580419580429</v>
      </c>
      <c r="E105">
        <v>2.336299691</v>
      </c>
    </row>
    <row r="106" spans="1:5">
      <c r="A106">
        <v>104</v>
      </c>
      <c r="B106">
        <v>3.495580419580429</v>
      </c>
      <c r="C106">
        <v>3.317452214452223</v>
      </c>
      <c r="D106">
        <v>3.406516317016326</v>
      </c>
      <c r="E106">
        <v>2.303399697</v>
      </c>
    </row>
    <row r="107" spans="1:5">
      <c r="A107">
        <v>105</v>
      </c>
      <c r="B107">
        <v>3.499265734265744</v>
      </c>
      <c r="C107">
        <v>3.324016317016325</v>
      </c>
      <c r="D107">
        <v>3.411641025641035</v>
      </c>
      <c r="E107">
        <v>2.270499704</v>
      </c>
    </row>
    <row r="108" spans="1:5">
      <c r="A108">
        <v>106</v>
      </c>
      <c r="B108">
        <v>3.519424242424252</v>
      </c>
      <c r="C108">
        <v>3.339841491841501</v>
      </c>
      <c r="D108">
        <v>3.429632867132876</v>
      </c>
      <c r="E108">
        <v>2.23759971</v>
      </c>
    </row>
    <row r="109" spans="1:5">
      <c r="A109">
        <v>107</v>
      </c>
      <c r="B109">
        <v>3.513470862470871</v>
      </c>
      <c r="C109">
        <v>3.343717948717958</v>
      </c>
      <c r="D109">
        <v>3.428594405594414</v>
      </c>
      <c r="E109">
        <v>2.204699717</v>
      </c>
    </row>
    <row r="110" spans="1:5">
      <c r="A110">
        <v>108</v>
      </c>
      <c r="B110">
        <v>3.547540792540802</v>
      </c>
      <c r="C110">
        <v>3.374892773892783</v>
      </c>
      <c r="D110">
        <v>3.461216783216792</v>
      </c>
      <c r="E110">
        <v>2.171799724</v>
      </c>
    </row>
    <row r="111" spans="1:5">
      <c r="A111">
        <v>109</v>
      </c>
      <c r="B111">
        <v>3.604219114219124</v>
      </c>
      <c r="C111">
        <v>3.4273752913753</v>
      </c>
      <c r="D111">
        <v>3.515797202797212</v>
      </c>
      <c r="E111">
        <v>2.13889973</v>
      </c>
    </row>
    <row r="112" spans="1:5">
      <c r="A112">
        <v>110</v>
      </c>
      <c r="B112">
        <v>3.677491841491851</v>
      </c>
      <c r="C112">
        <v>3.503000000000009</v>
      </c>
      <c r="D112">
        <v>3.59024592074593</v>
      </c>
      <c r="E112">
        <v>2.105999737</v>
      </c>
    </row>
    <row r="113" spans="1:5">
      <c r="A113">
        <v>111</v>
      </c>
      <c r="B113">
        <v>3.705160839160849</v>
      </c>
      <c r="C113">
        <v>3.528997668997679</v>
      </c>
      <c r="D113">
        <v>3.617079254079264</v>
      </c>
      <c r="E113">
        <v>2.073099743</v>
      </c>
    </row>
    <row r="114" spans="1:5">
      <c r="A114">
        <v>112</v>
      </c>
      <c r="B114">
        <v>3.735275058275068</v>
      </c>
      <c r="C114">
        <v>3.560701631701641</v>
      </c>
      <c r="D114">
        <v>3.647988344988355</v>
      </c>
      <c r="E114">
        <v>2.04019975</v>
      </c>
    </row>
    <row r="115" spans="1:5">
      <c r="A115">
        <v>113</v>
      </c>
      <c r="B115">
        <v>3.818137529137539</v>
      </c>
      <c r="C115">
        <v>3.625773892773902</v>
      </c>
      <c r="D115">
        <v>3.721955710955721</v>
      </c>
      <c r="E115">
        <v>2.007299757</v>
      </c>
    </row>
    <row r="116" spans="1:5">
      <c r="A116">
        <v>114</v>
      </c>
      <c r="B116">
        <v>3.905121212121222</v>
      </c>
      <c r="C116">
        <v>3.699191142191152</v>
      </c>
      <c r="D116">
        <v>3.802156177156187</v>
      </c>
      <c r="E116">
        <v>1.974399763</v>
      </c>
    </row>
    <row r="117" spans="1:5">
      <c r="A117">
        <v>115</v>
      </c>
      <c r="B117">
        <v>3.936967365967377</v>
      </c>
      <c r="C117">
        <v>3.715044289044299</v>
      </c>
      <c r="D117">
        <v>3.826005827505838</v>
      </c>
      <c r="E117">
        <v>1.94149977</v>
      </c>
    </row>
    <row r="118" spans="1:5">
      <c r="A118">
        <v>116</v>
      </c>
      <c r="B118">
        <v>3.912454545454556</v>
      </c>
      <c r="C118">
        <v>3.726519813519823</v>
      </c>
      <c r="D118">
        <v>3.819487179487189</v>
      </c>
      <c r="E118">
        <v>1.908599776</v>
      </c>
    </row>
    <row r="119" spans="1:5">
      <c r="A119">
        <v>117</v>
      </c>
      <c r="B119">
        <v>3.906240093240103</v>
      </c>
      <c r="C119">
        <v>3.728195804195814</v>
      </c>
      <c r="D119">
        <v>3.817217948717959</v>
      </c>
      <c r="E119">
        <v>1.875699783</v>
      </c>
    </row>
    <row r="120" spans="1:5">
      <c r="A120">
        <v>118</v>
      </c>
      <c r="B120">
        <v>3.868062937062947</v>
      </c>
      <c r="C120">
        <v>3.691995337995348</v>
      </c>
      <c r="D120">
        <v>3.780029137529147</v>
      </c>
      <c r="E120">
        <v>1.842799789</v>
      </c>
    </row>
    <row r="121" spans="1:5">
      <c r="A121">
        <v>119</v>
      </c>
      <c r="B121">
        <v>3.742048951048961</v>
      </c>
      <c r="C121">
        <v>3.569191142191151</v>
      </c>
      <c r="D121">
        <v>3.655620046620056</v>
      </c>
      <c r="E121">
        <v>1.809899796</v>
      </c>
    </row>
    <row r="122" spans="1:5">
      <c r="A122">
        <v>120</v>
      </c>
      <c r="B122">
        <v>3.565298368298378</v>
      </c>
      <c r="C122">
        <v>3.385841491841501</v>
      </c>
      <c r="D122">
        <v>3.475569930069939</v>
      </c>
      <c r="E122">
        <v>1.776999803</v>
      </c>
    </row>
    <row r="123" spans="1:5">
      <c r="A123">
        <v>121</v>
      </c>
      <c r="B123">
        <v>3.419209790209799</v>
      </c>
      <c r="C123">
        <v>3.248650349650358</v>
      </c>
      <c r="D123">
        <v>3.333930069930079</v>
      </c>
      <c r="E123">
        <v>1.744099809</v>
      </c>
    </row>
    <row r="124" spans="1:5">
      <c r="A124">
        <v>122</v>
      </c>
      <c r="B124">
        <v>3.416918414918424</v>
      </c>
      <c r="C124">
        <v>3.244426573426582</v>
      </c>
      <c r="D124">
        <v>3.330672494172503</v>
      </c>
      <c r="E124">
        <v>1.711199816</v>
      </c>
    </row>
    <row r="125" spans="1:5">
      <c r="A125">
        <v>123</v>
      </c>
      <c r="B125">
        <v>3.434596736596745</v>
      </c>
      <c r="C125">
        <v>3.260664335664345</v>
      </c>
      <c r="D125">
        <v>3.347630536130545</v>
      </c>
      <c r="E125">
        <v>1.678299822</v>
      </c>
    </row>
    <row r="126" spans="1:5">
      <c r="A126">
        <v>124</v>
      </c>
      <c r="B126">
        <v>3.441342657342666</v>
      </c>
      <c r="C126">
        <v>3.2659090909091</v>
      </c>
      <c r="D126">
        <v>3.353625874125883</v>
      </c>
      <c r="E126">
        <v>1.645399829</v>
      </c>
    </row>
    <row r="127" spans="1:5">
      <c r="A127">
        <v>125</v>
      </c>
      <c r="B127">
        <v>3.400020979020988</v>
      </c>
      <c r="C127">
        <v>3.227240093240102</v>
      </c>
      <c r="D127">
        <v>3.313630536130545</v>
      </c>
      <c r="E127">
        <v>1.612499836</v>
      </c>
    </row>
    <row r="128" spans="1:5">
      <c r="A128">
        <v>126</v>
      </c>
      <c r="B128">
        <v>3.331279720279729</v>
      </c>
      <c r="C128">
        <v>3.1660745920746</v>
      </c>
      <c r="D128">
        <v>3.248677156177164</v>
      </c>
      <c r="E128">
        <v>1.579599842</v>
      </c>
    </row>
    <row r="129" spans="1:5">
      <c r="A129">
        <v>127</v>
      </c>
      <c r="B129">
        <v>3.303209790209799</v>
      </c>
      <c r="C129">
        <v>3.139687645687654</v>
      </c>
      <c r="D129">
        <v>3.221448717948726</v>
      </c>
      <c r="E129">
        <v>1.546699849</v>
      </c>
    </row>
    <row r="130" spans="1:5">
      <c r="A130">
        <v>128</v>
      </c>
      <c r="B130">
        <v>3.311762237762246</v>
      </c>
      <c r="C130">
        <v>3.148843822843832</v>
      </c>
      <c r="D130">
        <v>3.230303030303039</v>
      </c>
      <c r="E130">
        <v>1.513799855</v>
      </c>
    </row>
    <row r="131" spans="1:5">
      <c r="A131">
        <v>129</v>
      </c>
      <c r="B131">
        <v>3.32111888111889</v>
      </c>
      <c r="C131">
        <v>3.152296037296046</v>
      </c>
      <c r="D131">
        <v>3.236707459207468</v>
      </c>
      <c r="E131">
        <v>1.480899862</v>
      </c>
    </row>
    <row r="132" spans="1:5">
      <c r="A132">
        <v>130</v>
      </c>
      <c r="B132">
        <v>3.335438228438237</v>
      </c>
      <c r="C132">
        <v>3.162011655011663</v>
      </c>
      <c r="D132">
        <v>3.24872494172495</v>
      </c>
      <c r="E132">
        <v>1.447999868</v>
      </c>
    </row>
    <row r="133" spans="1:5">
      <c r="A133">
        <v>131</v>
      </c>
      <c r="B133">
        <v>3.325205128205137</v>
      </c>
      <c r="C133">
        <v>3.154951048951057</v>
      </c>
      <c r="D133">
        <v>3.240078088578097</v>
      </c>
      <c r="E133">
        <v>1.415099875</v>
      </c>
    </row>
    <row r="134" spans="1:5">
      <c r="A134">
        <v>132</v>
      </c>
      <c r="B134">
        <v>3.356972027972037</v>
      </c>
      <c r="C134">
        <v>3.189298368298377</v>
      </c>
      <c r="D134">
        <v>3.273135198135207</v>
      </c>
      <c r="E134">
        <v>1.382199882</v>
      </c>
    </row>
    <row r="135" spans="1:5">
      <c r="A135">
        <v>133</v>
      </c>
      <c r="B135">
        <v>3.456254079254088</v>
      </c>
      <c r="C135">
        <v>3.284773892773901</v>
      </c>
      <c r="D135">
        <v>3.370513986013995</v>
      </c>
      <c r="E135">
        <v>1.349299888</v>
      </c>
    </row>
    <row r="136" spans="1:5">
      <c r="A136">
        <v>134</v>
      </c>
      <c r="B136">
        <v>3.519475524475534</v>
      </c>
      <c r="C136">
        <v>3.347200466200475</v>
      </c>
      <c r="D136">
        <v>3.433337995338004</v>
      </c>
      <c r="E136">
        <v>1.316399895</v>
      </c>
    </row>
    <row r="137" spans="1:5">
      <c r="A137">
        <v>135</v>
      </c>
      <c r="B137">
        <v>3.532312354312364</v>
      </c>
      <c r="C137">
        <v>3.356191142191151</v>
      </c>
      <c r="D137">
        <v>3.444251748251757</v>
      </c>
      <c r="E137">
        <v>1.283499901</v>
      </c>
    </row>
    <row r="138" spans="1:5">
      <c r="A138">
        <v>136</v>
      </c>
      <c r="B138">
        <v>3.48823543123544</v>
      </c>
      <c r="C138">
        <v>3.310813519813529</v>
      </c>
      <c r="D138">
        <v>3.399524475524484</v>
      </c>
      <c r="E138">
        <v>1.250599908</v>
      </c>
    </row>
    <row r="139" spans="1:5">
      <c r="A139">
        <v>137</v>
      </c>
      <c r="B139">
        <v>3.398645687645697</v>
      </c>
      <c r="C139">
        <v>3.221365967365976</v>
      </c>
      <c r="D139">
        <v>3.310005827505836</v>
      </c>
      <c r="E139">
        <v>1.217699914</v>
      </c>
    </row>
    <row r="140" spans="1:5">
      <c r="A140">
        <v>138</v>
      </c>
      <c r="B140">
        <v>3.339349650349659</v>
      </c>
      <c r="C140">
        <v>3.165055944055952</v>
      </c>
      <c r="D140">
        <v>3.252202797202806</v>
      </c>
      <c r="E140">
        <v>1.184799921</v>
      </c>
    </row>
    <row r="141" spans="1:5">
      <c r="A141">
        <v>139</v>
      </c>
      <c r="B141">
        <v>3.292575757575766</v>
      </c>
      <c r="C141">
        <v>3.132442890442899</v>
      </c>
      <c r="D141">
        <v>3.212509324009332</v>
      </c>
      <c r="E141">
        <v>1.151899928</v>
      </c>
    </row>
    <row r="142" spans="1:5">
      <c r="A142">
        <v>140</v>
      </c>
      <c r="B142">
        <v>3.272834498834507</v>
      </c>
      <c r="C142">
        <v>3.109282051282059</v>
      </c>
      <c r="D142">
        <v>3.191058275058284</v>
      </c>
      <c r="E142">
        <v>1.118999934</v>
      </c>
    </row>
    <row r="143" spans="1:5">
      <c r="A143">
        <v>141</v>
      </c>
      <c r="B143">
        <v>3.252988344988354</v>
      </c>
      <c r="C143">
        <v>3.087466200466209</v>
      </c>
      <c r="D143">
        <v>3.170227272727281</v>
      </c>
      <c r="E143">
        <v>1.086099941</v>
      </c>
    </row>
    <row r="144" spans="1:5">
      <c r="A144">
        <v>142</v>
      </c>
      <c r="B144">
        <v>3.237596736596745</v>
      </c>
      <c r="C144">
        <v>3.071494172494181</v>
      </c>
      <c r="D144">
        <v>3.154545454545463</v>
      </c>
      <c r="E144">
        <v>1.053199947</v>
      </c>
    </row>
    <row r="145" spans="1:5">
      <c r="A145">
        <v>143</v>
      </c>
      <c r="B145">
        <v>3.196717948717957</v>
      </c>
      <c r="C145">
        <v>3.034832167832175</v>
      </c>
      <c r="D145">
        <v>3.115775058275066</v>
      </c>
      <c r="E145">
        <v>1.020299954</v>
      </c>
    </row>
    <row r="146" spans="1:5">
      <c r="A146">
        <v>144</v>
      </c>
      <c r="B146">
        <v>3.162951048951057</v>
      </c>
      <c r="C146">
        <v>3.005652680652688</v>
      </c>
      <c r="D146">
        <v>3.084301864801873</v>
      </c>
      <c r="E146">
        <v>0.996399989</v>
      </c>
    </row>
    <row r="147" spans="1:5">
      <c r="A147">
        <v>145</v>
      </c>
      <c r="B147">
        <v>3.154799533799542</v>
      </c>
      <c r="C147">
        <v>2.991743589743598</v>
      </c>
      <c r="D147">
        <v>3.07327156177157</v>
      </c>
      <c r="E147">
        <v>0.986999991</v>
      </c>
    </row>
    <row r="148" spans="1:5">
      <c r="A148">
        <v>146</v>
      </c>
      <c r="B148">
        <v>3.15267832167833</v>
      </c>
      <c r="C148">
        <v>2.989592074592083</v>
      </c>
      <c r="D148">
        <v>3.071135198135206</v>
      </c>
      <c r="E148">
        <v>0.977599992</v>
      </c>
    </row>
    <row r="149" spans="1:5">
      <c r="A149">
        <v>147</v>
      </c>
      <c r="B149">
        <v>3.145135198135206</v>
      </c>
      <c r="C149">
        <v>2.980340326340334</v>
      </c>
      <c r="D149">
        <v>3.06273776223777</v>
      </c>
      <c r="E149">
        <v>0.968199994</v>
      </c>
    </row>
    <row r="150" spans="1:5">
      <c r="A150">
        <v>148</v>
      </c>
      <c r="B150">
        <v>3.120062937062945</v>
      </c>
      <c r="C150">
        <v>2.960090909090917</v>
      </c>
      <c r="D150">
        <v>3.040076923076931</v>
      </c>
      <c r="E150">
        <v>0.958799996</v>
      </c>
    </row>
    <row r="151" spans="1:5">
      <c r="A151">
        <v>149</v>
      </c>
      <c r="B151">
        <v>3.092058275058283</v>
      </c>
      <c r="C151">
        <v>2.928769230769239</v>
      </c>
      <c r="D151">
        <v>3.010413752913761</v>
      </c>
      <c r="E151">
        <v>0.949399998</v>
      </c>
    </row>
    <row r="152" spans="1:5">
      <c r="A152">
        <v>150</v>
      </c>
      <c r="B152">
        <v>3.082643356643365</v>
      </c>
      <c r="C152">
        <v>2.917622377622386</v>
      </c>
      <c r="D152">
        <v>3.000132867132875</v>
      </c>
      <c r="E152">
        <v>0.9399999999999999</v>
      </c>
    </row>
    <row r="153" spans="1:5">
      <c r="A153">
        <v>151</v>
      </c>
      <c r="B153">
        <v>3.123244755244763</v>
      </c>
      <c r="C153">
        <v>2.961358974358982</v>
      </c>
      <c r="D153">
        <v>3.042301864801873</v>
      </c>
      <c r="E153">
        <v>0.9399999999999999</v>
      </c>
    </row>
    <row r="154" spans="1:5">
      <c r="A154">
        <v>152</v>
      </c>
      <c r="B154">
        <v>3.180643356643365</v>
      </c>
      <c r="C154">
        <v>3.01800466200467</v>
      </c>
      <c r="D154">
        <v>3.099324009324017</v>
      </c>
      <c r="E154">
        <v>0.9399999999999999</v>
      </c>
    </row>
    <row r="155" spans="1:5">
      <c r="A155">
        <v>153</v>
      </c>
      <c r="B155">
        <v>3.203622377622386</v>
      </c>
      <c r="C155">
        <v>3.044764568764577</v>
      </c>
      <c r="D155">
        <v>3.124193473193481</v>
      </c>
      <c r="E155">
        <v>0.9399999999999999</v>
      </c>
    </row>
    <row r="156" spans="1:5">
      <c r="A156">
        <v>154</v>
      </c>
      <c r="B156">
        <v>3.231766899766908</v>
      </c>
      <c r="C156">
        <v>3.067797202797211</v>
      </c>
      <c r="D156">
        <v>3.14978205128206</v>
      </c>
      <c r="E156">
        <v>0.9399999999999999</v>
      </c>
    </row>
    <row r="157" spans="1:5">
      <c r="A157">
        <v>155</v>
      </c>
      <c r="B157">
        <v>3.22746853146854</v>
      </c>
      <c r="C157">
        <v>3.058517482517491</v>
      </c>
      <c r="D157">
        <v>3.142993006993016</v>
      </c>
      <c r="E157">
        <v>0.9399999999999999</v>
      </c>
    </row>
    <row r="158" spans="1:5">
      <c r="A158">
        <v>156</v>
      </c>
      <c r="B158">
        <v>3.243261072261081</v>
      </c>
      <c r="C158">
        <v>3.077249417249425</v>
      </c>
      <c r="D158">
        <v>3.160255244755253</v>
      </c>
      <c r="E158">
        <v>0.9399999999999999</v>
      </c>
    </row>
    <row r="159" spans="1:5">
      <c r="A159">
        <v>157</v>
      </c>
      <c r="B159">
        <v>3.26272494172495</v>
      </c>
      <c r="C159">
        <v>3.09558508158509</v>
      </c>
      <c r="D159">
        <v>3.17915501165502</v>
      </c>
      <c r="E159">
        <v>0.9399999999999999</v>
      </c>
    </row>
    <row r="160" spans="1:5">
      <c r="A160">
        <v>158</v>
      </c>
      <c r="B160">
        <v>3.253076923076931</v>
      </c>
      <c r="C160">
        <v>3.092251748251757</v>
      </c>
      <c r="D160">
        <v>3.172664335664344</v>
      </c>
      <c r="E160">
        <v>0.9399999999999999</v>
      </c>
    </row>
    <row r="161" spans="1:5">
      <c r="A161">
        <v>159</v>
      </c>
      <c r="B161">
        <v>3.251937062937071</v>
      </c>
      <c r="C161">
        <v>3.094226107226115</v>
      </c>
      <c r="D161">
        <v>3.173081585081593</v>
      </c>
      <c r="E161">
        <v>0.9399999999999999</v>
      </c>
    </row>
    <row r="162" spans="1:5">
      <c r="A162">
        <v>160</v>
      </c>
      <c r="B162">
        <v>3.248263403263412</v>
      </c>
      <c r="C162">
        <v>3.091722610722619</v>
      </c>
      <c r="D162">
        <v>3.169993006993016</v>
      </c>
      <c r="E162">
        <v>0.9399999999999999</v>
      </c>
    </row>
    <row r="163" spans="1:5">
      <c r="A163">
        <v>161</v>
      </c>
      <c r="B163">
        <v>3.263293706293715</v>
      </c>
      <c r="C163">
        <v>3.113834498834507</v>
      </c>
      <c r="D163">
        <v>3.188564102564111</v>
      </c>
      <c r="E163">
        <v>0.9399999999999999</v>
      </c>
    </row>
    <row r="164" spans="1:5">
      <c r="A164">
        <v>162</v>
      </c>
      <c r="B164">
        <v>3.354167832167841</v>
      </c>
      <c r="C164">
        <v>3.190566433566442</v>
      </c>
      <c r="D164">
        <v>3.272367132867141</v>
      </c>
      <c r="E164">
        <v>0.9399999999999999</v>
      </c>
    </row>
    <row r="165" spans="1:5">
      <c r="A165">
        <v>163</v>
      </c>
      <c r="B165">
        <v>3.437643356643366</v>
      </c>
      <c r="C165">
        <v>3.248944055944064</v>
      </c>
      <c r="D165">
        <v>3.343293706293715</v>
      </c>
      <c r="E165">
        <v>0.9399999999999999</v>
      </c>
    </row>
    <row r="166" spans="1:5">
      <c r="A166">
        <v>164</v>
      </c>
      <c r="B166">
        <v>3.453053613053623</v>
      </c>
      <c r="C166">
        <v>3.266060606060615</v>
      </c>
      <c r="D166">
        <v>3.359557109557119</v>
      </c>
      <c r="E166">
        <v>0.9399999999999999</v>
      </c>
    </row>
    <row r="167" spans="1:5">
      <c r="A167">
        <v>165</v>
      </c>
      <c r="B167">
        <v>3.46446620046621</v>
      </c>
      <c r="C167">
        <v>3.266307692307701</v>
      </c>
      <c r="D167">
        <v>3.365386946386955</v>
      </c>
      <c r="E167">
        <v>0.9399999999999999</v>
      </c>
    </row>
    <row r="168" spans="1:5">
      <c r="A168">
        <v>166</v>
      </c>
      <c r="B168">
        <v>3.407417249417259</v>
      </c>
      <c r="C168">
        <v>3.216846153846162</v>
      </c>
      <c r="D168">
        <v>3.31213170163171</v>
      </c>
      <c r="E168">
        <v>0.9399999999999999</v>
      </c>
    </row>
    <row r="169" spans="1:5">
      <c r="A169">
        <v>167</v>
      </c>
      <c r="B169">
        <v>3.360785547785556</v>
      </c>
      <c r="C169">
        <v>3.173543123543132</v>
      </c>
      <c r="D169">
        <v>3.267164335664344</v>
      </c>
      <c r="E169">
        <v>0.9399999999999999</v>
      </c>
    </row>
    <row r="170" spans="1:5">
      <c r="A170">
        <v>168</v>
      </c>
      <c r="B170">
        <v>3.344888111888121</v>
      </c>
      <c r="C170">
        <v>3.160216783216792</v>
      </c>
      <c r="D170">
        <v>3.252552447552457</v>
      </c>
      <c r="E170">
        <v>0.9399999999999999</v>
      </c>
    </row>
    <row r="171" spans="1:5">
      <c r="A171">
        <v>169</v>
      </c>
      <c r="B171">
        <v>3.340109557109566</v>
      </c>
      <c r="C171">
        <v>3.15295571095572</v>
      </c>
      <c r="D171">
        <v>3.246532634032643</v>
      </c>
      <c r="E171">
        <v>0.9399999999999999</v>
      </c>
    </row>
    <row r="172" spans="1:5">
      <c r="A172">
        <v>170</v>
      </c>
      <c r="B172">
        <v>3.339944055944065</v>
      </c>
      <c r="C172">
        <v>3.154680652680661</v>
      </c>
      <c r="D172">
        <v>3.247312354312363</v>
      </c>
      <c r="E172">
        <v>0.9399999999999999</v>
      </c>
    </row>
    <row r="173" spans="1:5">
      <c r="A173">
        <v>171</v>
      </c>
      <c r="B173">
        <v>3.34676923076924</v>
      </c>
      <c r="C173">
        <v>3.15949184149185</v>
      </c>
      <c r="D173">
        <v>3.253130536130545</v>
      </c>
      <c r="E173">
        <v>0.9399999999999999</v>
      </c>
    </row>
    <row r="174" spans="1:5">
      <c r="A174">
        <v>172</v>
      </c>
      <c r="B174">
        <v>3.33616550116551</v>
      </c>
      <c r="C174">
        <v>3.141778554778563</v>
      </c>
      <c r="D174">
        <v>3.238972027972037</v>
      </c>
      <c r="E174">
        <v>0.9399999999999999</v>
      </c>
    </row>
    <row r="175" spans="1:5">
      <c r="A175">
        <v>173</v>
      </c>
      <c r="B175">
        <v>3.304128205128214</v>
      </c>
      <c r="C175">
        <v>3.102016317016325</v>
      </c>
      <c r="D175">
        <v>3.203072261072269</v>
      </c>
      <c r="E175">
        <v>0.9399999999999999</v>
      </c>
    </row>
    <row r="176" spans="1:5">
      <c r="A176">
        <v>174</v>
      </c>
      <c r="B176">
        <v>3.254023310023319</v>
      </c>
      <c r="C176">
        <v>3.053624708624716</v>
      </c>
      <c r="D176">
        <v>3.153824009324017</v>
      </c>
      <c r="E176">
        <v>0.9399999999999999</v>
      </c>
    </row>
    <row r="177" spans="1:5">
      <c r="A177">
        <v>175</v>
      </c>
      <c r="B177">
        <v>3.212552447552456</v>
      </c>
      <c r="C177">
        <v>3.021006993007001</v>
      </c>
      <c r="D177">
        <v>3.116779720279728</v>
      </c>
      <c r="E177">
        <v>0.9399999999999999</v>
      </c>
    </row>
    <row r="178" spans="1:5">
      <c r="A178">
        <v>176</v>
      </c>
      <c r="B178">
        <v>3.209804195804205</v>
      </c>
      <c r="C178">
        <v>3.026037296037304</v>
      </c>
      <c r="D178">
        <v>3.117920745920754</v>
      </c>
      <c r="E178">
        <v>0.9399999999999999</v>
      </c>
    </row>
    <row r="179" spans="1:5">
      <c r="A179">
        <v>177</v>
      </c>
      <c r="B179">
        <v>3.250090909090917</v>
      </c>
      <c r="C179">
        <v>3.070515151515159</v>
      </c>
      <c r="D179">
        <v>3.160303030303038</v>
      </c>
      <c r="E179">
        <v>0.9399999999999999</v>
      </c>
    </row>
    <row r="180" spans="1:5">
      <c r="A180">
        <v>178</v>
      </c>
      <c r="B180">
        <v>3.314832167832177</v>
      </c>
      <c r="C180">
        <v>3.126186480186488</v>
      </c>
      <c r="D180">
        <v>3.220509324009333</v>
      </c>
      <c r="E180">
        <v>0.9399999999999999</v>
      </c>
    </row>
    <row r="181" spans="1:5">
      <c r="A181">
        <v>179</v>
      </c>
      <c r="B181">
        <v>3.344738927738936</v>
      </c>
      <c r="C181">
        <v>3.151620046620055</v>
      </c>
      <c r="D181">
        <v>3.248179487179495</v>
      </c>
      <c r="E181">
        <v>0.9399999999999999</v>
      </c>
    </row>
    <row r="182" spans="1:5">
      <c r="A182">
        <v>180</v>
      </c>
      <c r="B182">
        <v>3.331801864801873</v>
      </c>
      <c r="C182">
        <v>3.13132867132868</v>
      </c>
      <c r="D182">
        <v>3.231565268065276</v>
      </c>
      <c r="E182">
        <v>0.9399999999999999</v>
      </c>
    </row>
    <row r="183" spans="1:5">
      <c r="A183">
        <v>181</v>
      </c>
      <c r="B183">
        <v>3.302762237762247</v>
      </c>
      <c r="C183">
        <v>3.106930069930078</v>
      </c>
      <c r="D183">
        <v>3.204846153846162</v>
      </c>
      <c r="E183">
        <v>0.9399999999999999</v>
      </c>
    </row>
    <row r="184" spans="1:5">
      <c r="A184">
        <v>182</v>
      </c>
      <c r="B184">
        <v>3.313284382284391</v>
      </c>
      <c r="C184">
        <v>3.115412587412596</v>
      </c>
      <c r="D184">
        <v>3.214348484848493</v>
      </c>
      <c r="E184">
        <v>0.9399999999999999</v>
      </c>
    </row>
    <row r="185" spans="1:5">
      <c r="A185">
        <v>183</v>
      </c>
      <c r="B185">
        <v>3.342787878787888</v>
      </c>
      <c r="C185">
        <v>3.144184149184158</v>
      </c>
      <c r="D185">
        <v>3.243486013986023</v>
      </c>
      <c r="E185">
        <v>0.9399999999999999</v>
      </c>
    </row>
    <row r="186" spans="1:5">
      <c r="A186">
        <v>184</v>
      </c>
      <c r="B186">
        <v>3.36716550116551</v>
      </c>
      <c r="C186">
        <v>3.16447086247087</v>
      </c>
      <c r="D186">
        <v>3.26581818181819</v>
      </c>
      <c r="E186">
        <v>0.9399999999999999</v>
      </c>
    </row>
    <row r="187" spans="1:5">
      <c r="A187">
        <v>185</v>
      </c>
      <c r="B187">
        <v>3.351298368298377</v>
      </c>
      <c r="C187">
        <v>3.14812121212122</v>
      </c>
      <c r="D187">
        <v>3.249709790209799</v>
      </c>
      <c r="E187">
        <v>0.9399999999999999</v>
      </c>
    </row>
    <row r="188" spans="1:5">
      <c r="A188">
        <v>186</v>
      </c>
      <c r="B188">
        <v>3.317303030303039</v>
      </c>
      <c r="C188">
        <v>3.112571095571104</v>
      </c>
      <c r="D188">
        <v>3.214937062937071</v>
      </c>
      <c r="E188">
        <v>0.9399999999999999</v>
      </c>
    </row>
    <row r="189" spans="1:5">
      <c r="A189">
        <v>187</v>
      </c>
      <c r="B189">
        <v>3.308088578088587</v>
      </c>
      <c r="C189">
        <v>3.104801864801873</v>
      </c>
      <c r="D189">
        <v>3.20644522144523</v>
      </c>
      <c r="E189">
        <v>0.9399999999999999</v>
      </c>
    </row>
    <row r="190" spans="1:5">
      <c r="A190">
        <v>188</v>
      </c>
      <c r="B190">
        <v>3.308715617715627</v>
      </c>
      <c r="C190">
        <v>3.107484848484857</v>
      </c>
      <c r="D190">
        <v>3.208100233100242</v>
      </c>
      <c r="E190">
        <v>0.9399999999999999</v>
      </c>
    </row>
    <row r="191" spans="1:5">
      <c r="A191">
        <v>189</v>
      </c>
      <c r="B191">
        <v>3.312759906759916</v>
      </c>
      <c r="C191">
        <v>3.112717948717957</v>
      </c>
      <c r="D191">
        <v>3.212738927738936</v>
      </c>
      <c r="E191">
        <v>0.9399999999999999</v>
      </c>
    </row>
    <row r="192" spans="1:5">
      <c r="A192">
        <v>190</v>
      </c>
      <c r="B192">
        <v>3.29521212121213</v>
      </c>
      <c r="C192">
        <v>3.095463869463877</v>
      </c>
      <c r="D192">
        <v>3.195337995338003</v>
      </c>
      <c r="E192">
        <v>0.9399999999999999</v>
      </c>
    </row>
    <row r="193" spans="1:5">
      <c r="A193">
        <v>191</v>
      </c>
      <c r="B193">
        <v>3.254459207459216</v>
      </c>
      <c r="C193">
        <v>3.052337995338003</v>
      </c>
      <c r="D193">
        <v>3.153398601398609</v>
      </c>
      <c r="E193">
        <v>0.9399999999999999</v>
      </c>
    </row>
    <row r="194" spans="1:5">
      <c r="A194">
        <v>192</v>
      </c>
      <c r="B194">
        <v>3.211524475524484</v>
      </c>
      <c r="C194">
        <v>3.009811188811197</v>
      </c>
      <c r="D194">
        <v>3.11066783216784</v>
      </c>
      <c r="E194">
        <v>0.9399999999999999</v>
      </c>
    </row>
    <row r="195" spans="1:5">
      <c r="A195">
        <v>193</v>
      </c>
      <c r="B195">
        <v>3.204913752913762</v>
      </c>
      <c r="C195">
        <v>3.008622377622386</v>
      </c>
      <c r="D195">
        <v>3.106768065268074</v>
      </c>
      <c r="E195">
        <v>0.9399999999999999</v>
      </c>
    </row>
    <row r="196" spans="1:5">
      <c r="A196">
        <v>194</v>
      </c>
      <c r="B196">
        <v>3.244340326340335</v>
      </c>
      <c r="C196">
        <v>3.047734265734274</v>
      </c>
      <c r="D196">
        <v>3.146037296037305</v>
      </c>
      <c r="E196">
        <v>0.9399999999999999</v>
      </c>
    </row>
    <row r="197" spans="1:5">
      <c r="A197">
        <v>195</v>
      </c>
      <c r="B197">
        <v>3.376657342657351</v>
      </c>
      <c r="C197">
        <v>3.171076923076932</v>
      </c>
      <c r="D197">
        <v>3.273867132867141</v>
      </c>
      <c r="E197">
        <v>0.9399999999999999</v>
      </c>
    </row>
    <row r="198" spans="1:5">
      <c r="A198">
        <v>196</v>
      </c>
      <c r="B198">
        <v>3.479972027972037</v>
      </c>
      <c r="C198">
        <v>3.263897435897444</v>
      </c>
      <c r="D198">
        <v>3.371934731934741</v>
      </c>
      <c r="E198">
        <v>0.9399999999999999</v>
      </c>
    </row>
    <row r="199" spans="1:5">
      <c r="A199">
        <v>197</v>
      </c>
      <c r="B199">
        <v>3.49518648018649</v>
      </c>
      <c r="C199">
        <v>3.275337995338004</v>
      </c>
      <c r="D199">
        <v>3.385262237762247</v>
      </c>
      <c r="E199">
        <v>0.9399999999999999</v>
      </c>
    </row>
    <row r="200" spans="1:5">
      <c r="A200">
        <v>198</v>
      </c>
      <c r="B200">
        <v>3.42058275058276</v>
      </c>
      <c r="C200">
        <v>3.206310023310032</v>
      </c>
      <c r="D200">
        <v>3.313446386946396</v>
      </c>
      <c r="E200">
        <v>0.9399999999999999</v>
      </c>
    </row>
    <row r="201" spans="1:5">
      <c r="A201">
        <v>199</v>
      </c>
      <c r="B201">
        <v>3.362263403263412</v>
      </c>
      <c r="C201">
        <v>3.148356643356652</v>
      </c>
      <c r="D201">
        <v>3.255310023310032</v>
      </c>
      <c r="E201">
        <v>0.9399999999999999</v>
      </c>
    </row>
    <row r="202" spans="1:5">
      <c r="A202">
        <v>200</v>
      </c>
      <c r="B202">
        <v>3.339976689976699</v>
      </c>
      <c r="C202">
        <v>3.129918414918423</v>
      </c>
      <c r="D202">
        <v>3.234947552447561</v>
      </c>
      <c r="E202">
        <v>0.9399999999999999</v>
      </c>
    </row>
    <row r="203" spans="1:5">
      <c r="A203">
        <v>201</v>
      </c>
      <c r="B203">
        <v>3.29181585081586</v>
      </c>
      <c r="C203">
        <v>3.086682983682992</v>
      </c>
      <c r="D203">
        <v>3.189249417249425</v>
      </c>
      <c r="E203">
        <v>0.9399999999999999</v>
      </c>
    </row>
    <row r="204" spans="1:5">
      <c r="A204">
        <v>202</v>
      </c>
      <c r="B204">
        <v>3.249951048951058</v>
      </c>
      <c r="C204">
        <v>3.0510745920746</v>
      </c>
      <c r="D204">
        <v>3.150512820512829</v>
      </c>
      <c r="E204">
        <v>0.9399999999999999</v>
      </c>
    </row>
    <row r="205" spans="1:5">
      <c r="A205">
        <v>203</v>
      </c>
      <c r="B205">
        <v>3.229128205128214</v>
      </c>
      <c r="C205">
        <v>3.027657342657351</v>
      </c>
      <c r="D205">
        <v>3.128392773892782</v>
      </c>
      <c r="E205">
        <v>0.9399999999999999</v>
      </c>
    </row>
    <row r="206" spans="1:5">
      <c r="A206">
        <v>204</v>
      </c>
      <c r="B206">
        <v>3.215622377622386</v>
      </c>
      <c r="C206">
        <v>3.012393939393947</v>
      </c>
      <c r="D206">
        <v>3.114008158508167</v>
      </c>
      <c r="E206">
        <v>0.9399999999999999</v>
      </c>
    </row>
    <row r="207" spans="1:5">
      <c r="A207">
        <v>205</v>
      </c>
      <c r="B207">
        <v>3.186766899766908</v>
      </c>
      <c r="C207">
        <v>2.978710955710963</v>
      </c>
      <c r="D207">
        <v>3.082738927738935</v>
      </c>
      <c r="E207">
        <v>0.9399999999999999</v>
      </c>
    </row>
    <row r="208" spans="1:5">
      <c r="A208">
        <v>206</v>
      </c>
      <c r="B208">
        <v>3.163899766899775</v>
      </c>
      <c r="C208">
        <v>2.954790209790218</v>
      </c>
      <c r="D208">
        <v>3.059344988344996</v>
      </c>
      <c r="E208">
        <v>0.9399999999999999</v>
      </c>
    </row>
    <row r="209" spans="1:5">
      <c r="A209">
        <v>207</v>
      </c>
      <c r="B209">
        <v>3.133871794871803</v>
      </c>
      <c r="C209">
        <v>2.920799533799541</v>
      </c>
      <c r="D209">
        <v>3.027335664335672</v>
      </c>
      <c r="E209">
        <v>0.9399999999999999</v>
      </c>
    </row>
    <row r="210" spans="1:5">
      <c r="A210">
        <v>208</v>
      </c>
      <c r="B210">
        <v>3.145979020979029</v>
      </c>
      <c r="C210">
        <v>2.935613053613062</v>
      </c>
      <c r="D210">
        <v>3.040796037296046</v>
      </c>
      <c r="E210">
        <v>0.9399999999999999</v>
      </c>
    </row>
    <row r="211" spans="1:5">
      <c r="A211">
        <v>209</v>
      </c>
      <c r="B211">
        <v>3.196615384615393</v>
      </c>
      <c r="C211">
        <v>2.985067599067607</v>
      </c>
      <c r="D211">
        <v>3.0908414918415</v>
      </c>
      <c r="E211">
        <v>0.9399999999999999</v>
      </c>
    </row>
    <row r="212" spans="1:5">
      <c r="A212">
        <v>210</v>
      </c>
      <c r="B212">
        <v>3.233682983682992</v>
      </c>
      <c r="C212">
        <v>3.017815850815859</v>
      </c>
      <c r="D212">
        <v>3.125749417249425</v>
      </c>
      <c r="E212">
        <v>0.9399999999999999</v>
      </c>
    </row>
    <row r="213" spans="1:5">
      <c r="A213">
        <v>211</v>
      </c>
      <c r="B213">
        <v>3.240694638694648</v>
      </c>
      <c r="C213">
        <v>3.026303030303038</v>
      </c>
      <c r="D213">
        <v>3.133498834498843</v>
      </c>
      <c r="E213">
        <v>0.9399999999999999</v>
      </c>
    </row>
    <row r="214" spans="1:5">
      <c r="A214">
        <v>212</v>
      </c>
      <c r="B214">
        <v>3.254163170163179</v>
      </c>
      <c r="C214">
        <v>3.037906759906768</v>
      </c>
      <c r="D214">
        <v>3.146034965034973</v>
      </c>
      <c r="E214">
        <v>0.9399999999999999</v>
      </c>
    </row>
    <row r="215" spans="1:5">
      <c r="A215">
        <v>213</v>
      </c>
      <c r="B215">
        <v>3.283589743589753</v>
      </c>
      <c r="C215">
        <v>3.065202797202806</v>
      </c>
      <c r="D215">
        <v>3.174396270396279</v>
      </c>
      <c r="E215">
        <v>0.9399999999999999</v>
      </c>
    </row>
    <row r="216" spans="1:5">
      <c r="A216">
        <v>214</v>
      </c>
      <c r="B216">
        <v>3.284447552447561</v>
      </c>
      <c r="C216">
        <v>3.066421911421919</v>
      </c>
      <c r="D216">
        <v>3.17543473193474</v>
      </c>
      <c r="E216">
        <v>0.9399999999999999</v>
      </c>
    </row>
    <row r="217" spans="1:5">
      <c r="A217">
        <v>215</v>
      </c>
      <c r="B217">
        <v>3.209284382284391</v>
      </c>
      <c r="C217">
        <v>2.9898414918415</v>
      </c>
      <c r="D217">
        <v>3.099562937062946</v>
      </c>
      <c r="E217">
        <v>0.9399999999999999</v>
      </c>
    </row>
    <row r="218" spans="1:5">
      <c r="A218">
        <v>216</v>
      </c>
      <c r="B218">
        <v>3.077715617715626</v>
      </c>
      <c r="C218">
        <v>2.862589743589751</v>
      </c>
      <c r="D218">
        <v>2.970152680652689</v>
      </c>
      <c r="E218">
        <v>0.9399999999999999</v>
      </c>
    </row>
    <row r="219" spans="1:5">
      <c r="A219">
        <v>217</v>
      </c>
      <c r="B219">
        <v>2.986538461538469</v>
      </c>
      <c r="C219">
        <v>2.77779720279721</v>
      </c>
      <c r="D219">
        <v>2.882167832167839</v>
      </c>
      <c r="E219">
        <v>0.9399999999999999</v>
      </c>
    </row>
    <row r="220" spans="1:5">
      <c r="A220">
        <v>218</v>
      </c>
      <c r="B220">
        <v>2.959808857808865</v>
      </c>
      <c r="C220">
        <v>2.752361305361313</v>
      </c>
      <c r="D220">
        <v>2.856085081585089</v>
      </c>
      <c r="E220">
        <v>0.9399999999999999</v>
      </c>
    </row>
    <row r="221" spans="1:5">
      <c r="A221">
        <v>219</v>
      </c>
      <c r="B221">
        <v>2.929561771561779</v>
      </c>
      <c r="C221">
        <v>2.730018648018655</v>
      </c>
      <c r="D221">
        <v>2.829790209790217</v>
      </c>
      <c r="E221">
        <v>0.9399999999999999</v>
      </c>
    </row>
    <row r="222" spans="1:5">
      <c r="A222">
        <v>220</v>
      </c>
      <c r="B222">
        <v>2.910118881118889</v>
      </c>
      <c r="C222">
        <v>2.713198135198143</v>
      </c>
      <c r="D222">
        <v>2.811658508158516</v>
      </c>
      <c r="E222">
        <v>0.9399999999999999</v>
      </c>
    </row>
    <row r="223" spans="1:5">
      <c r="A223">
        <v>221</v>
      </c>
      <c r="B223">
        <v>2.896724941724949</v>
      </c>
      <c r="C223">
        <v>2.700363636363643</v>
      </c>
      <c r="D223">
        <v>2.798544289044297</v>
      </c>
      <c r="E223">
        <v>0.9399999999999999</v>
      </c>
    </row>
    <row r="224" spans="1:5">
      <c r="A224">
        <v>222</v>
      </c>
      <c r="B224">
        <v>2.870906759906767</v>
      </c>
      <c r="C224">
        <v>2.678801864801872</v>
      </c>
      <c r="D224">
        <v>2.77485431235432</v>
      </c>
      <c r="E224">
        <v>0.9399999999999999</v>
      </c>
    </row>
    <row r="225" spans="1:5">
      <c r="A225">
        <v>223</v>
      </c>
      <c r="B225">
        <v>2.822505827505835</v>
      </c>
      <c r="C225">
        <v>2.633456876456884</v>
      </c>
      <c r="D225">
        <v>2.727981351981359</v>
      </c>
      <c r="E225">
        <v>0.9399999999999999</v>
      </c>
    </row>
    <row r="226" spans="1:5">
      <c r="A226">
        <v>224</v>
      </c>
      <c r="B226">
        <v>2.786011655011662</v>
      </c>
      <c r="C226">
        <v>2.599489510489517</v>
      </c>
      <c r="D226">
        <v>2.69275058275059</v>
      </c>
      <c r="E226">
        <v>0.9399999999999999</v>
      </c>
    </row>
    <row r="227" spans="1:5">
      <c r="A227">
        <v>225</v>
      </c>
      <c r="B227">
        <v>2.710072261072268</v>
      </c>
      <c r="C227">
        <v>2.528650349650357</v>
      </c>
      <c r="D227">
        <v>2.619361305361312</v>
      </c>
      <c r="E227">
        <v>0.9399999999999999</v>
      </c>
    </row>
    <row r="228" spans="1:5">
      <c r="A228">
        <v>226</v>
      </c>
      <c r="B228">
        <v>2.654951048951056</v>
      </c>
      <c r="C228">
        <v>2.475291375291382</v>
      </c>
      <c r="D228">
        <v>2.565121212121219</v>
      </c>
      <c r="E228">
        <v>0.9399999999999999</v>
      </c>
    </row>
    <row r="229" spans="1:5">
      <c r="A229">
        <v>227</v>
      </c>
      <c r="B229">
        <v>2.622111888111895</v>
      </c>
      <c r="C229">
        <v>2.446671328671335</v>
      </c>
      <c r="D229">
        <v>2.534391608391615</v>
      </c>
      <c r="E229">
        <v>0.9399999999999999</v>
      </c>
    </row>
    <row r="230" spans="1:5">
      <c r="A230">
        <v>228</v>
      </c>
      <c r="B230">
        <v>2.603095571095578</v>
      </c>
      <c r="C230">
        <v>2.427242424242431</v>
      </c>
      <c r="D230">
        <v>2.515168997669004</v>
      </c>
      <c r="E230">
        <v>0.9399999999999999</v>
      </c>
    </row>
    <row r="231" spans="1:5">
      <c r="A231">
        <v>229</v>
      </c>
      <c r="B231">
        <v>2.58344755244756</v>
      </c>
      <c r="C231">
        <v>2.399906759906766</v>
      </c>
      <c r="D231">
        <v>2.491677156177163</v>
      </c>
      <c r="E231">
        <v>0.9399999999999999</v>
      </c>
    </row>
    <row r="232" spans="1:5">
      <c r="A232">
        <v>230</v>
      </c>
      <c r="B232">
        <v>2.56828671328672</v>
      </c>
      <c r="C232">
        <v>2.384652680652687</v>
      </c>
      <c r="D232">
        <v>2.476469696969703</v>
      </c>
      <c r="E232">
        <v>0.9399999999999999</v>
      </c>
    </row>
    <row r="233" spans="1:5">
      <c r="A233">
        <v>231</v>
      </c>
      <c r="B233">
        <v>2.544862470862478</v>
      </c>
      <c r="C233">
        <v>2.358230769230776</v>
      </c>
      <c r="D233">
        <v>2.451546620046627</v>
      </c>
      <c r="E233">
        <v>0.9399999999999999</v>
      </c>
    </row>
    <row r="234" spans="1:5">
      <c r="A234">
        <v>232</v>
      </c>
      <c r="B234">
        <v>2.540039627039634</v>
      </c>
      <c r="C234">
        <v>2.352599067599074</v>
      </c>
      <c r="D234">
        <v>2.446319347319354</v>
      </c>
      <c r="E234">
        <v>0.9399999999999999</v>
      </c>
    </row>
    <row r="235" spans="1:5">
      <c r="A235">
        <v>233</v>
      </c>
      <c r="B235">
        <v>2.565011655011662</v>
      </c>
      <c r="C235">
        <v>2.378221445221452</v>
      </c>
      <c r="D235">
        <v>2.471616550116557</v>
      </c>
      <c r="E235">
        <v>0.9399999999999999</v>
      </c>
    </row>
    <row r="236" spans="1:5">
      <c r="A236">
        <v>234</v>
      </c>
      <c r="B236">
        <v>2.620398601398608</v>
      </c>
      <c r="C236">
        <v>2.439317016317023</v>
      </c>
      <c r="D236">
        <v>2.529857808857815</v>
      </c>
      <c r="E236">
        <v>0.9399999999999999</v>
      </c>
    </row>
    <row r="237" spans="1:5">
      <c r="A237">
        <v>235</v>
      </c>
      <c r="B237">
        <v>2.68172727272728</v>
      </c>
      <c r="C237">
        <v>2.506289044289051</v>
      </c>
      <c r="D237">
        <v>2.594008158508165</v>
      </c>
      <c r="E237">
        <v>0.9399999999999999</v>
      </c>
    </row>
    <row r="238" spans="1:5">
      <c r="A238">
        <v>236</v>
      </c>
      <c r="B238">
        <v>2.707503496503504</v>
      </c>
      <c r="C238">
        <v>2.534596736596743</v>
      </c>
      <c r="D238">
        <v>2.621050116550124</v>
      </c>
      <c r="E238">
        <v>0.9399999999999999</v>
      </c>
    </row>
    <row r="239" spans="1:5">
      <c r="A239">
        <v>237</v>
      </c>
      <c r="B239">
        <v>2.74735431235432</v>
      </c>
      <c r="C239">
        <v>2.575326340326347</v>
      </c>
      <c r="D239">
        <v>2.661340326340333</v>
      </c>
      <c r="E239">
        <v>0.9399999999999999</v>
      </c>
    </row>
    <row r="240" spans="1:5">
      <c r="A240">
        <v>238</v>
      </c>
      <c r="B240">
        <v>2.774004662004669</v>
      </c>
      <c r="C240">
        <v>2.592673659673666</v>
      </c>
      <c r="D240">
        <v>2.683339160839168</v>
      </c>
      <c r="E240">
        <v>0.9399999999999999</v>
      </c>
    </row>
    <row r="241" spans="1:5">
      <c r="A241">
        <v>239</v>
      </c>
      <c r="B241">
        <v>2.777016317016324</v>
      </c>
      <c r="C241">
        <v>2.598393939393946</v>
      </c>
      <c r="D241">
        <v>2.687705128205136</v>
      </c>
      <c r="E241">
        <v>0.9399999999999999</v>
      </c>
    </row>
    <row r="242" spans="1:5">
      <c r="A242">
        <v>240</v>
      </c>
      <c r="B242">
        <v>2.772881118881126</v>
      </c>
      <c r="C242">
        <v>2.59668065268066</v>
      </c>
      <c r="D242">
        <v>2.684780885780893</v>
      </c>
      <c r="E242">
        <v>0.9399999999999999</v>
      </c>
    </row>
    <row r="243" spans="1:5">
      <c r="A243">
        <v>241</v>
      </c>
      <c r="B243">
        <v>2.7685407925408</v>
      </c>
      <c r="C243">
        <v>2.591638694638702</v>
      </c>
      <c r="D243">
        <v>2.680089743589751</v>
      </c>
      <c r="E243">
        <v>0.9399999999999999</v>
      </c>
    </row>
    <row r="244" spans="1:5">
      <c r="A244">
        <v>242</v>
      </c>
      <c r="B244">
        <v>2.769086247086254</v>
      </c>
      <c r="C244">
        <v>2.589769230769238</v>
      </c>
      <c r="D244">
        <v>2.679427738927746</v>
      </c>
      <c r="E244">
        <v>0.9399999999999999</v>
      </c>
    </row>
    <row r="245" spans="1:5">
      <c r="A245">
        <v>243</v>
      </c>
      <c r="B245">
        <v>2.769037296037303</v>
      </c>
      <c r="C245">
        <v>2.585258741258748</v>
      </c>
      <c r="D245">
        <v>2.677148018648026</v>
      </c>
      <c r="E245">
        <v>0.9399999999999999</v>
      </c>
    </row>
    <row r="246" spans="1:5">
      <c r="A246">
        <v>244</v>
      </c>
      <c r="B246">
        <v>2.745116550116557</v>
      </c>
      <c r="C246">
        <v>2.563361305361312</v>
      </c>
      <c r="D246">
        <v>2.654238927738934</v>
      </c>
      <c r="E246">
        <v>0.9399999999999999</v>
      </c>
    </row>
    <row r="247" spans="1:5">
      <c r="A247">
        <v>245</v>
      </c>
      <c r="B247">
        <v>2.700200466200473</v>
      </c>
      <c r="C247">
        <v>2.52400932400933</v>
      </c>
      <c r="D247">
        <v>2.612104895104902</v>
      </c>
      <c r="E247">
        <v>0.9399999999999999</v>
      </c>
    </row>
    <row r="248" spans="1:5">
      <c r="A248">
        <v>246</v>
      </c>
      <c r="B248">
        <v>2.659207459207466</v>
      </c>
      <c r="C248">
        <v>2.488787878787885</v>
      </c>
      <c r="D248">
        <v>2.573997668997676</v>
      </c>
      <c r="E248">
        <v>0.9399999999999999</v>
      </c>
    </row>
    <row r="249" spans="1:5">
      <c r="A249">
        <v>247</v>
      </c>
      <c r="B249">
        <v>2.65458974358975</v>
      </c>
      <c r="C249">
        <v>2.482074592074599</v>
      </c>
      <c r="D249">
        <v>2.568332167832175</v>
      </c>
      <c r="E249">
        <v>0.9399999999999999</v>
      </c>
    </row>
    <row r="250" spans="1:5">
      <c r="A250">
        <v>248</v>
      </c>
      <c r="B250">
        <v>2.666811188811196</v>
      </c>
      <c r="C250">
        <v>2.49303030303031</v>
      </c>
      <c r="D250">
        <v>2.579920745920753</v>
      </c>
      <c r="E250">
        <v>0.9399999999999999</v>
      </c>
    </row>
    <row r="251" spans="1:5">
      <c r="A251">
        <v>249</v>
      </c>
      <c r="B251">
        <v>2.699543123543131</v>
      </c>
      <c r="C251">
        <v>2.527337995338002</v>
      </c>
      <c r="D251">
        <v>2.613440559440567</v>
      </c>
      <c r="E251">
        <v>0.9399999999999999</v>
      </c>
    </row>
    <row r="252" spans="1:5">
      <c r="A252">
        <v>250</v>
      </c>
      <c r="B252">
        <v>2.781104895104902</v>
      </c>
      <c r="C252">
        <v>2.601673659673667</v>
      </c>
      <c r="D252">
        <v>2.691389277389284</v>
      </c>
      <c r="E252">
        <v>0.9399999999999999</v>
      </c>
    </row>
    <row r="253" spans="1:5">
      <c r="A253">
        <v>251</v>
      </c>
      <c r="B253">
        <v>2.904361305361313</v>
      </c>
      <c r="C253">
        <v>2.714247086247093</v>
      </c>
      <c r="D253">
        <v>2.809304195804203</v>
      </c>
      <c r="E253">
        <v>0.9399999999999999</v>
      </c>
    </row>
    <row r="254" spans="1:5">
      <c r="A254">
        <v>252</v>
      </c>
      <c r="B254">
        <v>3.023578088578097</v>
      </c>
      <c r="C254">
        <v>2.822275058275066</v>
      </c>
      <c r="D254">
        <v>2.922926573426581</v>
      </c>
      <c r="E254">
        <v>0.9399999999999999</v>
      </c>
    </row>
    <row r="255" spans="1:5">
      <c r="A255">
        <v>253</v>
      </c>
      <c r="B255">
        <v>3.109104895104903</v>
      </c>
      <c r="C255">
        <v>2.902759906759914</v>
      </c>
      <c r="D255">
        <v>3.005932400932409</v>
      </c>
      <c r="E255">
        <v>0.9399999999999999</v>
      </c>
    </row>
    <row r="256" spans="1:5">
      <c r="A256">
        <v>254</v>
      </c>
      <c r="B256">
        <v>3.153764568764577</v>
      </c>
      <c r="C256">
        <v>2.945410256410264</v>
      </c>
      <c r="D256">
        <v>3.04958741258742</v>
      </c>
      <c r="E256">
        <v>0.9399999999999999</v>
      </c>
    </row>
    <row r="257" spans="1:5">
      <c r="A257">
        <v>255</v>
      </c>
      <c r="B257">
        <v>3.183552447552456</v>
      </c>
      <c r="C257">
        <v>2.978864801864809</v>
      </c>
      <c r="D257">
        <v>3.081208624708633</v>
      </c>
      <c r="E257">
        <v>0.9399999999999999</v>
      </c>
    </row>
    <row r="258" spans="1:5">
      <c r="A258">
        <v>256</v>
      </c>
      <c r="B258">
        <v>3.295289044289053</v>
      </c>
      <c r="C258">
        <v>3.085065268065276</v>
      </c>
      <c r="D258">
        <v>3.190177156177164</v>
      </c>
      <c r="E258">
        <v>0.9399999999999999</v>
      </c>
    </row>
    <row r="259" spans="1:5">
      <c r="A259">
        <v>257</v>
      </c>
      <c r="B259">
        <v>3.412662004662014</v>
      </c>
      <c r="C259">
        <v>3.188902097902106</v>
      </c>
      <c r="D259">
        <v>3.30078205128206</v>
      </c>
      <c r="E259">
        <v>0.9399999999999999</v>
      </c>
    </row>
    <row r="260" spans="1:5">
      <c r="A260">
        <v>258</v>
      </c>
      <c r="B260">
        <v>3.488146853146862</v>
      </c>
      <c r="C260">
        <v>3.253358974358983</v>
      </c>
      <c r="D260">
        <v>3.370752913752923</v>
      </c>
      <c r="E260">
        <v>0.9399999999999999</v>
      </c>
    </row>
    <row r="261" spans="1:5">
      <c r="A261">
        <v>259</v>
      </c>
      <c r="B261">
        <v>3.494480186480196</v>
      </c>
      <c r="C261">
        <v>3.252960372960382</v>
      </c>
      <c r="D261">
        <v>3.373720279720289</v>
      </c>
      <c r="E261">
        <v>0.9399999999999999</v>
      </c>
    </row>
    <row r="262" spans="1:5">
      <c r="A262">
        <v>260</v>
      </c>
      <c r="B262">
        <v>3.456986013986023</v>
      </c>
      <c r="C262">
        <v>3.216799533799542</v>
      </c>
      <c r="D262">
        <v>3.336892773892782</v>
      </c>
      <c r="E262">
        <v>0.9399999999999999</v>
      </c>
    </row>
    <row r="263" spans="1:5">
      <c r="A263">
        <v>261</v>
      </c>
      <c r="B263">
        <v>3.442289044289053</v>
      </c>
      <c r="C263">
        <v>3.201023310023318</v>
      </c>
      <c r="D263">
        <v>3.321656177156186</v>
      </c>
      <c r="E263">
        <v>0.9399999999999999</v>
      </c>
    </row>
    <row r="264" spans="1:5">
      <c r="A264">
        <v>262</v>
      </c>
      <c r="B264">
        <v>3.41428205128206</v>
      </c>
      <c r="C264">
        <v>3.177857808857817</v>
      </c>
      <c r="D264">
        <v>3.296069930069939</v>
      </c>
      <c r="E264">
        <v>0.9399999999999999</v>
      </c>
    </row>
    <row r="265" spans="1:5">
      <c r="A265">
        <v>263</v>
      </c>
      <c r="B265">
        <v>3.394948717948727</v>
      </c>
      <c r="C265">
        <v>3.160356643356652</v>
      </c>
      <c r="D265">
        <v>3.27765268065269</v>
      </c>
      <c r="E265">
        <v>0.9399999999999999</v>
      </c>
    </row>
    <row r="266" spans="1:5">
      <c r="A266">
        <v>264</v>
      </c>
      <c r="B266">
        <v>3.372156177156186</v>
      </c>
      <c r="C266">
        <v>3.145386946386955</v>
      </c>
      <c r="D266">
        <v>3.25877156177157</v>
      </c>
      <c r="E266">
        <v>0.9399999999999999</v>
      </c>
    </row>
    <row r="267" spans="1:5">
      <c r="A267">
        <v>265</v>
      </c>
      <c r="B267">
        <v>3.323738927738937</v>
      </c>
      <c r="C267">
        <v>3.101018648018656</v>
      </c>
      <c r="D267">
        <v>3.212378787878797</v>
      </c>
      <c r="E267">
        <v>0.9399999999999999</v>
      </c>
    </row>
    <row r="268" spans="1:5">
      <c r="A268">
        <v>266</v>
      </c>
      <c r="B268">
        <v>3.234757575757584</v>
      </c>
      <c r="C268">
        <v>3.015088578088586</v>
      </c>
      <c r="D268">
        <v>3.124923076923085</v>
      </c>
      <c r="E268">
        <v>0.9399999999999999</v>
      </c>
    </row>
    <row r="269" spans="1:5">
      <c r="A269">
        <v>267</v>
      </c>
      <c r="B269">
        <v>3.174587412587421</v>
      </c>
      <c r="C269">
        <v>2.957710955710964</v>
      </c>
      <c r="D269">
        <v>3.066149184149192</v>
      </c>
      <c r="E269">
        <v>0.9399999999999999</v>
      </c>
    </row>
    <row r="270" spans="1:5">
      <c r="A270">
        <v>268</v>
      </c>
      <c r="B270">
        <v>3.041060606060614</v>
      </c>
      <c r="C270">
        <v>2.828748251748259</v>
      </c>
      <c r="D270">
        <v>2.934904428904437</v>
      </c>
      <c r="E270">
        <v>0.9399999999999999</v>
      </c>
    </row>
    <row r="271" spans="1:5">
      <c r="A271">
        <v>269</v>
      </c>
      <c r="B271">
        <v>2.937034965034973</v>
      </c>
      <c r="C271">
        <v>2.732289044289051</v>
      </c>
      <c r="D271">
        <v>2.834662004662012</v>
      </c>
      <c r="E271">
        <v>0.9399999999999999</v>
      </c>
    </row>
    <row r="272" spans="1:5">
      <c r="A272">
        <v>270</v>
      </c>
      <c r="B272">
        <v>2.848997668997677</v>
      </c>
      <c r="C272">
        <v>2.656757575757583</v>
      </c>
      <c r="D272">
        <v>2.75287762237763</v>
      </c>
      <c r="E272">
        <v>0.9399999999999999</v>
      </c>
    </row>
    <row r="273" spans="1:5">
      <c r="A273">
        <v>271</v>
      </c>
      <c r="B273">
        <v>2.778081585081592</v>
      </c>
      <c r="C273">
        <v>2.598230769230776</v>
      </c>
      <c r="D273">
        <v>2.688156177156184</v>
      </c>
      <c r="E273">
        <v>0.9399999999999999</v>
      </c>
    </row>
    <row r="274" spans="1:5">
      <c r="A274">
        <v>272</v>
      </c>
      <c r="B274">
        <v>2.733212121212128</v>
      </c>
      <c r="C274">
        <v>2.563242424242431</v>
      </c>
      <c r="D274">
        <v>2.64822727272728</v>
      </c>
      <c r="E274">
        <v>0.9399999999999999</v>
      </c>
    </row>
    <row r="275" spans="1:5">
      <c r="A275">
        <v>273</v>
      </c>
      <c r="B275">
        <v>2.718221445221452</v>
      </c>
      <c r="C275">
        <v>2.550853146853154</v>
      </c>
      <c r="D275">
        <v>2.634537296037303</v>
      </c>
      <c r="E275">
        <v>0.9399999999999999</v>
      </c>
    </row>
    <row r="276" spans="1:5">
      <c r="A276">
        <v>274</v>
      </c>
      <c r="B276">
        <v>2.71070396270397</v>
      </c>
      <c r="C276">
        <v>2.546909090909097</v>
      </c>
      <c r="D276">
        <v>2.628806526806533</v>
      </c>
      <c r="E276">
        <v>0.9399999999999999</v>
      </c>
    </row>
    <row r="277" spans="1:5">
      <c r="A277">
        <v>275</v>
      </c>
      <c r="B277">
        <v>2.701125874125881</v>
      </c>
      <c r="C277">
        <v>2.536172494172501</v>
      </c>
      <c r="D277">
        <v>2.618649184149191</v>
      </c>
      <c r="E277">
        <v>0.9399999999999999</v>
      </c>
    </row>
    <row r="278" spans="1:5">
      <c r="A278">
        <v>276</v>
      </c>
      <c r="B278">
        <v>2.63810023310024</v>
      </c>
      <c r="C278">
        <v>2.472363636363643</v>
      </c>
      <c r="D278">
        <v>2.555231934731942</v>
      </c>
      <c r="E278">
        <v>0.9399999999999999</v>
      </c>
    </row>
    <row r="279" spans="1:5">
      <c r="A279">
        <v>277</v>
      </c>
      <c r="B279">
        <v>2.552363636363643</v>
      </c>
      <c r="C279">
        <v>2.381734265734272</v>
      </c>
      <c r="D279">
        <v>2.467048951048957</v>
      </c>
      <c r="E279">
        <v>0.9399999999999999</v>
      </c>
    </row>
    <row r="280" spans="1:5">
      <c r="A280">
        <v>278</v>
      </c>
      <c r="B280">
        <v>2.475731934731941</v>
      </c>
      <c r="C280">
        <v>2.300023310023316</v>
      </c>
      <c r="D280">
        <v>2.387877622377629</v>
      </c>
      <c r="E280">
        <v>0.9399999999999999</v>
      </c>
    </row>
    <row r="281" spans="1:5">
      <c r="A281">
        <v>279</v>
      </c>
      <c r="B281">
        <v>2.453552447552454</v>
      </c>
      <c r="C281">
        <v>2.276072261072267</v>
      </c>
      <c r="D281">
        <v>2.36481235431236</v>
      </c>
      <c r="E281">
        <v>0.9399999999999999</v>
      </c>
    </row>
    <row r="282" spans="1:5">
      <c r="A282">
        <v>280</v>
      </c>
      <c r="B282">
        <v>2.442470862470869</v>
      </c>
      <c r="C282">
        <v>2.265664335664341</v>
      </c>
      <c r="D282">
        <v>2.354067599067605</v>
      </c>
      <c r="E282">
        <v>0.9399999999999999</v>
      </c>
    </row>
    <row r="283" spans="1:5">
      <c r="A283">
        <v>281</v>
      </c>
      <c r="B283">
        <v>2.43177622377623</v>
      </c>
      <c r="C283">
        <v>2.261484848484855</v>
      </c>
      <c r="D283">
        <v>2.346630536130542</v>
      </c>
      <c r="E283">
        <v>0.9399999999999999</v>
      </c>
    </row>
    <row r="284" spans="1:5">
      <c r="A284">
        <v>282</v>
      </c>
      <c r="B284">
        <v>2.415545454545461</v>
      </c>
      <c r="C284">
        <v>2.249687645687652</v>
      </c>
      <c r="D284">
        <v>2.332616550116557</v>
      </c>
      <c r="E284">
        <v>0.9399999999999999</v>
      </c>
    </row>
    <row r="285" spans="1:5">
      <c r="A285">
        <v>283</v>
      </c>
      <c r="B285">
        <v>2.390265734265741</v>
      </c>
      <c r="C285">
        <v>2.228643356643363</v>
      </c>
      <c r="D285">
        <v>2.309454545454551</v>
      </c>
      <c r="E285">
        <v>0.9399999999999999</v>
      </c>
    </row>
    <row r="286" spans="1:5">
      <c r="A286">
        <v>284</v>
      </c>
      <c r="B286">
        <v>2.355165501165508</v>
      </c>
      <c r="C286">
        <v>2.198836829836836</v>
      </c>
      <c r="D286">
        <v>2.277001165501172</v>
      </c>
      <c r="E286">
        <v>0.9399999999999999</v>
      </c>
    </row>
    <row r="287" spans="1:5">
      <c r="A287">
        <v>285</v>
      </c>
      <c r="B287">
        <v>2.3337062937063</v>
      </c>
      <c r="C287">
        <v>2.181643356643363</v>
      </c>
      <c r="D287">
        <v>2.257674825174831</v>
      </c>
      <c r="E287">
        <v>0.9399999999999999</v>
      </c>
    </row>
    <row r="288" spans="1:5">
      <c r="A288">
        <v>286</v>
      </c>
      <c r="B288">
        <v>2.29942657342658</v>
      </c>
      <c r="C288">
        <v>2.153389277389283</v>
      </c>
      <c r="D288">
        <v>2.226407925407931</v>
      </c>
      <c r="E288">
        <v>0.9399999999999999</v>
      </c>
    </row>
    <row r="289" spans="1:5">
      <c r="A289">
        <v>287</v>
      </c>
      <c r="B289">
        <v>2.290207459207465</v>
      </c>
      <c r="C289">
        <v>2.145431235431241</v>
      </c>
      <c r="D289">
        <v>2.217819347319353</v>
      </c>
      <c r="E289">
        <v>0.9399999999999999</v>
      </c>
    </row>
    <row r="290" spans="1:5">
      <c r="A290">
        <v>288</v>
      </c>
      <c r="B290">
        <v>2.319158508158514</v>
      </c>
      <c r="C290">
        <v>2.169724941724947</v>
      </c>
      <c r="D290">
        <v>2.244441724941731</v>
      </c>
      <c r="E290">
        <v>0.9399999999999999</v>
      </c>
    </row>
    <row r="291" spans="1:5">
      <c r="A291">
        <v>289</v>
      </c>
      <c r="B291">
        <v>2.363685314685321</v>
      </c>
      <c r="C291">
        <v>2.206543123543129</v>
      </c>
      <c r="D291">
        <v>2.285114219114225</v>
      </c>
      <c r="E291">
        <v>0.9399999999999999</v>
      </c>
    </row>
    <row r="292" spans="1:5">
      <c r="A292">
        <v>290</v>
      </c>
      <c r="B292">
        <v>2.383923076923083</v>
      </c>
      <c r="C292">
        <v>2.223184149184155</v>
      </c>
      <c r="D292">
        <v>2.303553613053619</v>
      </c>
      <c r="E292">
        <v>0.9399999999999999</v>
      </c>
    </row>
    <row r="293" spans="1:5">
      <c r="A293">
        <v>291</v>
      </c>
      <c r="B293">
        <v>2.386503496503503</v>
      </c>
      <c r="C293">
        <v>2.226258741258747</v>
      </c>
      <c r="D293">
        <v>2.306381118881125</v>
      </c>
      <c r="E293">
        <v>0.9399999999999999</v>
      </c>
    </row>
    <row r="294" spans="1:5">
      <c r="A294">
        <v>292</v>
      </c>
      <c r="B294">
        <v>2.379778554778561</v>
      </c>
      <c r="C294">
        <v>2.222086247086253</v>
      </c>
      <c r="D294">
        <v>2.300932400932407</v>
      </c>
      <c r="E294">
        <v>0.9399999999999999</v>
      </c>
    </row>
    <row r="295" spans="1:5">
      <c r="A295">
        <v>293</v>
      </c>
      <c r="B295">
        <v>2.390673659673666</v>
      </c>
      <c r="C295">
        <v>2.231804195804202</v>
      </c>
      <c r="D295">
        <v>2.311238927738934</v>
      </c>
      <c r="E295">
        <v>0.9399999999999999</v>
      </c>
    </row>
    <row r="296" spans="1:5">
      <c r="A296">
        <v>294</v>
      </c>
      <c r="B296">
        <v>2.41149650349651</v>
      </c>
      <c r="C296">
        <v>2.250256410256416</v>
      </c>
      <c r="D296">
        <v>2.330876456876463</v>
      </c>
      <c r="E296">
        <v>0.9399999999999999</v>
      </c>
    </row>
    <row r="297" spans="1:5">
      <c r="A297">
        <v>295</v>
      </c>
      <c r="B297">
        <v>2.427934731934738</v>
      </c>
      <c r="C297">
        <v>2.263463869463875</v>
      </c>
      <c r="D297">
        <v>2.345699300699307</v>
      </c>
      <c r="E297">
        <v>0.9399999999999999</v>
      </c>
    </row>
    <row r="298" spans="1:5">
      <c r="A298">
        <v>296</v>
      </c>
      <c r="B298">
        <v>2.433081585081592</v>
      </c>
      <c r="C298">
        <v>2.271361305361311</v>
      </c>
      <c r="D298">
        <v>2.352221445221451</v>
      </c>
      <c r="E298">
        <v>0.9399999999999999</v>
      </c>
    </row>
    <row r="299" spans="1:5">
      <c r="A299">
        <v>297</v>
      </c>
      <c r="B299">
        <v>2.426358974358981</v>
      </c>
      <c r="C299">
        <v>2.266878787878793</v>
      </c>
      <c r="D299">
        <v>2.346618881118887</v>
      </c>
      <c r="E299">
        <v>0.9399999999999999</v>
      </c>
    </row>
    <row r="300" spans="1:5">
      <c r="A300">
        <v>298</v>
      </c>
      <c r="B300">
        <v>2.421783216783223</v>
      </c>
      <c r="C300">
        <v>2.262701631701638</v>
      </c>
      <c r="D300">
        <v>2.34224242424243</v>
      </c>
      <c r="E300">
        <v>0.9399999999999999</v>
      </c>
    </row>
    <row r="301" spans="1:5">
      <c r="A301">
        <v>299</v>
      </c>
      <c r="B301">
        <v>2.398906759906766</v>
      </c>
      <c r="C301">
        <v>2.242648018648025</v>
      </c>
      <c r="D301">
        <v>2.320777389277396</v>
      </c>
      <c r="E301">
        <v>0.9399999999999999</v>
      </c>
    </row>
    <row r="302" spans="1:5">
      <c r="A302">
        <v>300</v>
      </c>
      <c r="B302">
        <v>2.374965034965041</v>
      </c>
      <c r="C302">
        <v>2.218261072261078</v>
      </c>
      <c r="D302">
        <v>2.29661305361306</v>
      </c>
      <c r="E302">
        <v>0.9399999999999999</v>
      </c>
    </row>
    <row r="303" spans="1:5">
      <c r="A303">
        <v>301</v>
      </c>
      <c r="B303">
        <v>2.360424242424249</v>
      </c>
      <c r="C303">
        <v>2.207699300699307</v>
      </c>
      <c r="D303">
        <v>2.284061771561777</v>
      </c>
      <c r="E303">
        <v>0.9399999999999999</v>
      </c>
    </row>
    <row r="304" spans="1:5">
      <c r="A304">
        <v>302</v>
      </c>
      <c r="B304">
        <v>2.382648018648025</v>
      </c>
      <c r="C304">
        <v>2.226463869463875</v>
      </c>
      <c r="D304">
        <v>2.30455594405595</v>
      </c>
      <c r="E304">
        <v>0.9399999999999999</v>
      </c>
    </row>
    <row r="305" spans="1:5">
      <c r="A305">
        <v>303</v>
      </c>
      <c r="B305">
        <v>2.431836829836836</v>
      </c>
      <c r="C305">
        <v>2.268703962703968</v>
      </c>
      <c r="D305">
        <v>2.350270396270402</v>
      </c>
      <c r="E305">
        <v>0.9399999999999999</v>
      </c>
    </row>
    <row r="306" spans="1:5">
      <c r="A306">
        <v>304</v>
      </c>
      <c r="B306">
        <v>2.460412587412594</v>
      </c>
      <c r="C306">
        <v>2.292522144522151</v>
      </c>
      <c r="D306">
        <v>2.376467365967372</v>
      </c>
      <c r="E306">
        <v>0.9399999999999999</v>
      </c>
    </row>
    <row r="307" spans="1:5">
      <c r="A307">
        <v>305</v>
      </c>
      <c r="B307">
        <v>2.497951048951055</v>
      </c>
      <c r="C307">
        <v>2.324475524475531</v>
      </c>
      <c r="D307">
        <v>2.411213286713293</v>
      </c>
      <c r="E307">
        <v>0.9399999999999999</v>
      </c>
    </row>
    <row r="308" spans="1:5">
      <c r="A308">
        <v>306</v>
      </c>
      <c r="B308">
        <v>2.494988344988351</v>
      </c>
      <c r="C308">
        <v>2.316610722610729</v>
      </c>
      <c r="D308">
        <v>2.40579953379954</v>
      </c>
      <c r="E308">
        <v>0.9399999999999999</v>
      </c>
    </row>
    <row r="309" spans="1:5">
      <c r="A309">
        <v>307</v>
      </c>
      <c r="B309">
        <v>2.440839160839167</v>
      </c>
      <c r="C309">
        <v>2.27166200466201</v>
      </c>
      <c r="D309">
        <v>2.356250582750589</v>
      </c>
      <c r="E309">
        <v>0.9399999999999999</v>
      </c>
    </row>
    <row r="310" spans="1:5">
      <c r="A310">
        <v>308</v>
      </c>
      <c r="B310">
        <v>2.367573426573433</v>
      </c>
      <c r="C310">
        <v>2.208636363636369</v>
      </c>
      <c r="D310">
        <v>2.288104895104901</v>
      </c>
      <c r="E310">
        <v>0.9399999999999999</v>
      </c>
    </row>
    <row r="311" spans="1:5">
      <c r="A311">
        <v>309</v>
      </c>
      <c r="B311">
        <v>2.294801864801871</v>
      </c>
      <c r="C311">
        <v>2.146792540792547</v>
      </c>
      <c r="D311">
        <v>2.220797202797209</v>
      </c>
      <c r="E311">
        <v>0.9399999999999999</v>
      </c>
    </row>
    <row r="312" spans="1:5">
      <c r="A312">
        <v>310</v>
      </c>
      <c r="B312">
        <v>2.263314685314691</v>
      </c>
      <c r="C312">
        <v>2.119853146853153</v>
      </c>
      <c r="D312">
        <v>2.191583916083922</v>
      </c>
      <c r="E312">
        <v>0.9399999999999999</v>
      </c>
    </row>
    <row r="313" spans="1:5">
      <c r="A313">
        <v>311</v>
      </c>
      <c r="B313">
        <v>2.214205128205134</v>
      </c>
      <c r="C313">
        <v>2.072955710955716</v>
      </c>
      <c r="D313">
        <v>2.143580419580426</v>
      </c>
      <c r="E313">
        <v>0.9399999999999999</v>
      </c>
    </row>
    <row r="314" spans="1:5">
      <c r="A314">
        <v>312</v>
      </c>
      <c r="B314">
        <v>2.1699393939394</v>
      </c>
      <c r="C314">
        <v>2.03556876456877</v>
      </c>
      <c r="D314">
        <v>2.102754079254085</v>
      </c>
      <c r="E314">
        <v>0.9399999999999999</v>
      </c>
    </row>
    <row r="315" spans="1:5">
      <c r="A315">
        <v>313</v>
      </c>
      <c r="B315">
        <v>2.132000000000006</v>
      </c>
      <c r="C315">
        <v>2.000102564102569</v>
      </c>
      <c r="D315">
        <v>2.066051282051288</v>
      </c>
      <c r="E315">
        <v>0.9399999999999999</v>
      </c>
    </row>
    <row r="316" spans="1:5">
      <c r="A316">
        <v>314</v>
      </c>
      <c r="B316">
        <v>2.104706293706299</v>
      </c>
      <c r="C316">
        <v>1.978125874125879</v>
      </c>
      <c r="D316">
        <v>2.041416083916089</v>
      </c>
      <c r="E316">
        <v>0.9399999999999999</v>
      </c>
    </row>
    <row r="317" spans="1:5">
      <c r="A317">
        <v>315</v>
      </c>
      <c r="B317">
        <v>2.098902097902103</v>
      </c>
      <c r="C317">
        <v>1.968923076923082</v>
      </c>
      <c r="D317">
        <v>2.033912587412593</v>
      </c>
      <c r="E317">
        <v>0.9399999999999999</v>
      </c>
    </row>
    <row r="318" spans="1:5">
      <c r="A318">
        <v>316</v>
      </c>
      <c r="B318">
        <v>2.100813519813526</v>
      </c>
      <c r="C318">
        <v>1.970564102564108</v>
      </c>
      <c r="D318">
        <v>2.035688811188817</v>
      </c>
      <c r="E318">
        <v>0.9399999999999999</v>
      </c>
    </row>
    <row r="319" spans="1:5">
      <c r="A319">
        <v>317</v>
      </c>
      <c r="B319">
        <v>2.11384848484849</v>
      </c>
      <c r="C319">
        <v>1.984503496503502</v>
      </c>
      <c r="D319">
        <v>2.049175990675996</v>
      </c>
      <c r="E319">
        <v>0.9399999999999999</v>
      </c>
    </row>
    <row r="320" spans="1:5">
      <c r="A320">
        <v>318</v>
      </c>
      <c r="B320">
        <v>2.131086247086253</v>
      </c>
      <c r="C320">
        <v>1.999808857808863</v>
      </c>
      <c r="D320">
        <v>2.065447552447558</v>
      </c>
      <c r="E320">
        <v>0.9399999999999999</v>
      </c>
    </row>
    <row r="321" spans="1:5">
      <c r="A321">
        <v>319</v>
      </c>
      <c r="B321">
        <v>2.1418717948718</v>
      </c>
      <c r="C321">
        <v>2.012324009324015</v>
      </c>
      <c r="D321">
        <v>2.077097902097908</v>
      </c>
      <c r="E321">
        <v>0.9399999999999999</v>
      </c>
    </row>
    <row r="322" spans="1:5">
      <c r="A322">
        <v>320</v>
      </c>
      <c r="B322">
        <v>2.153347319347325</v>
      </c>
      <c r="C322">
        <v>2.023701631701637</v>
      </c>
      <c r="D322">
        <v>2.088524475524481</v>
      </c>
      <c r="E322">
        <v>0.9399999999999999</v>
      </c>
    </row>
    <row r="323" spans="1:5">
      <c r="A323">
        <v>321</v>
      </c>
      <c r="B323">
        <v>2.173759906759912</v>
      </c>
      <c r="C323">
        <v>2.042146853146859</v>
      </c>
      <c r="D323">
        <v>2.107953379953385</v>
      </c>
      <c r="E323">
        <v>0.9399999999999999</v>
      </c>
    </row>
    <row r="324" spans="1:5">
      <c r="A324">
        <v>322</v>
      </c>
      <c r="B324">
        <v>2.190680652680659</v>
      </c>
      <c r="C324">
        <v>2.062249417249423</v>
      </c>
      <c r="D324">
        <v>2.126465034965041</v>
      </c>
      <c r="E324">
        <v>0.9399999999999999</v>
      </c>
    </row>
    <row r="325" spans="1:5">
      <c r="A325">
        <v>323</v>
      </c>
      <c r="B325">
        <v>2.197557109557116</v>
      </c>
      <c r="C325">
        <v>2.068564102564108</v>
      </c>
      <c r="D325">
        <v>2.133060606060612</v>
      </c>
      <c r="E325">
        <v>0.9399999999999999</v>
      </c>
    </row>
    <row r="326" spans="1:5">
      <c r="A326">
        <v>324</v>
      </c>
      <c r="B326">
        <v>2.20377622377623</v>
      </c>
      <c r="C326">
        <v>2.072566433566439</v>
      </c>
      <c r="D326">
        <v>2.138171328671334</v>
      </c>
      <c r="E326">
        <v>0.9399999999999999</v>
      </c>
    </row>
    <row r="327" spans="1:5">
      <c r="A327">
        <v>325</v>
      </c>
      <c r="B327">
        <v>2.211212121212127</v>
      </c>
      <c r="C327">
        <v>2.077233100233105</v>
      </c>
      <c r="D327">
        <v>2.144222610722617</v>
      </c>
      <c r="E327">
        <v>0.9399999999999999</v>
      </c>
    </row>
    <row r="328" spans="1:5">
      <c r="A328">
        <v>326</v>
      </c>
      <c r="B328">
        <v>2.23166200466201</v>
      </c>
      <c r="C328">
        <v>2.095100233100238</v>
      </c>
      <c r="D328">
        <v>2.163381118881124</v>
      </c>
      <c r="E328">
        <v>0.9399999999999999</v>
      </c>
    </row>
    <row r="329" spans="1:5">
      <c r="A329">
        <v>327</v>
      </c>
      <c r="B329">
        <v>2.266843822843829</v>
      </c>
      <c r="C329">
        <v>2.125158508158514</v>
      </c>
      <c r="D329">
        <v>2.196001165501171</v>
      </c>
      <c r="E329">
        <v>0.9399999999999999</v>
      </c>
    </row>
    <row r="330" spans="1:5">
      <c r="A330">
        <v>328</v>
      </c>
      <c r="B330">
        <v>2.297519813519819</v>
      </c>
      <c r="C330">
        <v>2.152881118881124</v>
      </c>
      <c r="D330">
        <v>2.225200466200472</v>
      </c>
      <c r="E330">
        <v>0.9399999999999999</v>
      </c>
    </row>
    <row r="331" spans="1:5">
      <c r="A331">
        <v>329</v>
      </c>
      <c r="B331">
        <v>2.310857808857815</v>
      </c>
      <c r="C331">
        <v>2.168279720279726</v>
      </c>
      <c r="D331">
        <v>2.23956876456877</v>
      </c>
      <c r="E331">
        <v>0.9399999999999999</v>
      </c>
    </row>
    <row r="332" spans="1:5">
      <c r="A332">
        <v>330</v>
      </c>
      <c r="B332">
        <v>2.343034965034971</v>
      </c>
      <c r="C332">
        <v>2.200862470862477</v>
      </c>
      <c r="D332">
        <v>2.271948717948724</v>
      </c>
      <c r="E332">
        <v>0.9399999999999999</v>
      </c>
    </row>
    <row r="333" spans="1:5">
      <c r="A333">
        <v>331</v>
      </c>
      <c r="B333">
        <v>2.401191142191148</v>
      </c>
      <c r="C333">
        <v>2.253361305361311</v>
      </c>
      <c r="D333">
        <v>2.32727622377623</v>
      </c>
      <c r="E333">
        <v>0.9399999999999999</v>
      </c>
    </row>
    <row r="334" spans="1:5">
      <c r="A334">
        <v>332</v>
      </c>
      <c r="B334">
        <v>2.466179487179494</v>
      </c>
      <c r="C334">
        <v>2.307442890442896</v>
      </c>
      <c r="D334">
        <v>2.386811188811195</v>
      </c>
      <c r="E334">
        <v>0.9399999999999999</v>
      </c>
    </row>
    <row r="335" spans="1:5">
      <c r="A335">
        <v>333</v>
      </c>
      <c r="B335">
        <v>2.492209790209797</v>
      </c>
      <c r="C335">
        <v>2.322363636363642</v>
      </c>
      <c r="D335">
        <v>2.40728671328672</v>
      </c>
      <c r="E335">
        <v>0.9399999999999999</v>
      </c>
    </row>
    <row r="336" spans="1:5">
      <c r="A336">
        <v>334</v>
      </c>
      <c r="B336">
        <v>2.464736596736604</v>
      </c>
      <c r="C336">
        <v>2.304079254079261</v>
      </c>
      <c r="D336">
        <v>2.384407925407932</v>
      </c>
      <c r="E336">
        <v>0.9399999999999999</v>
      </c>
    </row>
    <row r="337" spans="1:5">
      <c r="A337">
        <v>335</v>
      </c>
      <c r="B337">
        <v>2.444876456876464</v>
      </c>
      <c r="C337">
        <v>2.287675990675996</v>
      </c>
      <c r="D337">
        <v>2.36627622377623</v>
      </c>
      <c r="E337">
        <v>0.9399999999999999</v>
      </c>
    </row>
    <row r="338" spans="1:5">
      <c r="A338">
        <v>336</v>
      </c>
      <c r="B338">
        <v>2.413093240093247</v>
      </c>
      <c r="C338">
        <v>2.262445221445228</v>
      </c>
      <c r="D338">
        <v>2.337769230769237</v>
      </c>
      <c r="E338">
        <v>0.9399999999999999</v>
      </c>
    </row>
    <row r="339" spans="1:5">
      <c r="A339">
        <v>337</v>
      </c>
      <c r="B339">
        <v>2.403037296037303</v>
      </c>
      <c r="C339">
        <v>2.257051282051288</v>
      </c>
      <c r="D339">
        <v>2.330044289044295</v>
      </c>
      <c r="E339">
        <v>0.9399999999999999</v>
      </c>
    </row>
    <row r="340" spans="1:5">
      <c r="A340">
        <v>338</v>
      </c>
      <c r="B340">
        <v>2.409960372960379</v>
      </c>
      <c r="C340">
        <v>2.262326340326346</v>
      </c>
      <c r="D340">
        <v>2.336143356643363</v>
      </c>
      <c r="E340">
        <v>0.9399999999999999</v>
      </c>
    </row>
    <row r="341" spans="1:5">
      <c r="A341">
        <v>339</v>
      </c>
      <c r="B341">
        <v>2.429862470862477</v>
      </c>
      <c r="C341">
        <v>2.279927738927745</v>
      </c>
      <c r="D341">
        <v>2.354895104895111</v>
      </c>
      <c r="E341">
        <v>0.9399999999999999</v>
      </c>
    </row>
    <row r="342" spans="1:5">
      <c r="A342">
        <v>340</v>
      </c>
      <c r="B342">
        <v>2.448445221445228</v>
      </c>
      <c r="C342">
        <v>2.29498601398602</v>
      </c>
      <c r="D342">
        <v>2.371715617715624</v>
      </c>
      <c r="E342">
        <v>0.9399999999999999</v>
      </c>
    </row>
    <row r="343" spans="1:5">
      <c r="A343">
        <v>341</v>
      </c>
      <c r="B343">
        <v>2.458090909090916</v>
      </c>
      <c r="C343">
        <v>2.301881118881125</v>
      </c>
      <c r="D343">
        <v>2.37998601398602</v>
      </c>
      <c r="E343">
        <v>0.9399999999999999</v>
      </c>
    </row>
    <row r="344" spans="1:5">
      <c r="A344">
        <v>342</v>
      </c>
      <c r="B344">
        <v>2.448030303030309</v>
      </c>
      <c r="C344">
        <v>2.292792540792547</v>
      </c>
      <c r="D344">
        <v>2.370411421911428</v>
      </c>
      <c r="E344">
        <v>0.9399999999999999</v>
      </c>
    </row>
    <row r="345" spans="1:5">
      <c r="A345">
        <v>343</v>
      </c>
      <c r="B345">
        <v>2.409792540792547</v>
      </c>
      <c r="C345">
        <v>2.26084615384616</v>
      </c>
      <c r="D345">
        <v>2.335319347319353</v>
      </c>
      <c r="E345">
        <v>0.9399999999999999</v>
      </c>
    </row>
    <row r="346" spans="1:5">
      <c r="A346">
        <v>344</v>
      </c>
      <c r="B346">
        <v>2.38182284382285</v>
      </c>
      <c r="C346">
        <v>2.237755244755251</v>
      </c>
      <c r="D346">
        <v>2.309789044289051</v>
      </c>
      <c r="E346">
        <v>0.9399999999999999</v>
      </c>
    </row>
    <row r="347" spans="1:5">
      <c r="A347">
        <v>345</v>
      </c>
      <c r="B347">
        <v>2.371121212121219</v>
      </c>
      <c r="C347">
        <v>2.230156177156183</v>
      </c>
      <c r="D347">
        <v>2.300638694638701</v>
      </c>
      <c r="E347">
        <v>0.9399999999999999</v>
      </c>
    </row>
    <row r="348" spans="1:5">
      <c r="A348">
        <v>346</v>
      </c>
      <c r="B348">
        <v>2.377233100233107</v>
      </c>
      <c r="C348">
        <v>2.234030303030309</v>
      </c>
      <c r="D348">
        <v>2.305631701631708</v>
      </c>
      <c r="E348">
        <v>0.9399999999999999</v>
      </c>
    </row>
    <row r="349" spans="1:5">
      <c r="A349">
        <v>347</v>
      </c>
      <c r="B349">
        <v>2.377675990675997</v>
      </c>
      <c r="C349">
        <v>2.234934731934738</v>
      </c>
      <c r="D349">
        <v>2.306305361305367</v>
      </c>
      <c r="E349">
        <v>0.9399999999999999</v>
      </c>
    </row>
    <row r="350" spans="1:5">
      <c r="A350">
        <v>348</v>
      </c>
      <c r="B350">
        <v>2.375191142191149</v>
      </c>
      <c r="C350">
        <v>2.233293706293712</v>
      </c>
      <c r="D350">
        <v>2.30424242424243</v>
      </c>
      <c r="E350">
        <v>0.9399999999999999</v>
      </c>
    </row>
    <row r="351" spans="1:5">
      <c r="A351">
        <v>349</v>
      </c>
      <c r="B351">
        <v>2.354480186480193</v>
      </c>
      <c r="C351">
        <v>2.216046620046626</v>
      </c>
      <c r="D351">
        <v>2.285263403263409</v>
      </c>
      <c r="E351">
        <v>0.9399999999999999</v>
      </c>
    </row>
    <row r="352" spans="1:5">
      <c r="A352">
        <v>350</v>
      </c>
      <c r="B352">
        <v>2.322333333333339</v>
      </c>
      <c r="C352">
        <v>2.186967365967372</v>
      </c>
      <c r="D352">
        <v>2.254650349650356</v>
      </c>
      <c r="E352">
        <v>0.9399999999999999</v>
      </c>
    </row>
    <row r="353" spans="1:5">
      <c r="A353">
        <v>351</v>
      </c>
      <c r="B353">
        <v>2.275018648018654</v>
      </c>
      <c r="C353">
        <v>2.144230769230775</v>
      </c>
      <c r="D353">
        <v>2.209624708624714</v>
      </c>
      <c r="E353">
        <v>0.9399999999999999</v>
      </c>
    </row>
    <row r="354" spans="1:5">
      <c r="A354">
        <v>352</v>
      </c>
      <c r="B354">
        <v>2.22065967365968</v>
      </c>
      <c r="C354">
        <v>2.093906759906766</v>
      </c>
      <c r="D354">
        <v>2.157283216783223</v>
      </c>
      <c r="E354">
        <v>0.9399999999999999</v>
      </c>
    </row>
    <row r="355" spans="1:5">
      <c r="A355">
        <v>353</v>
      </c>
      <c r="B355">
        <v>2.196692307692313</v>
      </c>
      <c r="C355">
        <v>2.07126573426574</v>
      </c>
      <c r="D355">
        <v>2.133979020979027</v>
      </c>
      <c r="E355">
        <v>0.9399999999999999</v>
      </c>
    </row>
    <row r="356" spans="1:5">
      <c r="A356">
        <v>354</v>
      </c>
      <c r="B356">
        <v>2.151053613053619</v>
      </c>
      <c r="C356">
        <v>2.029857808857814</v>
      </c>
      <c r="D356">
        <v>2.090455710955716</v>
      </c>
      <c r="E356">
        <v>0.9399999999999999</v>
      </c>
    </row>
    <row r="357" spans="1:5">
      <c r="A357">
        <v>355</v>
      </c>
      <c r="B357">
        <v>2.11428904428905</v>
      </c>
      <c r="C357">
        <v>1.994948717948723</v>
      </c>
      <c r="D357">
        <v>2.054618881118887</v>
      </c>
      <c r="E357">
        <v>0.9399999999999999</v>
      </c>
    </row>
    <row r="358" spans="1:5">
      <c r="A358">
        <v>356</v>
      </c>
      <c r="B358">
        <v>2.088512820512826</v>
      </c>
      <c r="C358">
        <v>1.97275524475525</v>
      </c>
      <c r="D358">
        <v>2.030634032634038</v>
      </c>
      <c r="E358">
        <v>0.9399999999999999</v>
      </c>
    </row>
    <row r="359" spans="1:5">
      <c r="A359">
        <v>357</v>
      </c>
      <c r="B359">
        <v>2.078240093240099</v>
      </c>
      <c r="C359">
        <v>1.964016317016322</v>
      </c>
      <c r="D359">
        <v>2.02112820512821</v>
      </c>
      <c r="E359">
        <v>0.9399999999999999</v>
      </c>
    </row>
    <row r="360" spans="1:5">
      <c r="A360">
        <v>358</v>
      </c>
      <c r="B360">
        <v>2.09252214452215</v>
      </c>
      <c r="C360">
        <v>1.979671328671334</v>
      </c>
      <c r="D360">
        <v>2.036096736596742</v>
      </c>
      <c r="E360">
        <v>0.9399999999999999</v>
      </c>
    </row>
    <row r="361" spans="1:5">
      <c r="A361">
        <v>359</v>
      </c>
      <c r="B361">
        <v>2.116927738927744</v>
      </c>
      <c r="C361">
        <v>2.003286713286719</v>
      </c>
      <c r="D361">
        <v>2.060107226107232</v>
      </c>
      <c r="E361">
        <v>0.9399999999999999</v>
      </c>
    </row>
    <row r="362" spans="1:5">
      <c r="A362">
        <v>360</v>
      </c>
      <c r="B362">
        <v>2.213930069930076</v>
      </c>
      <c r="C362">
        <v>2.0898717948718</v>
      </c>
      <c r="D362">
        <v>2.151900932400938</v>
      </c>
      <c r="E362">
        <v>0.9399999999999999</v>
      </c>
    </row>
    <row r="363" spans="1:5">
      <c r="A363">
        <v>361</v>
      </c>
      <c r="B363">
        <v>2.351587412587419</v>
      </c>
      <c r="C363">
        <v>2.218349650349656</v>
      </c>
      <c r="D363">
        <v>2.284968531468538</v>
      </c>
      <c r="E363">
        <v>0.9360000000000001</v>
      </c>
    </row>
    <row r="364" spans="1:5">
      <c r="A364">
        <v>362</v>
      </c>
      <c r="B364">
        <v>2.480592074592081</v>
      </c>
      <c r="C364">
        <v>2.340314685314691</v>
      </c>
      <c r="D364">
        <v>2.410453379953386</v>
      </c>
      <c r="E364">
        <v>0.9320000000000001</v>
      </c>
    </row>
    <row r="365" spans="1:5">
      <c r="A365">
        <v>363</v>
      </c>
      <c r="B365">
        <v>2.554090909090916</v>
      </c>
      <c r="C365">
        <v>2.408303030303037</v>
      </c>
      <c r="D365">
        <v>2.481196969696976</v>
      </c>
      <c r="E365">
        <v>0.928</v>
      </c>
    </row>
    <row r="366" spans="1:5">
      <c r="A366">
        <v>364</v>
      </c>
      <c r="B366">
        <v>2.56005361305362</v>
      </c>
      <c r="C366">
        <v>2.416275058275065</v>
      </c>
      <c r="D366">
        <v>2.488164335664342</v>
      </c>
      <c r="E366">
        <v>0.924</v>
      </c>
    </row>
    <row r="367" spans="1:5">
      <c r="A367">
        <v>365</v>
      </c>
      <c r="B367">
        <v>2.55435664335665</v>
      </c>
      <c r="C367">
        <v>2.411069930069936</v>
      </c>
      <c r="D367">
        <v>2.482713286713293</v>
      </c>
      <c r="E367">
        <v>0.92</v>
      </c>
    </row>
    <row r="368" spans="1:5">
      <c r="A368">
        <v>366</v>
      </c>
      <c r="B368">
        <v>2.548860139860147</v>
      </c>
      <c r="C368">
        <v>2.40742657342658</v>
      </c>
      <c r="D368">
        <v>2.478143356643363</v>
      </c>
      <c r="E368">
        <v>0.916</v>
      </c>
    </row>
    <row r="369" spans="1:5">
      <c r="A369">
        <v>367</v>
      </c>
      <c r="B369">
        <v>2.565787878787885</v>
      </c>
      <c r="C369">
        <v>2.427424242424249</v>
      </c>
      <c r="D369">
        <v>2.496606060606067</v>
      </c>
      <c r="E369">
        <v>0.912</v>
      </c>
    </row>
    <row r="370" spans="1:5">
      <c r="A370">
        <v>368</v>
      </c>
      <c r="B370">
        <v>2.576934731934739</v>
      </c>
      <c r="C370">
        <v>2.439004662004669</v>
      </c>
      <c r="D370">
        <v>2.507969696969704</v>
      </c>
      <c r="E370">
        <v>0.908</v>
      </c>
    </row>
    <row r="371" spans="1:5">
      <c r="A371">
        <v>369</v>
      </c>
      <c r="B371">
        <v>2.560687645687652</v>
      </c>
      <c r="C371">
        <v>2.41644988344989</v>
      </c>
      <c r="D371">
        <v>2.488568764568771</v>
      </c>
      <c r="E371">
        <v>0.904</v>
      </c>
    </row>
    <row r="372" spans="1:5">
      <c r="A372">
        <v>370</v>
      </c>
      <c r="B372">
        <v>2.524965034965042</v>
      </c>
      <c r="C372">
        <v>2.3737062937063</v>
      </c>
      <c r="D372">
        <v>2.449335664335671</v>
      </c>
      <c r="E372">
        <v>0.9</v>
      </c>
    </row>
    <row r="373" spans="1:5">
      <c r="A373">
        <v>371</v>
      </c>
      <c r="B373">
        <v>2.500981351981358</v>
      </c>
      <c r="C373">
        <v>2.348209790209796</v>
      </c>
      <c r="D373">
        <v>2.424595571095577</v>
      </c>
      <c r="E373">
        <v>0.896</v>
      </c>
    </row>
    <row r="374" spans="1:5">
      <c r="A374">
        <v>372</v>
      </c>
      <c r="B374">
        <v>2.462860139860146</v>
      </c>
      <c r="C374">
        <v>2.311484848484855</v>
      </c>
      <c r="D374">
        <v>2.387172494172501</v>
      </c>
      <c r="E374">
        <v>0.892</v>
      </c>
    </row>
    <row r="375" spans="1:5">
      <c r="A375">
        <v>373</v>
      </c>
      <c r="B375">
        <v>2.440319347319354</v>
      </c>
      <c r="C375">
        <v>2.292468531468538</v>
      </c>
      <c r="D375">
        <v>2.366393939393946</v>
      </c>
      <c r="E375">
        <v>0.888</v>
      </c>
    </row>
    <row r="376" spans="1:5">
      <c r="A376">
        <v>374</v>
      </c>
      <c r="B376">
        <v>2.424976689976696</v>
      </c>
      <c r="C376">
        <v>2.283575757575764</v>
      </c>
      <c r="D376">
        <v>2.35427622377623</v>
      </c>
      <c r="E376">
        <v>0.884</v>
      </c>
    </row>
    <row r="377" spans="1:5">
      <c r="A377">
        <v>375</v>
      </c>
      <c r="B377">
        <v>2.426620046620053</v>
      </c>
      <c r="C377">
        <v>2.287221445221451</v>
      </c>
      <c r="D377">
        <v>2.356920745920752</v>
      </c>
      <c r="E377">
        <v>0.88</v>
      </c>
    </row>
    <row r="378" spans="1:5">
      <c r="A378">
        <v>376</v>
      </c>
      <c r="B378">
        <v>2.430382284382291</v>
      </c>
      <c r="C378">
        <v>2.288552447552454</v>
      </c>
      <c r="D378">
        <v>2.359467365967372</v>
      </c>
      <c r="E378">
        <v>0.876</v>
      </c>
    </row>
    <row r="379" spans="1:5">
      <c r="A379">
        <v>377</v>
      </c>
      <c r="B379">
        <v>2.427979020979027</v>
      </c>
      <c r="C379">
        <v>2.287193473193479</v>
      </c>
      <c r="D379">
        <v>2.357586247086253</v>
      </c>
      <c r="E379">
        <v>0.872</v>
      </c>
    </row>
    <row r="380" spans="1:5">
      <c r="A380">
        <v>378</v>
      </c>
      <c r="B380">
        <v>2.42496270396271</v>
      </c>
      <c r="C380">
        <v>2.285759906759913</v>
      </c>
      <c r="D380">
        <v>2.355361305361312</v>
      </c>
      <c r="E380">
        <v>0.868</v>
      </c>
    </row>
    <row r="381" spans="1:5">
      <c r="A381">
        <v>379</v>
      </c>
      <c r="B381">
        <v>2.425209790209796</v>
      </c>
      <c r="C381">
        <v>2.285067599067605</v>
      </c>
      <c r="D381">
        <v>2.355138694638701</v>
      </c>
      <c r="E381">
        <v>0.864</v>
      </c>
    </row>
    <row r="382" spans="1:5">
      <c r="A382">
        <v>380</v>
      </c>
      <c r="B382">
        <v>2.430557109557116</v>
      </c>
      <c r="C382">
        <v>2.290629370629377</v>
      </c>
      <c r="D382">
        <v>2.360593240093246</v>
      </c>
      <c r="E382">
        <v>0.86</v>
      </c>
    </row>
    <row r="383" spans="1:5">
      <c r="A383">
        <v>381</v>
      </c>
      <c r="B383">
        <v>2.440554778554785</v>
      </c>
      <c r="C383">
        <v>2.298757575757582</v>
      </c>
      <c r="D383">
        <v>2.369656177156184</v>
      </c>
      <c r="E383">
        <v>0.856</v>
      </c>
    </row>
    <row r="384" spans="1:5">
      <c r="A384">
        <v>382</v>
      </c>
      <c r="B384">
        <v>2.432972027972034</v>
      </c>
      <c r="C384">
        <v>2.294128205128211</v>
      </c>
      <c r="D384">
        <v>2.363550116550122</v>
      </c>
      <c r="E384">
        <v>0.852</v>
      </c>
    </row>
    <row r="385" spans="1:5">
      <c r="A385">
        <v>383</v>
      </c>
      <c r="B385">
        <v>2.419398601398608</v>
      </c>
      <c r="C385">
        <v>2.284895104895111</v>
      </c>
      <c r="D385">
        <v>2.352146853146859</v>
      </c>
      <c r="E385">
        <v>0.848</v>
      </c>
    </row>
    <row r="386" spans="1:5">
      <c r="A386">
        <v>384</v>
      </c>
      <c r="B386">
        <v>2.386160839160845</v>
      </c>
      <c r="C386">
        <v>2.253783216783223</v>
      </c>
      <c r="D386">
        <v>2.319972027972034</v>
      </c>
      <c r="E386">
        <v>0.844</v>
      </c>
    </row>
    <row r="387" spans="1:5">
      <c r="A387">
        <v>385</v>
      </c>
      <c r="B387">
        <v>2.350191142191148</v>
      </c>
      <c r="C387">
        <v>2.222529137529143</v>
      </c>
      <c r="D387">
        <v>2.286360139860146</v>
      </c>
      <c r="E387">
        <v>0.84</v>
      </c>
    </row>
    <row r="388" spans="1:5">
      <c r="A388">
        <v>386</v>
      </c>
      <c r="B388">
        <v>2.335969696969703</v>
      </c>
      <c r="C388">
        <v>2.208251748251754</v>
      </c>
      <c r="D388">
        <v>2.272110722610729</v>
      </c>
      <c r="E388">
        <v>0.836</v>
      </c>
    </row>
    <row r="389" spans="1:5">
      <c r="A389">
        <v>387</v>
      </c>
      <c r="B389">
        <v>2.344692307692314</v>
      </c>
      <c r="C389">
        <v>2.212692307692314</v>
      </c>
      <c r="D389">
        <v>2.278692307692314</v>
      </c>
      <c r="E389">
        <v>0.832</v>
      </c>
    </row>
    <row r="390" spans="1:5">
      <c r="A390">
        <v>388</v>
      </c>
      <c r="B390">
        <v>2.346324009324015</v>
      </c>
      <c r="C390">
        <v>2.214361305361311</v>
      </c>
      <c r="D390">
        <v>2.280342657342663</v>
      </c>
      <c r="E390">
        <v>0.828</v>
      </c>
    </row>
    <row r="391" spans="1:5">
      <c r="A391">
        <v>389</v>
      </c>
      <c r="B391">
        <v>2.340806526806533</v>
      </c>
      <c r="C391">
        <v>2.208354312354318</v>
      </c>
      <c r="D391">
        <v>2.274580419580426</v>
      </c>
      <c r="E391">
        <v>0.824</v>
      </c>
    </row>
    <row r="392" spans="1:5">
      <c r="A392">
        <v>390</v>
      </c>
      <c r="B392">
        <v>2.316132867132873</v>
      </c>
      <c r="C392">
        <v>2.188843822843829</v>
      </c>
      <c r="D392">
        <v>2.252488344988351</v>
      </c>
      <c r="E392">
        <v>0.82</v>
      </c>
    </row>
    <row r="393" spans="1:5">
      <c r="A393">
        <v>391</v>
      </c>
      <c r="B393">
        <v>2.283578088578095</v>
      </c>
      <c r="C393">
        <v>2.159682983682989</v>
      </c>
      <c r="D393">
        <v>2.221630536130542</v>
      </c>
      <c r="E393">
        <v>0.8159999999999999</v>
      </c>
    </row>
    <row r="394" spans="1:5">
      <c r="A394">
        <v>392</v>
      </c>
      <c r="B394">
        <v>2.257878787878794</v>
      </c>
      <c r="C394">
        <v>2.135363636363642</v>
      </c>
      <c r="D394">
        <v>2.196621212121218</v>
      </c>
      <c r="E394">
        <v>0.8120000000000001</v>
      </c>
    </row>
    <row r="395" spans="1:5">
      <c r="A395">
        <v>393</v>
      </c>
      <c r="B395">
        <v>2.234407925407931</v>
      </c>
      <c r="C395">
        <v>2.112270396270402</v>
      </c>
      <c r="D395">
        <v>2.173339160839166</v>
      </c>
      <c r="E395">
        <v>0.8080000000000001</v>
      </c>
    </row>
    <row r="396" spans="1:5">
      <c r="A396">
        <v>394</v>
      </c>
      <c r="B396">
        <v>2.196146853146859</v>
      </c>
      <c r="C396">
        <v>2.075722610722616</v>
      </c>
      <c r="D396">
        <v>2.135934731934737</v>
      </c>
      <c r="E396">
        <v>0.804</v>
      </c>
    </row>
    <row r="397" spans="1:5">
      <c r="A397">
        <v>395</v>
      </c>
      <c r="B397">
        <v>2.176275058275064</v>
      </c>
      <c r="C397">
        <v>2.059869463869469</v>
      </c>
      <c r="D397">
        <v>2.118072261072267</v>
      </c>
      <c r="E397">
        <v>0.8</v>
      </c>
    </row>
    <row r="398" spans="1:5">
      <c r="A398">
        <v>396</v>
      </c>
      <c r="B398">
        <v>2.140116550116556</v>
      </c>
      <c r="C398">
        <v>2.024414918414924</v>
      </c>
      <c r="D398">
        <v>2.08226573426574</v>
      </c>
      <c r="E398">
        <v>0.796</v>
      </c>
    </row>
    <row r="399" spans="1:5">
      <c r="A399">
        <v>397</v>
      </c>
      <c r="B399">
        <v>2.107599067599073</v>
      </c>
      <c r="C399">
        <v>1.995305361305367</v>
      </c>
      <c r="D399">
        <v>2.05145221445222</v>
      </c>
      <c r="E399">
        <v>0.792</v>
      </c>
    </row>
    <row r="400" spans="1:5">
      <c r="A400">
        <v>398</v>
      </c>
      <c r="B400">
        <v>2.0881724941725</v>
      </c>
      <c r="C400">
        <v>1.98084848484849</v>
      </c>
      <c r="D400">
        <v>2.034510489510495</v>
      </c>
      <c r="E400">
        <v>0.788</v>
      </c>
    </row>
    <row r="401" spans="1:5">
      <c r="A401">
        <v>399</v>
      </c>
      <c r="B401">
        <v>2.066461538461544</v>
      </c>
      <c r="C401">
        <v>1.96245221445222</v>
      </c>
      <c r="D401">
        <v>2.014456876456882</v>
      </c>
      <c r="E401">
        <v>0.784</v>
      </c>
    </row>
    <row r="402" spans="1:5">
      <c r="A402">
        <v>400</v>
      </c>
      <c r="B402">
        <v>2.04068531468532</v>
      </c>
      <c r="C402">
        <v>1.943515151515157</v>
      </c>
      <c r="D402">
        <v>1.992100233100238</v>
      </c>
      <c r="E402">
        <v>0.78</v>
      </c>
    </row>
    <row r="403" spans="1:5">
      <c r="A403">
        <v>401</v>
      </c>
      <c r="B403">
        <v>2.028375291375297</v>
      </c>
      <c r="C403">
        <v>1.932025641025646</v>
      </c>
      <c r="D403">
        <v>1.980200466200472</v>
      </c>
      <c r="E403">
        <v>0.776</v>
      </c>
    </row>
    <row r="404" spans="1:5">
      <c r="A404">
        <v>402</v>
      </c>
      <c r="B404">
        <v>1.996881118881124</v>
      </c>
      <c r="C404">
        <v>1.901179487179492</v>
      </c>
      <c r="D404">
        <v>1.949030303030308</v>
      </c>
      <c r="E404">
        <v>0.772</v>
      </c>
    </row>
    <row r="405" spans="1:5">
      <c r="A405">
        <v>403</v>
      </c>
      <c r="B405">
        <v>1.966121212121217</v>
      </c>
      <c r="C405">
        <v>1.872979020979026</v>
      </c>
      <c r="D405">
        <v>1.919550116550122</v>
      </c>
      <c r="E405">
        <v>0.768</v>
      </c>
    </row>
    <row r="406" spans="1:5">
      <c r="A406">
        <v>404</v>
      </c>
      <c r="B406">
        <v>1.940163170163175</v>
      </c>
      <c r="C406">
        <v>1.84991841491842</v>
      </c>
      <c r="D406">
        <v>1.895040792540797</v>
      </c>
      <c r="E406">
        <v>0.764</v>
      </c>
    </row>
    <row r="407" spans="1:5">
      <c r="A407">
        <v>405</v>
      </c>
      <c r="B407">
        <v>1.921759906759912</v>
      </c>
      <c r="C407">
        <v>1.835111888111893</v>
      </c>
      <c r="D407">
        <v>1.878435897435903</v>
      </c>
      <c r="E407">
        <v>0.76</v>
      </c>
    </row>
    <row r="408" spans="1:5">
      <c r="A408">
        <v>406</v>
      </c>
      <c r="B408">
        <v>1.90594172494173</v>
      </c>
      <c r="C408">
        <v>1.819575757575763</v>
      </c>
      <c r="D408">
        <v>1.862758741258746</v>
      </c>
      <c r="E408">
        <v>0.756</v>
      </c>
    </row>
    <row r="409" spans="1:5">
      <c r="A409">
        <v>407</v>
      </c>
      <c r="B409">
        <v>1.897275058275063</v>
      </c>
      <c r="C409">
        <v>1.808995337995343</v>
      </c>
      <c r="D409">
        <v>1.853135198135203</v>
      </c>
      <c r="E409">
        <v>0.752</v>
      </c>
    </row>
    <row r="410" spans="1:5">
      <c r="A410">
        <v>408</v>
      </c>
      <c r="B410">
        <v>1.878342657342662</v>
      </c>
      <c r="C410">
        <v>1.792561771561776</v>
      </c>
      <c r="D410">
        <v>1.835452214452219</v>
      </c>
      <c r="E410">
        <v>0.748</v>
      </c>
    </row>
    <row r="411" spans="1:5">
      <c r="A411">
        <v>409</v>
      </c>
      <c r="B411">
        <v>1.872892773892779</v>
      </c>
      <c r="C411">
        <v>1.789787878787883</v>
      </c>
      <c r="D411">
        <v>1.831340326340331</v>
      </c>
      <c r="E411">
        <v>0.744</v>
      </c>
    </row>
    <row r="412" spans="1:5">
      <c r="A412">
        <v>410</v>
      </c>
      <c r="B412">
        <v>1.872438228438233</v>
      </c>
      <c r="C412">
        <v>1.792428904428909</v>
      </c>
      <c r="D412">
        <v>1.832433566433571</v>
      </c>
      <c r="E412">
        <v>0.74</v>
      </c>
    </row>
    <row r="413" spans="1:5">
      <c r="A413">
        <v>411</v>
      </c>
      <c r="B413">
        <v>1.873729603729609</v>
      </c>
      <c r="C413">
        <v>1.790976689976695</v>
      </c>
      <c r="D413">
        <v>1.832353146853152</v>
      </c>
      <c r="E413">
        <v>0.736</v>
      </c>
    </row>
    <row r="414" spans="1:5">
      <c r="A414">
        <v>412</v>
      </c>
      <c r="B414">
        <v>1.872972027972033</v>
      </c>
      <c r="C414">
        <v>1.788969696969702</v>
      </c>
      <c r="D414">
        <v>1.830970862470867</v>
      </c>
      <c r="E414">
        <v>0.732</v>
      </c>
    </row>
    <row r="415" spans="1:5">
      <c r="A415">
        <v>413</v>
      </c>
      <c r="B415">
        <v>1.870517482517488</v>
      </c>
      <c r="C415">
        <v>1.789114219114224</v>
      </c>
      <c r="D415">
        <v>1.829815850815856</v>
      </c>
      <c r="E415">
        <v>0.728</v>
      </c>
    </row>
    <row r="416" spans="1:5">
      <c r="A416">
        <v>414</v>
      </c>
      <c r="B416">
        <v>1.876177156177161</v>
      </c>
      <c r="C416">
        <v>1.793326340326345</v>
      </c>
      <c r="D416">
        <v>1.834751748251753</v>
      </c>
      <c r="E416">
        <v>0.724</v>
      </c>
    </row>
    <row r="417" spans="1:5">
      <c r="A417">
        <v>415</v>
      </c>
      <c r="B417">
        <v>1.891515151515156</v>
      </c>
      <c r="C417">
        <v>1.80975524475525</v>
      </c>
      <c r="D417">
        <v>1.850635198135203</v>
      </c>
      <c r="E417">
        <v>0.72</v>
      </c>
    </row>
    <row r="418" spans="1:5">
      <c r="A418">
        <v>416</v>
      </c>
      <c r="B418">
        <v>1.919743589743595</v>
      </c>
      <c r="C418">
        <v>1.831995337995343</v>
      </c>
      <c r="D418">
        <v>1.875869463869469</v>
      </c>
      <c r="E418">
        <v>0.716</v>
      </c>
    </row>
    <row r="419" spans="1:5">
      <c r="A419">
        <v>417</v>
      </c>
      <c r="B419">
        <v>1.957263403263408</v>
      </c>
      <c r="C419">
        <v>1.86750116550117</v>
      </c>
      <c r="D419">
        <v>1.912382284382289</v>
      </c>
      <c r="E419">
        <v>0.712</v>
      </c>
    </row>
    <row r="420" spans="1:5">
      <c r="A420">
        <v>418</v>
      </c>
      <c r="B420">
        <v>1.999986013986019</v>
      </c>
      <c r="C420">
        <v>1.909750582750588</v>
      </c>
      <c r="D420">
        <v>1.954868298368303</v>
      </c>
      <c r="E420">
        <v>0.708</v>
      </c>
    </row>
    <row r="421" spans="1:5">
      <c r="A421">
        <v>419</v>
      </c>
      <c r="B421">
        <v>2.024188811188817</v>
      </c>
      <c r="C421">
        <v>1.930960372960378</v>
      </c>
      <c r="D421">
        <v>1.977574592074598</v>
      </c>
      <c r="E421">
        <v>0.704</v>
      </c>
    </row>
    <row r="422" spans="1:5">
      <c r="A422">
        <v>420</v>
      </c>
      <c r="B422">
        <v>2.067454545454551</v>
      </c>
      <c r="C422">
        <v>1.971668997669003</v>
      </c>
      <c r="D422">
        <v>2.019561771561777</v>
      </c>
      <c r="E422">
        <v>0.7</v>
      </c>
    </row>
    <row r="423" spans="1:5">
      <c r="A423">
        <v>421</v>
      </c>
      <c r="B423">
        <v>2.100655011655017</v>
      </c>
      <c r="C423">
        <v>2.000666666666672</v>
      </c>
      <c r="D423">
        <v>2.050660839160845</v>
      </c>
      <c r="E423">
        <v>0.7</v>
      </c>
    </row>
    <row r="424" spans="1:5">
      <c r="A424">
        <v>422</v>
      </c>
      <c r="B424">
        <v>2.106680652680658</v>
      </c>
      <c r="C424">
        <v>2.002207459207464</v>
      </c>
      <c r="D424">
        <v>2.054444055944061</v>
      </c>
      <c r="E424">
        <v>0.7</v>
      </c>
    </row>
    <row r="425" spans="1:5">
      <c r="A425">
        <v>423</v>
      </c>
      <c r="B425">
        <v>2.083815850815856</v>
      </c>
      <c r="C425">
        <v>1.984069930069935</v>
      </c>
      <c r="D425">
        <v>2.033942890442896</v>
      </c>
      <c r="E425">
        <v>0.7</v>
      </c>
    </row>
    <row r="426" spans="1:5">
      <c r="A426">
        <v>424</v>
      </c>
      <c r="B426">
        <v>2.070689976689982</v>
      </c>
      <c r="C426">
        <v>1.969937062937068</v>
      </c>
      <c r="D426">
        <v>2.020313519813525</v>
      </c>
      <c r="E426">
        <v>0.7</v>
      </c>
    </row>
    <row r="427" spans="1:5">
      <c r="A427">
        <v>425</v>
      </c>
      <c r="B427">
        <v>2.070177156177162</v>
      </c>
      <c r="C427">
        <v>1.969016317016322</v>
      </c>
      <c r="D427">
        <v>2.019596736596742</v>
      </c>
      <c r="E427">
        <v>0.7</v>
      </c>
    </row>
    <row r="428" spans="1:5">
      <c r="A428">
        <v>426</v>
      </c>
      <c r="B428">
        <v>2.081617715617721</v>
      </c>
      <c r="C428">
        <v>1.978904428904434</v>
      </c>
      <c r="D428">
        <v>2.030261072261077</v>
      </c>
      <c r="E428">
        <v>0.7</v>
      </c>
    </row>
    <row r="429" spans="1:5">
      <c r="A429">
        <v>427</v>
      </c>
      <c r="B429">
        <v>2.105601398601404</v>
      </c>
      <c r="C429">
        <v>2.001048951048956</v>
      </c>
      <c r="D429">
        <v>2.05332517482518</v>
      </c>
      <c r="E429">
        <v>0.7</v>
      </c>
    </row>
    <row r="430" spans="1:5">
      <c r="A430">
        <v>428</v>
      </c>
      <c r="B430">
        <v>2.121228438228444</v>
      </c>
      <c r="C430">
        <v>2.016433566433571</v>
      </c>
      <c r="D430">
        <v>2.068831002331008</v>
      </c>
      <c r="E430">
        <v>0.7</v>
      </c>
    </row>
    <row r="431" spans="1:5">
      <c r="A431">
        <v>429</v>
      </c>
      <c r="B431">
        <v>2.119818181818188</v>
      </c>
      <c r="C431">
        <v>2.016435897435903</v>
      </c>
      <c r="D431">
        <v>2.068127039627045</v>
      </c>
      <c r="E431">
        <v>0.7</v>
      </c>
    </row>
    <row r="432" spans="1:5">
      <c r="A432">
        <v>430</v>
      </c>
      <c r="B432">
        <v>2.103435897435903</v>
      </c>
      <c r="C432">
        <v>2.004876456876462</v>
      </c>
      <c r="D432">
        <v>2.054156177156182</v>
      </c>
      <c r="E432">
        <v>0.7</v>
      </c>
    </row>
    <row r="433" spans="1:5">
      <c r="A433">
        <v>431</v>
      </c>
      <c r="B433">
        <v>2.090370629370635</v>
      </c>
      <c r="C433">
        <v>1.991167832167837</v>
      </c>
      <c r="D433">
        <v>2.040769230769236</v>
      </c>
      <c r="E433">
        <v>0.7</v>
      </c>
    </row>
    <row r="434" spans="1:5">
      <c r="A434">
        <v>432</v>
      </c>
      <c r="B434">
        <v>2.046811188811194</v>
      </c>
      <c r="C434">
        <v>1.950673659673665</v>
      </c>
      <c r="D434">
        <v>1.99874242424243</v>
      </c>
      <c r="E434">
        <v>0.7</v>
      </c>
    </row>
    <row r="435" spans="1:5">
      <c r="A435">
        <v>433</v>
      </c>
      <c r="B435">
        <v>2.00335897435898</v>
      </c>
      <c r="C435">
        <v>1.907216783216788</v>
      </c>
      <c r="D435">
        <v>1.955287878787884</v>
      </c>
      <c r="E435">
        <v>0.7</v>
      </c>
    </row>
    <row r="436" spans="1:5">
      <c r="A436">
        <v>434</v>
      </c>
      <c r="B436">
        <v>1.954473193473199</v>
      </c>
      <c r="C436">
        <v>1.862041958041963</v>
      </c>
      <c r="D436">
        <v>1.908257575757581</v>
      </c>
      <c r="E436">
        <v>0.7</v>
      </c>
    </row>
    <row r="437" spans="1:5">
      <c r="A437">
        <v>435</v>
      </c>
      <c r="B437">
        <v>1.917293706293711</v>
      </c>
      <c r="C437">
        <v>1.8295710955711</v>
      </c>
      <c r="D437">
        <v>1.873432400932406</v>
      </c>
      <c r="E437">
        <v>0.7</v>
      </c>
    </row>
    <row r="438" spans="1:5">
      <c r="A438">
        <v>436</v>
      </c>
      <c r="B438">
        <v>1.882121212121217</v>
      </c>
      <c r="C438">
        <v>1.801116550116555</v>
      </c>
      <c r="D438">
        <v>1.841618881118886</v>
      </c>
      <c r="E438">
        <v>0.7</v>
      </c>
    </row>
    <row r="439" spans="1:5">
      <c r="A439">
        <v>437</v>
      </c>
      <c r="B439">
        <v>1.844862470862476</v>
      </c>
      <c r="C439">
        <v>1.769466200466205</v>
      </c>
      <c r="D439">
        <v>1.80716433566434</v>
      </c>
      <c r="E439">
        <v>0.7</v>
      </c>
    </row>
    <row r="440" spans="1:5">
      <c r="A440">
        <v>438</v>
      </c>
      <c r="B440">
        <v>1.83408158508159</v>
      </c>
      <c r="C440">
        <v>1.757976689976695</v>
      </c>
      <c r="D440">
        <v>1.796029137529142</v>
      </c>
      <c r="E440">
        <v>0.7</v>
      </c>
    </row>
    <row r="441" spans="1:5">
      <c r="A441">
        <v>439</v>
      </c>
      <c r="B441">
        <v>1.827230769230774</v>
      </c>
      <c r="C441">
        <v>1.750972027972032</v>
      </c>
      <c r="D441">
        <v>1.789101398601403</v>
      </c>
      <c r="E441">
        <v>0.7</v>
      </c>
    </row>
    <row r="442" spans="1:5">
      <c r="A442">
        <v>440</v>
      </c>
      <c r="B442">
        <v>1.848724941724947</v>
      </c>
      <c r="C442">
        <v>1.773237762237767</v>
      </c>
      <c r="D442">
        <v>1.810981351981357</v>
      </c>
      <c r="E442">
        <v>0.7</v>
      </c>
    </row>
    <row r="443" spans="1:5">
      <c r="A443">
        <v>441</v>
      </c>
      <c r="B443">
        <v>1.892689976689982</v>
      </c>
      <c r="C443">
        <v>1.815911421911427</v>
      </c>
      <c r="D443">
        <v>1.854300699300704</v>
      </c>
      <c r="E443">
        <v>0.7</v>
      </c>
    </row>
    <row r="444" spans="1:5">
      <c r="A444">
        <v>442</v>
      </c>
      <c r="B444">
        <v>1.935766899766905</v>
      </c>
      <c r="C444">
        <v>1.854769230769236</v>
      </c>
      <c r="D444">
        <v>1.89526806526807</v>
      </c>
      <c r="E444">
        <v>0.7</v>
      </c>
    </row>
    <row r="445" spans="1:5">
      <c r="A445">
        <v>443</v>
      </c>
      <c r="B445">
        <v>1.951286713286718</v>
      </c>
      <c r="C445">
        <v>1.866298368298373</v>
      </c>
      <c r="D445">
        <v>1.908792540792546</v>
      </c>
      <c r="E445">
        <v>0.7</v>
      </c>
    </row>
    <row r="446" spans="1:5">
      <c r="A446">
        <v>444</v>
      </c>
      <c r="B446">
        <v>1.964927738927744</v>
      </c>
      <c r="C446">
        <v>1.87517482517483</v>
      </c>
      <c r="D446">
        <v>1.920051282051287</v>
      </c>
      <c r="E446">
        <v>0.7</v>
      </c>
    </row>
    <row r="447" spans="1:5">
      <c r="A447">
        <v>445</v>
      </c>
      <c r="B447">
        <v>1.963850815850821</v>
      </c>
      <c r="C447">
        <v>1.873699300699306</v>
      </c>
      <c r="D447">
        <v>1.918775058275063</v>
      </c>
      <c r="E447">
        <v>0.7</v>
      </c>
    </row>
    <row r="448" spans="1:5">
      <c r="A448">
        <v>446</v>
      </c>
      <c r="B448">
        <v>1.956694638694644</v>
      </c>
      <c r="C448">
        <v>1.869487179487185</v>
      </c>
      <c r="D448">
        <v>1.913090909090914</v>
      </c>
      <c r="E448">
        <v>0.7</v>
      </c>
    </row>
    <row r="449" spans="1:5">
      <c r="A449">
        <v>447</v>
      </c>
      <c r="B449">
        <v>1.950899766899772</v>
      </c>
      <c r="C449">
        <v>1.864920745920751</v>
      </c>
      <c r="D449">
        <v>1.907910256410262</v>
      </c>
      <c r="E449">
        <v>0.7</v>
      </c>
    </row>
    <row r="450" spans="1:5">
      <c r="A450">
        <v>448</v>
      </c>
      <c r="B450">
        <v>1.941060606060611</v>
      </c>
      <c r="C450">
        <v>1.857226107226112</v>
      </c>
      <c r="D450">
        <v>1.899143356643362</v>
      </c>
      <c r="E450">
        <v>0.7</v>
      </c>
    </row>
    <row r="451" spans="1:5">
      <c r="A451">
        <v>449</v>
      </c>
      <c r="B451">
        <v>1.933284382284387</v>
      </c>
      <c r="C451">
        <v>1.850069930069935</v>
      </c>
      <c r="D451">
        <v>1.891677156177161</v>
      </c>
      <c r="E451">
        <v>0.7</v>
      </c>
    </row>
    <row r="452" spans="1:5">
      <c r="A452">
        <v>450</v>
      </c>
      <c r="B452">
        <v>1.913370629370634</v>
      </c>
      <c r="C452">
        <v>1.831228438228443</v>
      </c>
      <c r="D452">
        <v>1.872299533799539</v>
      </c>
      <c r="E452">
        <v>0.7</v>
      </c>
    </row>
    <row r="453" spans="1:5">
      <c r="A453">
        <v>451</v>
      </c>
      <c r="B453">
        <v>1.888470862470867</v>
      </c>
      <c r="C453">
        <v>1.807463869463874</v>
      </c>
      <c r="D453">
        <v>1.847967365967371</v>
      </c>
      <c r="E453">
        <v>0.7</v>
      </c>
    </row>
    <row r="454" spans="1:5">
      <c r="A454">
        <v>452</v>
      </c>
      <c r="B454">
        <v>1.858554778554784</v>
      </c>
      <c r="C454">
        <v>1.781037296037301</v>
      </c>
      <c r="D454">
        <v>1.819796037296042</v>
      </c>
      <c r="E454">
        <v>0.7</v>
      </c>
    </row>
    <row r="455" spans="1:5">
      <c r="A455">
        <v>453</v>
      </c>
      <c r="B455">
        <v>1.839319347319352</v>
      </c>
      <c r="C455">
        <v>1.766475524475529</v>
      </c>
      <c r="D455">
        <v>1.802897435897441</v>
      </c>
      <c r="E455">
        <v>0.7</v>
      </c>
    </row>
    <row r="456" spans="1:5">
      <c r="A456">
        <v>454</v>
      </c>
      <c r="B456">
        <v>1.84115151515152</v>
      </c>
      <c r="C456">
        <v>1.768116550116555</v>
      </c>
      <c r="D456">
        <v>1.804634032634038</v>
      </c>
      <c r="E456">
        <v>0.7</v>
      </c>
    </row>
    <row r="457" spans="1:5">
      <c r="A457">
        <v>455</v>
      </c>
      <c r="B457">
        <v>1.846839160839166</v>
      </c>
      <c r="C457">
        <v>1.774111888111893</v>
      </c>
      <c r="D457">
        <v>1.810475524475529</v>
      </c>
      <c r="E457">
        <v>0.7</v>
      </c>
    </row>
    <row r="458" spans="1:5">
      <c r="A458">
        <v>456</v>
      </c>
      <c r="B458">
        <v>1.848475524475529</v>
      </c>
      <c r="C458">
        <v>1.774694638694644</v>
      </c>
      <c r="D458">
        <v>1.811585081585086</v>
      </c>
      <c r="E458">
        <v>0.7</v>
      </c>
    </row>
    <row r="459" spans="1:5">
      <c r="A459">
        <v>457</v>
      </c>
      <c r="B459">
        <v>1.833039627039632</v>
      </c>
      <c r="C459">
        <v>1.757946386946391</v>
      </c>
      <c r="D459">
        <v>1.795493006993012</v>
      </c>
      <c r="E459">
        <v>0.7</v>
      </c>
    </row>
    <row r="460" spans="1:5">
      <c r="A460">
        <v>458</v>
      </c>
      <c r="B460">
        <v>1.781055944055949</v>
      </c>
      <c r="C460">
        <v>1.711799533799538</v>
      </c>
      <c r="D460">
        <v>1.746427738927744</v>
      </c>
      <c r="E460">
        <v>0.7</v>
      </c>
    </row>
    <row r="461" spans="1:5">
      <c r="A461">
        <v>459</v>
      </c>
      <c r="B461">
        <v>1.723069930069935</v>
      </c>
      <c r="C461">
        <v>1.65571095571096</v>
      </c>
      <c r="D461">
        <v>1.689390442890447</v>
      </c>
      <c r="E461">
        <v>0.7</v>
      </c>
    </row>
    <row r="462" spans="1:5">
      <c r="A462">
        <v>460</v>
      </c>
      <c r="B462">
        <v>1.686778554778559</v>
      </c>
      <c r="C462">
        <v>1.618470862470867</v>
      </c>
      <c r="D462">
        <v>1.652624708624713</v>
      </c>
      <c r="E462">
        <v>0.7</v>
      </c>
    </row>
    <row r="463" spans="1:5">
      <c r="A463">
        <v>461</v>
      </c>
      <c r="B463">
        <v>1.681568764568769</v>
      </c>
      <c r="C463">
        <v>1.613230769230773</v>
      </c>
      <c r="D463">
        <v>1.647399766899771</v>
      </c>
      <c r="E463">
        <v>0.7</v>
      </c>
    </row>
    <row r="464" spans="1:5">
      <c r="A464">
        <v>462</v>
      </c>
      <c r="B464">
        <v>1.687682983682988</v>
      </c>
      <c r="C464">
        <v>1.61750116550117</v>
      </c>
      <c r="D464">
        <v>1.652592074592079</v>
      </c>
      <c r="E464">
        <v>0.7</v>
      </c>
    </row>
    <row r="465" spans="1:5">
      <c r="A465">
        <v>463</v>
      </c>
      <c r="B465">
        <v>1.697095571095576</v>
      </c>
      <c r="C465">
        <v>1.629256410256414</v>
      </c>
      <c r="D465">
        <v>1.663175990675995</v>
      </c>
      <c r="E465">
        <v>0.7</v>
      </c>
    </row>
    <row r="466" spans="1:5">
      <c r="A466">
        <v>464</v>
      </c>
      <c r="B466">
        <v>1.705764568764573</v>
      </c>
      <c r="C466">
        <v>1.641447552447557</v>
      </c>
      <c r="D466">
        <v>1.673606060606065</v>
      </c>
      <c r="E466">
        <v>0.7</v>
      </c>
    </row>
    <row r="467" spans="1:5">
      <c r="A467">
        <v>465</v>
      </c>
      <c r="B467">
        <v>1.722902097902102</v>
      </c>
      <c r="C467">
        <v>1.659482517482522</v>
      </c>
      <c r="D467">
        <v>1.691192307692312</v>
      </c>
      <c r="E467">
        <v>0.7</v>
      </c>
    </row>
    <row r="468" spans="1:5">
      <c r="A468">
        <v>466</v>
      </c>
      <c r="B468">
        <v>1.757083916083921</v>
      </c>
      <c r="C468">
        <v>1.695445221445226</v>
      </c>
      <c r="D468">
        <v>1.726264568764573</v>
      </c>
      <c r="E468">
        <v>0.7</v>
      </c>
    </row>
    <row r="469" spans="1:5">
      <c r="A469">
        <v>467</v>
      </c>
      <c r="B469">
        <v>1.808223776223781</v>
      </c>
      <c r="C469">
        <v>1.742694638694643</v>
      </c>
      <c r="D469">
        <v>1.775459207459212</v>
      </c>
      <c r="E469">
        <v>0.7</v>
      </c>
    </row>
    <row r="470" spans="1:5">
      <c r="A470">
        <v>468</v>
      </c>
      <c r="B470">
        <v>1.83338461538462</v>
      </c>
      <c r="C470">
        <v>1.766627039627044</v>
      </c>
      <c r="D470">
        <v>1.800005827505832</v>
      </c>
      <c r="E470">
        <v>0.7</v>
      </c>
    </row>
    <row r="471" spans="1:5">
      <c r="A471">
        <v>469</v>
      </c>
      <c r="B471">
        <v>1.872505827505833</v>
      </c>
      <c r="C471">
        <v>1.80364102564103</v>
      </c>
      <c r="D471">
        <v>1.838073426573432</v>
      </c>
      <c r="E471">
        <v>0.7</v>
      </c>
    </row>
    <row r="472" spans="1:5">
      <c r="A472">
        <v>470</v>
      </c>
      <c r="B472">
        <v>1.895349650349655</v>
      </c>
      <c r="C472">
        <v>1.822433566433571</v>
      </c>
      <c r="D472">
        <v>1.858891608391613</v>
      </c>
      <c r="E472">
        <v>0.7</v>
      </c>
    </row>
    <row r="473" spans="1:5">
      <c r="A473">
        <v>471</v>
      </c>
      <c r="B473">
        <v>1.919601398601404</v>
      </c>
      <c r="C473">
        <v>1.844650349650355</v>
      </c>
      <c r="D473">
        <v>1.882125874125879</v>
      </c>
      <c r="E473">
        <v>0.7</v>
      </c>
    </row>
    <row r="474" spans="1:5">
      <c r="A474">
        <v>472</v>
      </c>
      <c r="B474">
        <v>1.957881118881124</v>
      </c>
      <c r="C474">
        <v>1.878482517482523</v>
      </c>
      <c r="D474">
        <v>1.918181818181823</v>
      </c>
      <c r="E474">
        <v>0.7</v>
      </c>
    </row>
    <row r="475" spans="1:5">
      <c r="A475">
        <v>473</v>
      </c>
      <c r="B475">
        <v>1.999230769230775</v>
      </c>
      <c r="C475">
        <v>1.915342657342662</v>
      </c>
      <c r="D475">
        <v>1.957286713286718</v>
      </c>
      <c r="E475">
        <v>0.7</v>
      </c>
    </row>
    <row r="476" spans="1:5">
      <c r="A476">
        <v>474</v>
      </c>
      <c r="B476">
        <v>2.014065268065274</v>
      </c>
      <c r="C476">
        <v>1.927130536130541</v>
      </c>
      <c r="D476">
        <v>1.970597902097907</v>
      </c>
      <c r="E476">
        <v>0.7</v>
      </c>
    </row>
    <row r="477" spans="1:5">
      <c r="A477">
        <v>475</v>
      </c>
      <c r="B477">
        <v>2.015596736596742</v>
      </c>
      <c r="C477">
        <v>1.930787878787884</v>
      </c>
      <c r="D477">
        <v>1.973192307692313</v>
      </c>
      <c r="E477">
        <v>0.7</v>
      </c>
    </row>
    <row r="478" spans="1:5">
      <c r="A478">
        <v>476</v>
      </c>
      <c r="B478">
        <v>1.998489510489516</v>
      </c>
      <c r="C478">
        <v>1.915620046620052</v>
      </c>
      <c r="D478">
        <v>1.957054778554784</v>
      </c>
      <c r="E478">
        <v>0.7</v>
      </c>
    </row>
    <row r="479" spans="1:5">
      <c r="A479">
        <v>477</v>
      </c>
      <c r="B479">
        <v>1.97791841491842</v>
      </c>
      <c r="C479">
        <v>1.896055944055949</v>
      </c>
      <c r="D479">
        <v>1.936987179487185</v>
      </c>
      <c r="E479">
        <v>0.7</v>
      </c>
    </row>
    <row r="480" spans="1:5">
      <c r="A480">
        <v>478</v>
      </c>
      <c r="B480">
        <v>1.967860139860145</v>
      </c>
      <c r="C480">
        <v>1.887564102564107</v>
      </c>
      <c r="D480">
        <v>1.927712121212126</v>
      </c>
      <c r="E480">
        <v>0.7</v>
      </c>
    </row>
    <row r="481" spans="1:5">
      <c r="A481">
        <v>479</v>
      </c>
      <c r="B481">
        <v>1.974184149184155</v>
      </c>
      <c r="C481">
        <v>1.892862470862476</v>
      </c>
      <c r="D481">
        <v>1.933523310023315</v>
      </c>
      <c r="E481">
        <v>0.7</v>
      </c>
    </row>
    <row r="482" spans="1:5">
      <c r="A482">
        <v>480</v>
      </c>
      <c r="B482">
        <v>1.977454545454551</v>
      </c>
      <c r="C482">
        <v>1.898533799533805</v>
      </c>
      <c r="D482">
        <v>1.937994172494178</v>
      </c>
      <c r="E482">
        <v>0.7</v>
      </c>
    </row>
    <row r="483" spans="1:5">
      <c r="A483">
        <v>481</v>
      </c>
      <c r="B483">
        <v>1.981321678321684</v>
      </c>
      <c r="C483">
        <v>1.902447552447557</v>
      </c>
      <c r="D483">
        <v>1.941884615384621</v>
      </c>
      <c r="E483">
        <v>0.7</v>
      </c>
    </row>
    <row r="484" spans="1:5">
      <c r="A484">
        <v>482</v>
      </c>
      <c r="B484">
        <v>1.980032634032639</v>
      </c>
      <c r="C484">
        <v>1.899312354312359</v>
      </c>
      <c r="D484">
        <v>1.939672494172499</v>
      </c>
      <c r="E484">
        <v>0.7</v>
      </c>
    </row>
    <row r="485" spans="1:5">
      <c r="A485">
        <v>483</v>
      </c>
      <c r="B485">
        <v>1.976072261072266</v>
      </c>
      <c r="C485">
        <v>1.897976689976695</v>
      </c>
      <c r="D485">
        <v>1.937024475524481</v>
      </c>
      <c r="E485">
        <v>0.7</v>
      </c>
    </row>
    <row r="486" spans="1:5">
      <c r="A486">
        <v>484</v>
      </c>
      <c r="B486">
        <v>1.975391608391614</v>
      </c>
      <c r="C486">
        <v>1.895822843822849</v>
      </c>
      <c r="D486">
        <v>1.935607226107231</v>
      </c>
      <c r="E486">
        <v>0.7</v>
      </c>
    </row>
    <row r="487" spans="1:5">
      <c r="A487">
        <v>485</v>
      </c>
      <c r="B487">
        <v>1.977144522144528</v>
      </c>
      <c r="C487">
        <v>1.894839160839166</v>
      </c>
      <c r="D487">
        <v>1.935991841491847</v>
      </c>
      <c r="E487">
        <v>0.7</v>
      </c>
    </row>
    <row r="488" spans="1:5">
      <c r="A488">
        <v>486</v>
      </c>
      <c r="B488">
        <v>1.977881118881124</v>
      </c>
      <c r="C488">
        <v>1.894671328671334</v>
      </c>
      <c r="D488">
        <v>1.936276223776229</v>
      </c>
      <c r="E488">
        <v>0.7</v>
      </c>
    </row>
    <row r="489" spans="1:5">
      <c r="A489">
        <v>487</v>
      </c>
      <c r="B489">
        <v>1.983191142191148</v>
      </c>
      <c r="C489">
        <v>1.899484848484854</v>
      </c>
      <c r="D489">
        <v>1.941337995338001</v>
      </c>
      <c r="E489">
        <v>0.7</v>
      </c>
    </row>
    <row r="490" spans="1:5">
      <c r="A490">
        <v>488</v>
      </c>
      <c r="B490">
        <v>1.993888111888117</v>
      </c>
      <c r="C490">
        <v>1.911284382284387</v>
      </c>
      <c r="D490">
        <v>1.952586247086252</v>
      </c>
      <c r="E490">
        <v>0.7</v>
      </c>
    </row>
    <row r="491" spans="1:5">
      <c r="A491">
        <v>489</v>
      </c>
      <c r="B491">
        <v>1.997939393939399</v>
      </c>
      <c r="C491">
        <v>1.918414918414923</v>
      </c>
      <c r="D491">
        <v>1.958177156177161</v>
      </c>
      <c r="E491">
        <v>0.7</v>
      </c>
    </row>
    <row r="492" spans="1:5">
      <c r="A492">
        <v>490</v>
      </c>
      <c r="B492">
        <v>1.991025641025646</v>
      </c>
      <c r="C492">
        <v>1.912981351981357</v>
      </c>
      <c r="D492">
        <v>1.952003496503502</v>
      </c>
      <c r="E492">
        <v>0.7</v>
      </c>
    </row>
    <row r="493" spans="1:5">
      <c r="A493">
        <v>491</v>
      </c>
      <c r="B493">
        <v>1.987792540792546</v>
      </c>
      <c r="C493">
        <v>1.908410256410261</v>
      </c>
      <c r="D493">
        <v>1.948101398601404</v>
      </c>
      <c r="E493">
        <v>0.7</v>
      </c>
    </row>
    <row r="494" spans="1:5">
      <c r="A494">
        <v>492</v>
      </c>
      <c r="B494">
        <v>1.991319347319352</v>
      </c>
      <c r="C494">
        <v>1.911445221445226</v>
      </c>
      <c r="D494">
        <v>1.951382284382289</v>
      </c>
      <c r="E494">
        <v>0.7</v>
      </c>
    </row>
    <row r="495" spans="1:5">
      <c r="A495">
        <v>493</v>
      </c>
      <c r="B495">
        <v>2.017403263403268</v>
      </c>
      <c r="C495">
        <v>1.937072261072266</v>
      </c>
      <c r="D495">
        <v>1.977237762237767</v>
      </c>
      <c r="E495">
        <v>0.7</v>
      </c>
    </row>
    <row r="496" spans="1:5">
      <c r="A496">
        <v>494</v>
      </c>
      <c r="B496">
        <v>2.061214452214458</v>
      </c>
      <c r="C496">
        <v>1.980715617715623</v>
      </c>
      <c r="D496">
        <v>2.020965034965041</v>
      </c>
      <c r="E496">
        <v>0.7</v>
      </c>
    </row>
    <row r="497" spans="1:5">
      <c r="A497">
        <v>495</v>
      </c>
      <c r="B497">
        <v>2.10314918414919</v>
      </c>
      <c r="C497">
        <v>2.019491841491847</v>
      </c>
      <c r="D497">
        <v>2.061320512820518</v>
      </c>
      <c r="E497">
        <v>0.7</v>
      </c>
    </row>
    <row r="498" spans="1:5">
      <c r="A498">
        <v>496</v>
      </c>
      <c r="B498">
        <v>2.124263403263409</v>
      </c>
      <c r="C498">
        <v>2.036321678321683</v>
      </c>
      <c r="D498">
        <v>2.080292540792546</v>
      </c>
      <c r="E498">
        <v>0.7</v>
      </c>
    </row>
    <row r="499" spans="1:5">
      <c r="A499">
        <v>497</v>
      </c>
      <c r="B499">
        <v>2.111477855477861</v>
      </c>
      <c r="C499">
        <v>2.020517482517488</v>
      </c>
      <c r="D499">
        <v>2.065997668997674</v>
      </c>
      <c r="E499">
        <v>0.7</v>
      </c>
    </row>
    <row r="500" spans="1:5">
      <c r="A500">
        <v>498</v>
      </c>
      <c r="B500">
        <v>2.094181818181823</v>
      </c>
      <c r="C500">
        <v>2.002496503496509</v>
      </c>
      <c r="D500">
        <v>2.048339160839166</v>
      </c>
      <c r="E500">
        <v>0.7</v>
      </c>
    </row>
    <row r="501" spans="1:5">
      <c r="A501">
        <v>499</v>
      </c>
      <c r="B501">
        <v>2.044254079254085</v>
      </c>
      <c r="C501">
        <v>1.958466200466206</v>
      </c>
      <c r="D501">
        <v>2.001360139860145</v>
      </c>
      <c r="E501">
        <v>0.7</v>
      </c>
    </row>
    <row r="502" spans="1:5">
      <c r="A502">
        <v>500</v>
      </c>
      <c r="B502">
        <v>1.997268065268071</v>
      </c>
      <c r="C502">
        <v>1.918365967365973</v>
      </c>
      <c r="D502">
        <v>1.957817016317021</v>
      </c>
      <c r="E502">
        <v>0.7</v>
      </c>
    </row>
    <row r="503" spans="1:5">
      <c r="A503">
        <v>501</v>
      </c>
      <c r="B503">
        <v>1.967053613053618</v>
      </c>
      <c r="C503">
        <v>1.895762237762243</v>
      </c>
      <c r="D503">
        <v>1.931407925407931</v>
      </c>
      <c r="E503">
        <v>0.7</v>
      </c>
    </row>
    <row r="504" spans="1:5">
      <c r="A504">
        <v>502</v>
      </c>
      <c r="B504">
        <v>1.952631701631707</v>
      </c>
      <c r="C504">
        <v>1.877932400932406</v>
      </c>
      <c r="D504">
        <v>1.915282051282056</v>
      </c>
      <c r="E504">
        <v>0.7</v>
      </c>
    </row>
    <row r="505" spans="1:5">
      <c r="A505">
        <v>503</v>
      </c>
      <c r="B505">
        <v>1.946153846153851</v>
      </c>
      <c r="C505">
        <v>1.869694638694644</v>
      </c>
      <c r="D505">
        <v>1.907924242424248</v>
      </c>
      <c r="E505">
        <v>0.7</v>
      </c>
    </row>
    <row r="506" spans="1:5">
      <c r="A506">
        <v>504</v>
      </c>
      <c r="B506">
        <v>1.93184848484849</v>
      </c>
      <c r="C506">
        <v>1.853289044289049</v>
      </c>
      <c r="D506">
        <v>1.89256876456877</v>
      </c>
      <c r="E506">
        <v>0.7</v>
      </c>
    </row>
    <row r="507" spans="1:5">
      <c r="A507">
        <v>505</v>
      </c>
      <c r="B507">
        <v>1.918720279720285</v>
      </c>
      <c r="C507">
        <v>1.841165501165506</v>
      </c>
      <c r="D507">
        <v>1.879942890442895</v>
      </c>
      <c r="E507">
        <v>0.7</v>
      </c>
    </row>
    <row r="508" spans="1:5">
      <c r="A508">
        <v>506</v>
      </c>
      <c r="B508">
        <v>1.9181048951049</v>
      </c>
      <c r="C508">
        <v>1.845491841491846</v>
      </c>
      <c r="D508">
        <v>1.881798368298373</v>
      </c>
      <c r="E508">
        <v>0.7</v>
      </c>
    </row>
    <row r="509" spans="1:5">
      <c r="A509">
        <v>507</v>
      </c>
      <c r="B509">
        <v>1.926757575757581</v>
      </c>
      <c r="C509">
        <v>1.853883449883455</v>
      </c>
      <c r="D509">
        <v>1.890320512820518</v>
      </c>
      <c r="E509">
        <v>0.7</v>
      </c>
    </row>
    <row r="510" spans="1:5">
      <c r="A510">
        <v>508</v>
      </c>
      <c r="B510">
        <v>1.916997668997674</v>
      </c>
      <c r="C510">
        <v>1.846324009324015</v>
      </c>
      <c r="D510">
        <v>1.881660839160844</v>
      </c>
      <c r="E510">
        <v>0.7</v>
      </c>
    </row>
    <row r="511" spans="1:5">
      <c r="A511">
        <v>509</v>
      </c>
      <c r="B511">
        <v>1.889729603729609</v>
      </c>
      <c r="C511">
        <v>1.819722610722615</v>
      </c>
      <c r="D511">
        <v>1.854726107226112</v>
      </c>
      <c r="E511">
        <v>0.7</v>
      </c>
    </row>
    <row r="512" spans="1:5">
      <c r="A512">
        <v>510</v>
      </c>
      <c r="B512">
        <v>1.873522144522149</v>
      </c>
      <c r="C512">
        <v>1.803717948717953</v>
      </c>
      <c r="D512">
        <v>1.838620046620051</v>
      </c>
      <c r="E512">
        <v>0.7</v>
      </c>
    </row>
    <row r="513" spans="1:5">
      <c r="A513">
        <v>511</v>
      </c>
      <c r="B513">
        <v>1.854769230769236</v>
      </c>
      <c r="C513">
        <v>1.786312354312359</v>
      </c>
      <c r="D513">
        <v>1.820540792540797</v>
      </c>
      <c r="E513">
        <v>0.7</v>
      </c>
    </row>
    <row r="514" spans="1:5">
      <c r="A514">
        <v>512</v>
      </c>
      <c r="B514">
        <v>1.879333333333338</v>
      </c>
      <c r="C514">
        <v>1.81008158508159</v>
      </c>
      <c r="D514">
        <v>1.844707459207464</v>
      </c>
      <c r="E514">
        <v>0.7</v>
      </c>
    </row>
    <row r="515" spans="1:5">
      <c r="A515">
        <v>513</v>
      </c>
      <c r="B515">
        <v>1.929944055944061</v>
      </c>
      <c r="C515">
        <v>1.857843822843828</v>
      </c>
      <c r="D515">
        <v>1.893893939393944</v>
      </c>
      <c r="E515">
        <v>0.7</v>
      </c>
    </row>
    <row r="516" spans="1:5">
      <c r="A516">
        <v>514</v>
      </c>
      <c r="B516">
        <v>1.964836829836835</v>
      </c>
      <c r="C516">
        <v>1.893055944055949</v>
      </c>
      <c r="D516">
        <v>1.928946386946392</v>
      </c>
      <c r="E516">
        <v>0.7</v>
      </c>
    </row>
    <row r="517" spans="1:5">
      <c r="A517">
        <v>515</v>
      </c>
      <c r="B517">
        <v>1.959944055944061</v>
      </c>
      <c r="C517">
        <v>1.885272727272732</v>
      </c>
      <c r="D517">
        <v>1.922608391608397</v>
      </c>
      <c r="E517">
        <v>0.7</v>
      </c>
    </row>
    <row r="518" spans="1:5">
      <c r="A518">
        <v>516</v>
      </c>
      <c r="B518">
        <v>1.942547785547791</v>
      </c>
      <c r="C518">
        <v>1.867636363636368</v>
      </c>
      <c r="D518">
        <v>1.905092074592079</v>
      </c>
      <c r="E518">
        <v>0.7</v>
      </c>
    </row>
    <row r="519" spans="1:5">
      <c r="A519">
        <v>517</v>
      </c>
      <c r="B519">
        <v>1.89417482517483</v>
      </c>
      <c r="C519">
        <v>1.825885780885786</v>
      </c>
      <c r="D519">
        <v>1.860030303030308</v>
      </c>
      <c r="E519">
        <v>0.7</v>
      </c>
    </row>
    <row r="520" spans="1:5">
      <c r="A520">
        <v>518</v>
      </c>
      <c r="B520">
        <v>1.83264102564103</v>
      </c>
      <c r="C520">
        <v>1.765132867132872</v>
      </c>
      <c r="D520">
        <v>1.798886946386951</v>
      </c>
      <c r="E520">
        <v>0.7</v>
      </c>
    </row>
    <row r="521" spans="1:5">
      <c r="A521">
        <v>519</v>
      </c>
      <c r="B521">
        <v>1.763713286713291</v>
      </c>
      <c r="C521">
        <v>1.698214452214457</v>
      </c>
      <c r="D521">
        <v>1.730963869463874</v>
      </c>
      <c r="E521">
        <v>0.7</v>
      </c>
    </row>
    <row r="522" spans="1:5">
      <c r="A522">
        <v>520</v>
      </c>
      <c r="B522">
        <v>1.70726806526807</v>
      </c>
      <c r="C522">
        <v>1.641396270396275</v>
      </c>
      <c r="D522">
        <v>1.674332167832172</v>
      </c>
      <c r="E522">
        <v>0.7</v>
      </c>
    </row>
    <row r="523" spans="1:5">
      <c r="A523">
        <v>521</v>
      </c>
      <c r="B523">
        <v>1.664634032634037</v>
      </c>
      <c r="C523">
        <v>1.600379953379958</v>
      </c>
      <c r="D523">
        <v>1.632506993006997</v>
      </c>
      <c r="E523">
        <v>0.7</v>
      </c>
    </row>
    <row r="524" spans="1:5">
      <c r="A524">
        <v>522</v>
      </c>
      <c r="B524">
        <v>1.650365967365972</v>
      </c>
      <c r="C524">
        <v>1.587715617715622</v>
      </c>
      <c r="D524">
        <v>1.619040792540797</v>
      </c>
      <c r="E524">
        <v>0.7</v>
      </c>
    </row>
    <row r="525" spans="1:5">
      <c r="A525">
        <v>523</v>
      </c>
      <c r="B525">
        <v>1.633899766899771</v>
      </c>
      <c r="C525">
        <v>1.570731934731939</v>
      </c>
      <c r="D525">
        <v>1.602315850815855</v>
      </c>
      <c r="E525">
        <v>0.7</v>
      </c>
    </row>
    <row r="526" spans="1:5">
      <c r="A526">
        <v>524</v>
      </c>
      <c r="B526">
        <v>1.63431701631702</v>
      </c>
      <c r="C526">
        <v>1.568540792540797</v>
      </c>
      <c r="D526">
        <v>1.601428904428909</v>
      </c>
      <c r="E526">
        <v>0.7</v>
      </c>
    </row>
    <row r="527" spans="1:5">
      <c r="A527">
        <v>525</v>
      </c>
      <c r="B527">
        <v>1.645321678321683</v>
      </c>
      <c r="C527">
        <v>1.577242424242428</v>
      </c>
      <c r="D527">
        <v>1.611282051282056</v>
      </c>
      <c r="E527">
        <v>0.7</v>
      </c>
    </row>
    <row r="528" spans="1:5">
      <c r="A528">
        <v>526</v>
      </c>
      <c r="B528">
        <v>1.650554778554783</v>
      </c>
      <c r="C528">
        <v>1.581881118881123</v>
      </c>
      <c r="D528">
        <v>1.616217948717953</v>
      </c>
      <c r="E528">
        <v>0.7</v>
      </c>
    </row>
    <row r="529" spans="1:5">
      <c r="A529">
        <v>527</v>
      </c>
      <c r="B529">
        <v>1.648818181818186</v>
      </c>
      <c r="C529">
        <v>1.579582750582755</v>
      </c>
      <c r="D529">
        <v>1.614200466200471</v>
      </c>
      <c r="E529">
        <v>0.7</v>
      </c>
    </row>
    <row r="530" spans="1:5">
      <c r="A530">
        <v>528</v>
      </c>
      <c r="B530">
        <v>1.638783216783221</v>
      </c>
      <c r="C530">
        <v>1.569696969696974</v>
      </c>
      <c r="D530">
        <v>1.604240093240097</v>
      </c>
      <c r="E530">
        <v>0.7</v>
      </c>
    </row>
    <row r="531" spans="1:5">
      <c r="A531">
        <v>529</v>
      </c>
      <c r="B531">
        <v>1.647025641025645</v>
      </c>
      <c r="C531">
        <v>1.578230769230773</v>
      </c>
      <c r="D531">
        <v>1.612628205128209</v>
      </c>
      <c r="E531">
        <v>0.7</v>
      </c>
    </row>
    <row r="532" spans="1:5">
      <c r="A532">
        <v>530</v>
      </c>
      <c r="B532">
        <v>1.67913053613054</v>
      </c>
      <c r="C532">
        <v>1.6155710955711</v>
      </c>
      <c r="D532">
        <v>1.64735081585082</v>
      </c>
      <c r="E532">
        <v>0.7</v>
      </c>
    </row>
    <row r="533" spans="1:5">
      <c r="A533">
        <v>531</v>
      </c>
      <c r="B533">
        <v>1.725934731934736</v>
      </c>
      <c r="C533">
        <v>1.664438228438233</v>
      </c>
      <c r="D533">
        <v>1.695186480186485</v>
      </c>
      <c r="E533">
        <v>0.7</v>
      </c>
    </row>
    <row r="534" spans="1:5">
      <c r="A534">
        <v>532</v>
      </c>
      <c r="B534">
        <v>1.766468531468536</v>
      </c>
      <c r="C534">
        <v>1.70582750582751</v>
      </c>
      <c r="D534">
        <v>1.736148018648023</v>
      </c>
      <c r="E534">
        <v>0.7</v>
      </c>
    </row>
    <row r="535" spans="1:5">
      <c r="A535">
        <v>533</v>
      </c>
      <c r="B535">
        <v>1.78354778554779</v>
      </c>
      <c r="C535">
        <v>1.723074592074596</v>
      </c>
      <c r="D535">
        <v>1.753311188811193</v>
      </c>
      <c r="E535">
        <v>0.7</v>
      </c>
    </row>
    <row r="536" spans="1:5">
      <c r="A536">
        <v>534</v>
      </c>
      <c r="B536">
        <v>1.801766899766904</v>
      </c>
      <c r="C536">
        <v>1.743533799533804</v>
      </c>
      <c r="D536">
        <v>1.772650349650354</v>
      </c>
      <c r="E536">
        <v>0.7</v>
      </c>
    </row>
    <row r="537" spans="1:5">
      <c r="A537">
        <v>535</v>
      </c>
      <c r="B537">
        <v>1.814853146853152</v>
      </c>
      <c r="C537">
        <v>1.756979020979025</v>
      </c>
      <c r="D537">
        <v>1.785916083916089</v>
      </c>
      <c r="E537">
        <v>0.7</v>
      </c>
    </row>
    <row r="538" spans="1:5">
      <c r="A538">
        <v>536</v>
      </c>
      <c r="B538">
        <v>1.814433566433571</v>
      </c>
      <c r="C538">
        <v>1.757608391608396</v>
      </c>
      <c r="D538">
        <v>1.786020979020984</v>
      </c>
      <c r="E538">
        <v>0.7</v>
      </c>
    </row>
    <row r="539" spans="1:5">
      <c r="A539">
        <v>537</v>
      </c>
      <c r="B539">
        <v>1.798447552447557</v>
      </c>
      <c r="C539">
        <v>1.740214452214456</v>
      </c>
      <c r="D539">
        <v>1.769331002331007</v>
      </c>
      <c r="E539">
        <v>0.7</v>
      </c>
    </row>
    <row r="540" spans="1:5">
      <c r="A540">
        <v>538</v>
      </c>
      <c r="B540">
        <v>1.772072261072266</v>
      </c>
      <c r="C540">
        <v>1.715002331002335</v>
      </c>
      <c r="D540">
        <v>1.743537296037301</v>
      </c>
      <c r="E540">
        <v>0.7</v>
      </c>
    </row>
    <row r="541" spans="1:5">
      <c r="A541">
        <v>539</v>
      </c>
      <c r="B541">
        <v>1.740582750582755</v>
      </c>
      <c r="C541">
        <v>1.684417249417254</v>
      </c>
      <c r="D541">
        <v>1.712500000000004</v>
      </c>
      <c r="E541">
        <v>0.7</v>
      </c>
    </row>
    <row r="542" spans="1:5">
      <c r="A542">
        <v>540</v>
      </c>
      <c r="B542">
        <v>1.724750582750588</v>
      </c>
      <c r="C542">
        <v>1.669344988344993</v>
      </c>
      <c r="D542">
        <v>1.69704778554779</v>
      </c>
      <c r="E542">
        <v>0.7</v>
      </c>
    </row>
    <row r="543" spans="1:5">
      <c r="A543">
        <v>541</v>
      </c>
      <c r="B543">
        <v>1.701200466200471</v>
      </c>
      <c r="C543">
        <v>1.64096736596737</v>
      </c>
      <c r="D543">
        <v>1.671083916083921</v>
      </c>
      <c r="E543">
        <v>0.7</v>
      </c>
    </row>
    <row r="544" spans="1:5">
      <c r="A544">
        <v>542</v>
      </c>
      <c r="B544">
        <v>1.68236130536131</v>
      </c>
      <c r="C544">
        <v>1.620303030303035</v>
      </c>
      <c r="D544">
        <v>1.651332167832172</v>
      </c>
      <c r="E544">
        <v>0.7</v>
      </c>
    </row>
    <row r="545" spans="1:5">
      <c r="A545">
        <v>543</v>
      </c>
      <c r="B545">
        <v>1.667738927738932</v>
      </c>
      <c r="C545">
        <v>1.607853146853151</v>
      </c>
      <c r="D545">
        <v>1.637796037296042</v>
      </c>
      <c r="E545">
        <v>0.7</v>
      </c>
    </row>
    <row r="546" spans="1:5">
      <c r="A546">
        <v>544</v>
      </c>
      <c r="B546">
        <v>1.656715617715622</v>
      </c>
      <c r="C546">
        <v>1.59336130536131</v>
      </c>
      <c r="D546">
        <v>1.625038461538466</v>
      </c>
      <c r="E546">
        <v>0.7</v>
      </c>
    </row>
    <row r="547" spans="1:5">
      <c r="A547">
        <v>545</v>
      </c>
      <c r="B547">
        <v>1.637960372960377</v>
      </c>
      <c r="C547">
        <v>1.569573426573431</v>
      </c>
      <c r="D547">
        <v>1.603766899766904</v>
      </c>
      <c r="E547">
        <v>0.7</v>
      </c>
    </row>
    <row r="548" spans="1:5">
      <c r="A548">
        <v>546</v>
      </c>
      <c r="B548">
        <v>1.627512820512825</v>
      </c>
      <c r="C548">
        <v>1.553230769230773</v>
      </c>
      <c r="D548">
        <v>1.590371794871799</v>
      </c>
      <c r="E548">
        <v>0.7</v>
      </c>
    </row>
    <row r="549" spans="1:5">
      <c r="A549">
        <v>547</v>
      </c>
      <c r="B549">
        <v>1.606230769230773</v>
      </c>
      <c r="C549">
        <v>1.523846153846158</v>
      </c>
      <c r="D549">
        <v>1.565038461538466</v>
      </c>
      <c r="E549">
        <v>0.7</v>
      </c>
    </row>
    <row r="550" spans="1:5">
      <c r="A550">
        <v>548</v>
      </c>
      <c r="B550">
        <v>1.585258741258746</v>
      </c>
      <c r="C550">
        <v>1.497662004662009</v>
      </c>
      <c r="D550">
        <v>1.541460372960377</v>
      </c>
      <c r="E550">
        <v>0.7</v>
      </c>
    </row>
    <row r="551" spans="1:5">
      <c r="A551">
        <v>549</v>
      </c>
      <c r="B551">
        <v>1.56985081585082</v>
      </c>
      <c r="C551">
        <v>1.473846153846158</v>
      </c>
      <c r="D551">
        <v>1.521848484848489</v>
      </c>
      <c r="E551">
        <v>0.7</v>
      </c>
    </row>
    <row r="552" spans="1:5">
      <c r="A552">
        <v>550</v>
      </c>
      <c r="B552">
        <v>1.550305361305365</v>
      </c>
      <c r="C552">
        <v>1.45599067599068</v>
      </c>
      <c r="D552">
        <v>1.503148018648023</v>
      </c>
      <c r="E552">
        <v>0.7</v>
      </c>
    </row>
    <row r="553" spans="1:5">
      <c r="A553">
        <v>551</v>
      </c>
      <c r="B553">
        <v>1.535132867132871</v>
      </c>
      <c r="C553">
        <v>1.443979020979025</v>
      </c>
      <c r="D553">
        <v>1.489555944055948</v>
      </c>
      <c r="E553">
        <v>0.7</v>
      </c>
    </row>
    <row r="554" spans="1:5">
      <c r="A554">
        <v>552</v>
      </c>
      <c r="B554">
        <v>1.529405594405598</v>
      </c>
      <c r="C554">
        <v>1.439571095571099</v>
      </c>
      <c r="D554">
        <v>1.484488344988349</v>
      </c>
      <c r="E554">
        <v>0.7</v>
      </c>
    </row>
    <row r="555" spans="1:5">
      <c r="A555">
        <v>553</v>
      </c>
      <c r="B555">
        <v>1.523832167832172</v>
      </c>
      <c r="C555">
        <v>1.430195804195808</v>
      </c>
      <c r="D555">
        <v>1.47701398601399</v>
      </c>
      <c r="E555">
        <v>0.7</v>
      </c>
    </row>
    <row r="556" spans="1:5">
      <c r="A556">
        <v>554</v>
      </c>
      <c r="B556">
        <v>1.51182750582751</v>
      </c>
      <c r="C556">
        <v>1.420519813519817</v>
      </c>
      <c r="D556">
        <v>1.466173659673664</v>
      </c>
      <c r="E556">
        <v>0.7</v>
      </c>
    </row>
    <row r="557" spans="1:5">
      <c r="A557">
        <v>555</v>
      </c>
      <c r="B557">
        <v>1.520533799533804</v>
      </c>
      <c r="C557">
        <v>1.425235431235435</v>
      </c>
      <c r="D557">
        <v>1.472884615384619</v>
      </c>
      <c r="E557">
        <v>0.7</v>
      </c>
    </row>
    <row r="558" spans="1:5">
      <c r="A558">
        <v>556</v>
      </c>
      <c r="B558">
        <v>1.533335664335668</v>
      </c>
      <c r="C558">
        <v>1.432261072261076</v>
      </c>
      <c r="D558">
        <v>1.482798368298372</v>
      </c>
      <c r="E558">
        <v>0.7</v>
      </c>
    </row>
    <row r="559" spans="1:5">
      <c r="A559">
        <v>557</v>
      </c>
      <c r="B559">
        <v>1.529484848484852</v>
      </c>
      <c r="C559">
        <v>1.427193473193477</v>
      </c>
      <c r="D559">
        <v>1.478339160839165</v>
      </c>
      <c r="E559">
        <v>0.7</v>
      </c>
    </row>
    <row r="560" spans="1:5">
      <c r="A560">
        <v>558</v>
      </c>
      <c r="B560">
        <v>1.523720279720284</v>
      </c>
      <c r="C560">
        <v>1.418265734265738</v>
      </c>
      <c r="D560">
        <v>1.470993006993011</v>
      </c>
      <c r="E560">
        <v>0.7</v>
      </c>
    </row>
    <row r="561" spans="1:5">
      <c r="A561">
        <v>559</v>
      </c>
      <c r="B561">
        <v>1.496030303030307</v>
      </c>
      <c r="C561">
        <v>1.394498834498838</v>
      </c>
      <c r="D561">
        <v>1.445264568764573</v>
      </c>
      <c r="E561">
        <v>0.7</v>
      </c>
    </row>
    <row r="562" spans="1:5">
      <c r="A562">
        <v>560</v>
      </c>
      <c r="B562">
        <v>1.481041958041962</v>
      </c>
      <c r="C562">
        <v>1.375221445221449</v>
      </c>
      <c r="D562">
        <v>1.428131701631705</v>
      </c>
      <c r="E562">
        <v>0.7</v>
      </c>
    </row>
    <row r="563" spans="1:5">
      <c r="A563">
        <v>561</v>
      </c>
      <c r="B563">
        <v>1.477076923076927</v>
      </c>
      <c r="C563">
        <v>1.366641025641029</v>
      </c>
      <c r="D563">
        <v>1.421858974358978</v>
      </c>
      <c r="E563">
        <v>0.7</v>
      </c>
    </row>
    <row r="564" spans="1:5">
      <c r="A564">
        <v>562</v>
      </c>
      <c r="B564">
        <v>1.473195804195808</v>
      </c>
      <c r="C564">
        <v>1.36482983682984</v>
      </c>
      <c r="D564">
        <v>1.419012820512824</v>
      </c>
      <c r="E564">
        <v>0.7</v>
      </c>
    </row>
    <row r="565" spans="1:5">
      <c r="A565">
        <v>563</v>
      </c>
      <c r="B565">
        <v>1.478580419580424</v>
      </c>
      <c r="C565">
        <v>1.373312354312358</v>
      </c>
      <c r="D565">
        <v>1.425946386946391</v>
      </c>
      <c r="E565">
        <v>0.7</v>
      </c>
    </row>
    <row r="566" spans="1:5">
      <c r="A566">
        <v>564</v>
      </c>
      <c r="B566">
        <v>1.485927738927743</v>
      </c>
      <c r="C566">
        <v>1.382489510489514</v>
      </c>
      <c r="D566">
        <v>1.434208624708628</v>
      </c>
      <c r="E566">
        <v>0.7</v>
      </c>
    </row>
    <row r="567" spans="1:5">
      <c r="A567">
        <v>565</v>
      </c>
      <c r="B567">
        <v>1.516156177156181</v>
      </c>
      <c r="C567">
        <v>1.418722610722615</v>
      </c>
      <c r="D567">
        <v>1.467439393939398</v>
      </c>
      <c r="E567">
        <v>0.7</v>
      </c>
    </row>
    <row r="568" spans="1:5">
      <c r="A568">
        <v>566</v>
      </c>
      <c r="B568">
        <v>1.550871794871799</v>
      </c>
      <c r="C568">
        <v>1.459445221445225</v>
      </c>
      <c r="D568">
        <v>1.505158508158512</v>
      </c>
      <c r="E568">
        <v>0.7</v>
      </c>
    </row>
    <row r="569" spans="1:5">
      <c r="A569">
        <v>567</v>
      </c>
      <c r="B569">
        <v>1.57482750582751</v>
      </c>
      <c r="C569">
        <v>1.486279720279724</v>
      </c>
      <c r="D569">
        <v>1.530553613053617</v>
      </c>
      <c r="E569">
        <v>0.7</v>
      </c>
    </row>
    <row r="570" spans="1:5">
      <c r="A570">
        <v>568</v>
      </c>
      <c r="B570">
        <v>1.586832167832172</v>
      </c>
      <c r="C570">
        <v>1.496601398601403</v>
      </c>
      <c r="D570">
        <v>1.541716783216787</v>
      </c>
      <c r="E570">
        <v>0.7</v>
      </c>
    </row>
    <row r="571" spans="1:5">
      <c r="A571">
        <v>569</v>
      </c>
      <c r="B571">
        <v>1.595186480186484</v>
      </c>
      <c r="C571">
        <v>1.503829836829841</v>
      </c>
      <c r="D571">
        <v>1.549508158508162</v>
      </c>
      <c r="E571">
        <v>0.7</v>
      </c>
    </row>
    <row r="572" spans="1:5">
      <c r="A572">
        <v>570</v>
      </c>
      <c r="B572">
        <v>1.598655011655016</v>
      </c>
      <c r="C572">
        <v>1.511615384615389</v>
      </c>
      <c r="D572">
        <v>1.555135198135202</v>
      </c>
      <c r="E572">
        <v>0.7</v>
      </c>
    </row>
    <row r="573" spans="1:5">
      <c r="A573">
        <v>571</v>
      </c>
      <c r="B573">
        <v>1.608205128205133</v>
      </c>
      <c r="C573">
        <v>1.52992074592075</v>
      </c>
      <c r="D573">
        <v>1.569062937062941</v>
      </c>
      <c r="E573">
        <v>0.7</v>
      </c>
    </row>
    <row r="574" spans="1:5">
      <c r="A574">
        <v>572</v>
      </c>
      <c r="B574">
        <v>1.61436130536131</v>
      </c>
      <c r="C574">
        <v>1.545006993006997</v>
      </c>
      <c r="D574">
        <v>1.579684149184153</v>
      </c>
      <c r="E574">
        <v>0.7</v>
      </c>
    </row>
    <row r="575" spans="1:5">
      <c r="A575">
        <v>573</v>
      </c>
      <c r="B575">
        <v>1.618699300699305</v>
      </c>
      <c r="C575">
        <v>1.554417249417253</v>
      </c>
      <c r="D575">
        <v>1.586558275058279</v>
      </c>
      <c r="E575">
        <v>0.7</v>
      </c>
    </row>
    <row r="576" spans="1:5">
      <c r="A576">
        <v>574</v>
      </c>
      <c r="B576">
        <v>1.619783216783221</v>
      </c>
      <c r="C576">
        <v>1.551699300699305</v>
      </c>
      <c r="D576">
        <v>1.585741258741263</v>
      </c>
      <c r="E576">
        <v>0.7</v>
      </c>
    </row>
    <row r="577" spans="1:5">
      <c r="A577">
        <v>575</v>
      </c>
      <c r="B577">
        <v>1.610310023310027</v>
      </c>
      <c r="C577">
        <v>1.534759906759911</v>
      </c>
      <c r="D577">
        <v>1.572534965034969</v>
      </c>
      <c r="E577">
        <v>0.7</v>
      </c>
    </row>
    <row r="578" spans="1:5">
      <c r="A578">
        <v>576</v>
      </c>
      <c r="B578">
        <v>1.598636363636368</v>
      </c>
      <c r="C578">
        <v>1.519445221445225</v>
      </c>
      <c r="D578">
        <v>1.559040792540797</v>
      </c>
      <c r="E578">
        <v>0.7</v>
      </c>
    </row>
    <row r="579" spans="1:5">
      <c r="A579">
        <v>577</v>
      </c>
      <c r="B579">
        <v>1.572044289044293</v>
      </c>
      <c r="C579">
        <v>1.494522144522148</v>
      </c>
      <c r="D579">
        <v>1.533283216783221</v>
      </c>
      <c r="E579">
        <v>0.7</v>
      </c>
    </row>
    <row r="580" spans="1:5">
      <c r="A580">
        <v>578</v>
      </c>
      <c r="B580">
        <v>1.573785547785552</v>
      </c>
      <c r="C580">
        <v>1.497389277389281</v>
      </c>
      <c r="D580">
        <v>1.535587412587417</v>
      </c>
      <c r="E580">
        <v>0.7</v>
      </c>
    </row>
    <row r="581" spans="1:5">
      <c r="A581">
        <v>579</v>
      </c>
      <c r="B581">
        <v>1.596002331002335</v>
      </c>
      <c r="C581">
        <v>1.524701631701636</v>
      </c>
      <c r="D581">
        <v>1.560351981351985</v>
      </c>
      <c r="E581">
        <v>0.7</v>
      </c>
    </row>
    <row r="582" spans="1:5">
      <c r="A582">
        <v>580</v>
      </c>
      <c r="B582">
        <v>1.627589743589748</v>
      </c>
      <c r="C582">
        <v>1.561242424242428</v>
      </c>
      <c r="D582">
        <v>1.594416083916088</v>
      </c>
      <c r="E582">
        <v>0.7</v>
      </c>
    </row>
    <row r="583" spans="1:5">
      <c r="A583">
        <v>581</v>
      </c>
      <c r="B583">
        <v>1.641923076923081</v>
      </c>
      <c r="C583">
        <v>1.577783216783221</v>
      </c>
      <c r="D583">
        <v>1.609853146853151</v>
      </c>
      <c r="E583">
        <v>0.7</v>
      </c>
    </row>
    <row r="584" spans="1:5">
      <c r="A584">
        <v>582</v>
      </c>
      <c r="B584">
        <v>1.665039627039631</v>
      </c>
      <c r="C584">
        <v>1.613144522144526</v>
      </c>
      <c r="D584">
        <v>1.639092074592079</v>
      </c>
      <c r="E584">
        <v>0.7</v>
      </c>
    </row>
    <row r="585" spans="1:5">
      <c r="A585">
        <v>583</v>
      </c>
      <c r="B585">
        <v>1.705839160839165</v>
      </c>
      <c r="C585">
        <v>1.658174825174829</v>
      </c>
      <c r="D585">
        <v>1.682006993006997</v>
      </c>
      <c r="E585">
        <v>0.7</v>
      </c>
    </row>
    <row r="586" spans="1:5">
      <c r="A586">
        <v>584</v>
      </c>
      <c r="B586">
        <v>1.755799533799538</v>
      </c>
      <c r="C586">
        <v>1.704769230769235</v>
      </c>
      <c r="D586">
        <v>1.730284382284387</v>
      </c>
      <c r="E586">
        <v>0.7</v>
      </c>
    </row>
    <row r="587" spans="1:5">
      <c r="A587">
        <v>585</v>
      </c>
      <c r="B587">
        <v>1.791659673659678</v>
      </c>
      <c r="C587">
        <v>1.738678321678326</v>
      </c>
      <c r="D587">
        <v>1.765168997669002</v>
      </c>
      <c r="E587">
        <v>0.7</v>
      </c>
    </row>
    <row r="588" spans="1:5">
      <c r="A588">
        <v>586</v>
      </c>
      <c r="B588">
        <v>1.815298368298373</v>
      </c>
      <c r="C588">
        <v>1.758097902097907</v>
      </c>
      <c r="D588">
        <v>1.78669813519814</v>
      </c>
      <c r="E588">
        <v>0.7</v>
      </c>
    </row>
    <row r="589" spans="1:5">
      <c r="A589">
        <v>587</v>
      </c>
      <c r="B589">
        <v>1.849414918414923</v>
      </c>
      <c r="C589">
        <v>1.794344988344993</v>
      </c>
      <c r="D589">
        <v>1.821879953379958</v>
      </c>
      <c r="E589">
        <v>0.7</v>
      </c>
    </row>
    <row r="590" spans="1:5">
      <c r="A590">
        <v>588</v>
      </c>
      <c r="B590">
        <v>1.877079254079259</v>
      </c>
      <c r="C590">
        <v>1.821051282051287</v>
      </c>
      <c r="D590">
        <v>1.849065268065273</v>
      </c>
      <c r="E590">
        <v>0.7</v>
      </c>
    </row>
    <row r="591" spans="1:5">
      <c r="A591">
        <v>589</v>
      </c>
      <c r="B591">
        <v>1.939962703962709</v>
      </c>
      <c r="C591">
        <v>1.884004662004667</v>
      </c>
      <c r="D591">
        <v>1.911983682983688</v>
      </c>
      <c r="E591">
        <v>0.7</v>
      </c>
    </row>
    <row r="592" spans="1:5">
      <c r="A592">
        <v>590</v>
      </c>
      <c r="B592">
        <v>1.99224475524476</v>
      </c>
      <c r="C592">
        <v>1.935860139860145</v>
      </c>
      <c r="D592">
        <v>1.964052447552453</v>
      </c>
      <c r="E592">
        <v>0.7</v>
      </c>
    </row>
    <row r="593" spans="1:5">
      <c r="A593">
        <v>591</v>
      </c>
      <c r="B593">
        <v>2.024867132867138</v>
      </c>
      <c r="C593">
        <v>1.965018648018653</v>
      </c>
      <c r="D593">
        <v>1.994942890442896</v>
      </c>
      <c r="E593">
        <v>0.7</v>
      </c>
    </row>
    <row r="594" spans="1:5">
      <c r="A594">
        <v>592</v>
      </c>
      <c r="B594">
        <v>2.044582750582756</v>
      </c>
      <c r="C594">
        <v>1.986205128205133</v>
      </c>
      <c r="D594">
        <v>2.015393939393945</v>
      </c>
      <c r="E594">
        <v>0.7</v>
      </c>
    </row>
    <row r="595" spans="1:5">
      <c r="A595">
        <v>593</v>
      </c>
      <c r="B595">
        <v>2.067503496503502</v>
      </c>
      <c r="C595">
        <v>2.008023310023315</v>
      </c>
      <c r="D595">
        <v>2.037763403263408</v>
      </c>
      <c r="E595">
        <v>0.7</v>
      </c>
    </row>
    <row r="596" spans="1:5">
      <c r="A596">
        <v>594</v>
      </c>
      <c r="B596">
        <v>2.074927738927745</v>
      </c>
      <c r="C596">
        <v>2.014757575757581</v>
      </c>
      <c r="D596">
        <v>2.044842657342663</v>
      </c>
      <c r="E596">
        <v>0.7</v>
      </c>
    </row>
    <row r="597" spans="1:5">
      <c r="A597">
        <v>595</v>
      </c>
      <c r="B597">
        <v>2.071804195804201</v>
      </c>
      <c r="C597">
        <v>2.009815850815856</v>
      </c>
      <c r="D597">
        <v>2.040810023310029</v>
      </c>
      <c r="E597">
        <v>0.7</v>
      </c>
    </row>
    <row r="598" spans="1:5">
      <c r="A598">
        <v>596</v>
      </c>
      <c r="B598">
        <v>2.042037296037301</v>
      </c>
      <c r="C598">
        <v>1.980890442890448</v>
      </c>
      <c r="D598">
        <v>2.011463869463875</v>
      </c>
      <c r="E598">
        <v>0.7</v>
      </c>
    </row>
    <row r="599" spans="1:5">
      <c r="A599">
        <v>597</v>
      </c>
      <c r="B599">
        <v>1.99682517482518</v>
      </c>
      <c r="C599">
        <v>1.938678321678327</v>
      </c>
      <c r="D599">
        <v>1.967751748251753</v>
      </c>
      <c r="E599">
        <v>0.7</v>
      </c>
    </row>
    <row r="600" spans="1:5">
      <c r="A600">
        <v>598</v>
      </c>
      <c r="B600">
        <v>1.945393939393945</v>
      </c>
      <c r="C600">
        <v>1.891431235431241</v>
      </c>
      <c r="D600">
        <v>1.918412587412593</v>
      </c>
      <c r="E600">
        <v>0.7</v>
      </c>
    </row>
    <row r="601" spans="1:5">
      <c r="A601">
        <v>599</v>
      </c>
      <c r="B601">
        <v>1.923589743589749</v>
      </c>
      <c r="C601">
        <v>1.870641025641031</v>
      </c>
      <c r="D601">
        <v>1.89711538461539</v>
      </c>
      <c r="E601">
        <v>0.7</v>
      </c>
    </row>
    <row r="602" spans="1:5">
      <c r="A602">
        <v>600</v>
      </c>
      <c r="B602">
        <v>1.889079254079259</v>
      </c>
      <c r="C602">
        <v>1.833960372960378</v>
      </c>
      <c r="D602">
        <v>1.861519813519818</v>
      </c>
      <c r="E602">
        <v>0.7</v>
      </c>
    </row>
    <row r="603" spans="1:5">
      <c r="A603">
        <v>601</v>
      </c>
      <c r="B603">
        <v>1.859312354312359</v>
      </c>
      <c r="C603">
        <v>1.804568764568769</v>
      </c>
      <c r="D603">
        <v>1.831940559440564</v>
      </c>
      <c r="E603">
        <v>0.7</v>
      </c>
    </row>
    <row r="604" spans="1:5">
      <c r="A604">
        <v>602</v>
      </c>
      <c r="B604">
        <v>1.838692307692313</v>
      </c>
      <c r="C604">
        <v>1.785013986013991</v>
      </c>
      <c r="D604">
        <v>1.811853146853152</v>
      </c>
      <c r="E604">
        <v>0.7</v>
      </c>
    </row>
    <row r="605" spans="1:5">
      <c r="A605">
        <v>603</v>
      </c>
      <c r="B605">
        <v>1.814351981351986</v>
      </c>
      <c r="C605">
        <v>1.763083916083921</v>
      </c>
      <c r="D605">
        <v>1.788717948717953</v>
      </c>
      <c r="E605">
        <v>0.7</v>
      </c>
    </row>
    <row r="606" spans="1:5">
      <c r="A606">
        <v>604</v>
      </c>
      <c r="B606">
        <v>1.797461538461543</v>
      </c>
      <c r="C606">
        <v>1.747340326340331</v>
      </c>
      <c r="D606">
        <v>1.772400932400937</v>
      </c>
      <c r="E606">
        <v>0.7</v>
      </c>
    </row>
    <row r="607" spans="1:5">
      <c r="A607">
        <v>605</v>
      </c>
      <c r="B607">
        <v>1.779053613053618</v>
      </c>
      <c r="C607">
        <v>1.728965034965039</v>
      </c>
      <c r="D607">
        <v>1.754009324009329</v>
      </c>
      <c r="E607">
        <v>0.7</v>
      </c>
    </row>
    <row r="608" spans="1:5">
      <c r="A608">
        <v>606</v>
      </c>
      <c r="B608">
        <v>1.765860139860144</v>
      </c>
      <c r="C608">
        <v>1.716944055944061</v>
      </c>
      <c r="D608">
        <v>1.741402097902103</v>
      </c>
      <c r="E608">
        <v>0.7</v>
      </c>
    </row>
    <row r="609" spans="1:5">
      <c r="A609">
        <v>607</v>
      </c>
      <c r="B609">
        <v>1.731668997669003</v>
      </c>
      <c r="C609">
        <v>1.683682983682988</v>
      </c>
      <c r="D609">
        <v>1.707675990675995</v>
      </c>
      <c r="E609">
        <v>0.7</v>
      </c>
    </row>
    <row r="610" spans="1:5">
      <c r="A610">
        <v>608</v>
      </c>
      <c r="B610">
        <v>1.692282051282056</v>
      </c>
      <c r="C610">
        <v>1.64606060606061</v>
      </c>
      <c r="D610">
        <v>1.669171328671333</v>
      </c>
      <c r="E610">
        <v>0.7</v>
      </c>
    </row>
    <row r="611" spans="1:5">
      <c r="A611">
        <v>609</v>
      </c>
      <c r="B611">
        <v>1.673615384615389</v>
      </c>
      <c r="C611">
        <v>1.629379953379958</v>
      </c>
      <c r="D611">
        <v>1.651497668997673</v>
      </c>
      <c r="E611">
        <v>0.7</v>
      </c>
    </row>
    <row r="612" spans="1:5">
      <c r="A612">
        <v>610</v>
      </c>
      <c r="B612">
        <v>1.681685314685319</v>
      </c>
      <c r="C612">
        <v>1.63989743589744</v>
      </c>
      <c r="D612">
        <v>1.66079137529138</v>
      </c>
      <c r="E612">
        <v>0.7</v>
      </c>
    </row>
    <row r="613" spans="1:5">
      <c r="A613">
        <v>611</v>
      </c>
      <c r="B613">
        <v>1.709997668997673</v>
      </c>
      <c r="C613">
        <v>1.669720279720284</v>
      </c>
      <c r="D613">
        <v>1.689858974358979</v>
      </c>
      <c r="E613">
        <v>0.7</v>
      </c>
    </row>
    <row r="614" spans="1:5">
      <c r="A614">
        <v>612</v>
      </c>
      <c r="B614">
        <v>1.728720279720284</v>
      </c>
      <c r="C614">
        <v>1.688815850815856</v>
      </c>
      <c r="D614">
        <v>1.70876806526807</v>
      </c>
      <c r="E614">
        <v>0.7</v>
      </c>
    </row>
    <row r="615" spans="1:5">
      <c r="A615">
        <v>613</v>
      </c>
      <c r="B615">
        <v>1.764438228438233</v>
      </c>
      <c r="C615">
        <v>1.726358974358979</v>
      </c>
      <c r="D615">
        <v>1.745398601398606</v>
      </c>
      <c r="E615">
        <v>0.7</v>
      </c>
    </row>
    <row r="616" spans="1:5">
      <c r="A616">
        <v>614</v>
      </c>
      <c r="B616">
        <v>1.794557109557114</v>
      </c>
      <c r="C616">
        <v>1.754995337995343</v>
      </c>
      <c r="D616">
        <v>1.774776223776229</v>
      </c>
      <c r="E616">
        <v>0.7</v>
      </c>
    </row>
    <row r="617" spans="1:5">
      <c r="A617">
        <v>615</v>
      </c>
      <c r="B617">
        <v>1.803025641025646</v>
      </c>
      <c r="C617">
        <v>1.762310023310028</v>
      </c>
      <c r="D617">
        <v>1.782667832167837</v>
      </c>
      <c r="E617">
        <v>0.7</v>
      </c>
    </row>
    <row r="618" spans="1:5">
      <c r="A618">
        <v>616</v>
      </c>
      <c r="B618">
        <v>1.79391841491842</v>
      </c>
      <c r="C618">
        <v>1.753123543123548</v>
      </c>
      <c r="D618">
        <v>1.773520979020984</v>
      </c>
      <c r="E618">
        <v>0.7</v>
      </c>
    </row>
    <row r="619" spans="1:5">
      <c r="A619">
        <v>617</v>
      </c>
      <c r="B619">
        <v>1.761468531468536</v>
      </c>
      <c r="C619">
        <v>1.725589743589748</v>
      </c>
      <c r="D619">
        <v>1.743529137529142</v>
      </c>
      <c r="E619">
        <v>0.7</v>
      </c>
    </row>
    <row r="620" spans="1:5">
      <c r="A620">
        <v>618</v>
      </c>
      <c r="B620">
        <v>1.741249417249422</v>
      </c>
      <c r="C620">
        <v>1.705622377622382</v>
      </c>
      <c r="D620">
        <v>1.723435897435902</v>
      </c>
      <c r="E620">
        <v>0.7</v>
      </c>
    </row>
    <row r="621" spans="1:5">
      <c r="A621">
        <v>619</v>
      </c>
      <c r="B621">
        <v>1.690941724941729</v>
      </c>
      <c r="C621">
        <v>1.656445221445226</v>
      </c>
      <c r="D621">
        <v>1.673693473193478</v>
      </c>
      <c r="E621">
        <v>0.7</v>
      </c>
    </row>
    <row r="622" spans="1:5">
      <c r="A622">
        <v>620</v>
      </c>
      <c r="B622">
        <v>1.645533799533804</v>
      </c>
      <c r="C622">
        <v>1.605207459207464</v>
      </c>
      <c r="D622">
        <v>1.625370629370634</v>
      </c>
      <c r="E622">
        <v>0.7</v>
      </c>
    </row>
    <row r="623" spans="1:5">
      <c r="A623">
        <v>621</v>
      </c>
      <c r="B623">
        <v>1.61931468531469</v>
      </c>
      <c r="C623">
        <v>1.576673659673664</v>
      </c>
      <c r="D623">
        <v>1.597994172494177</v>
      </c>
      <c r="E623">
        <v>0.7</v>
      </c>
    </row>
    <row r="624" spans="1:5">
      <c r="A624">
        <v>622</v>
      </c>
      <c r="B624">
        <v>1.606498834498839</v>
      </c>
      <c r="C624">
        <v>1.561344988344992</v>
      </c>
      <c r="D624">
        <v>1.583921911421915</v>
      </c>
      <c r="E624">
        <v>0.7</v>
      </c>
    </row>
    <row r="625" spans="1:5">
      <c r="A625">
        <v>623</v>
      </c>
      <c r="B625">
        <v>1.594494172494177</v>
      </c>
      <c r="C625">
        <v>1.543193473193477</v>
      </c>
      <c r="D625">
        <v>1.568843822843827</v>
      </c>
      <c r="E625">
        <v>0.7</v>
      </c>
    </row>
    <row r="626" spans="1:5">
      <c r="A626">
        <v>624</v>
      </c>
      <c r="B626">
        <v>1.586529137529142</v>
      </c>
      <c r="C626">
        <v>1.534396270396275</v>
      </c>
      <c r="D626">
        <v>1.560462703962708</v>
      </c>
      <c r="E626">
        <v>0.7</v>
      </c>
    </row>
    <row r="627" spans="1:5">
      <c r="A627">
        <v>625</v>
      </c>
      <c r="B627">
        <v>1.577673659673664</v>
      </c>
      <c r="C627">
        <v>1.523205128205132</v>
      </c>
      <c r="D627">
        <v>1.550439393939398</v>
      </c>
      <c r="E627">
        <v>0.7</v>
      </c>
    </row>
    <row r="628" spans="1:5">
      <c r="A628">
        <v>626</v>
      </c>
      <c r="B628">
        <v>1.582892773892778</v>
      </c>
      <c r="C628">
        <v>1.5338041958042</v>
      </c>
      <c r="D628">
        <v>1.558348484848489</v>
      </c>
      <c r="E628">
        <v>0.7</v>
      </c>
    </row>
    <row r="629" spans="1:5">
      <c r="A629">
        <v>627</v>
      </c>
      <c r="B629">
        <v>1.601324009324014</v>
      </c>
      <c r="C629">
        <v>1.562655011655016</v>
      </c>
      <c r="D629">
        <v>1.581989510489515</v>
      </c>
      <c r="E629">
        <v>0.7</v>
      </c>
    </row>
    <row r="630" spans="1:5">
      <c r="A630">
        <v>628</v>
      </c>
      <c r="B630">
        <v>1.624494172494177</v>
      </c>
      <c r="C630">
        <v>1.594214452214456</v>
      </c>
      <c r="D630">
        <v>1.609354312354317</v>
      </c>
      <c r="E630">
        <v>0.7</v>
      </c>
    </row>
    <row r="631" spans="1:5">
      <c r="A631">
        <v>629</v>
      </c>
      <c r="B631">
        <v>1.641951048951053</v>
      </c>
      <c r="C631">
        <v>1.614615384615389</v>
      </c>
      <c r="D631">
        <v>1.628283216783221</v>
      </c>
      <c r="E631">
        <v>0.7</v>
      </c>
    </row>
    <row r="632" spans="1:5">
      <c r="A632">
        <v>630</v>
      </c>
      <c r="B632">
        <v>1.644393939393944</v>
      </c>
      <c r="C632">
        <v>1.617864801864806</v>
      </c>
      <c r="D632">
        <v>1.631129370629375</v>
      </c>
      <c r="E632">
        <v>0.7</v>
      </c>
    </row>
    <row r="633" spans="1:5">
      <c r="A633">
        <v>631</v>
      </c>
      <c r="B633">
        <v>1.636750582750587</v>
      </c>
      <c r="C633">
        <v>1.609526806526811</v>
      </c>
      <c r="D633">
        <v>1.623138694638699</v>
      </c>
      <c r="E633">
        <v>0.7</v>
      </c>
    </row>
    <row r="634" spans="1:5">
      <c r="A634">
        <v>632</v>
      </c>
      <c r="B634">
        <v>1.625452214452219</v>
      </c>
      <c r="C634">
        <v>1.599424242424247</v>
      </c>
      <c r="D634">
        <v>1.612438228438233</v>
      </c>
      <c r="E634">
        <v>0.7</v>
      </c>
    </row>
    <row r="635" spans="1:5">
      <c r="A635">
        <v>633</v>
      </c>
      <c r="B635">
        <v>1.630708624708629</v>
      </c>
      <c r="C635">
        <v>1.607310023310028</v>
      </c>
      <c r="D635">
        <v>1.619009324009328</v>
      </c>
      <c r="E635">
        <v>0.7</v>
      </c>
    </row>
    <row r="636" spans="1:5">
      <c r="A636">
        <v>634</v>
      </c>
      <c r="B636">
        <v>1.652368298368303</v>
      </c>
      <c r="C636">
        <v>1.62915384615385</v>
      </c>
      <c r="D636">
        <v>1.640761072261077</v>
      </c>
      <c r="E636">
        <v>0.7</v>
      </c>
    </row>
    <row r="637" spans="1:5">
      <c r="A637">
        <v>635</v>
      </c>
      <c r="B637">
        <v>1.673766899766904</v>
      </c>
      <c r="C637">
        <v>1.652599067599072</v>
      </c>
      <c r="D637">
        <v>1.663182983682988</v>
      </c>
      <c r="E637">
        <v>0.7</v>
      </c>
    </row>
    <row r="638" spans="1:5">
      <c r="A638">
        <v>636</v>
      </c>
      <c r="B638">
        <v>1.673585081585086</v>
      </c>
      <c r="C638">
        <v>1.655125874125878</v>
      </c>
      <c r="D638">
        <v>1.664355477855482</v>
      </c>
      <c r="E638">
        <v>0.7</v>
      </c>
    </row>
    <row r="639" spans="1:5">
      <c r="A639">
        <v>637</v>
      </c>
      <c r="B639">
        <v>1.667680652680657</v>
      </c>
      <c r="C639">
        <v>1.649121212121217</v>
      </c>
      <c r="D639">
        <v>1.658400932400937</v>
      </c>
      <c r="E639">
        <v>0.7</v>
      </c>
    </row>
    <row r="640" spans="1:5">
      <c r="A640">
        <v>638</v>
      </c>
      <c r="B640">
        <v>1.664559440559445</v>
      </c>
      <c r="C640">
        <v>1.649328671328676</v>
      </c>
      <c r="D640">
        <v>1.65694405594406</v>
      </c>
      <c r="E640">
        <v>0.7</v>
      </c>
    </row>
    <row r="641" spans="1:5">
      <c r="A641">
        <v>639</v>
      </c>
      <c r="B641">
        <v>1.667545454545459</v>
      </c>
      <c r="C641">
        <v>1.657300699300704</v>
      </c>
      <c r="D641">
        <v>1.662423076923081</v>
      </c>
      <c r="E641">
        <v>0.7</v>
      </c>
    </row>
    <row r="642" spans="1:5">
      <c r="A642">
        <v>640</v>
      </c>
      <c r="B642">
        <v>1.684319347319352</v>
      </c>
      <c r="C642">
        <v>1.674869463869468</v>
      </c>
      <c r="D642">
        <v>1.67959440559441</v>
      </c>
      <c r="E642">
        <v>0.7</v>
      </c>
    </row>
    <row r="643" spans="1:5">
      <c r="A643">
        <v>641</v>
      </c>
      <c r="B643">
        <v>1.693195804195809</v>
      </c>
      <c r="C643">
        <v>1.685354312354317</v>
      </c>
      <c r="D643">
        <v>1.689275058275063</v>
      </c>
      <c r="E643">
        <v>0.7</v>
      </c>
    </row>
    <row r="644" spans="1:5">
      <c r="A644">
        <v>642</v>
      </c>
      <c r="B644">
        <v>1.695300699300704</v>
      </c>
      <c r="C644">
        <v>1.683585081585086</v>
      </c>
      <c r="D644">
        <v>1.689442890442895</v>
      </c>
      <c r="E644">
        <v>0.7</v>
      </c>
    </row>
    <row r="645" spans="1:5">
      <c r="A645">
        <v>643</v>
      </c>
      <c r="B645">
        <v>1.686440559440564</v>
      </c>
      <c r="C645">
        <v>1.674321678321683</v>
      </c>
      <c r="D645">
        <v>1.680381118881123</v>
      </c>
      <c r="E645">
        <v>0.7</v>
      </c>
    </row>
    <row r="646" spans="1:5">
      <c r="A646">
        <v>644</v>
      </c>
      <c r="B646">
        <v>1.667125874125879</v>
      </c>
      <c r="C646">
        <v>1.657962703962708</v>
      </c>
      <c r="D646">
        <v>1.662544289044293</v>
      </c>
      <c r="E646">
        <v>0.7</v>
      </c>
    </row>
    <row r="647" spans="1:5">
      <c r="A647">
        <v>645</v>
      </c>
      <c r="B647">
        <v>1.644333333333337</v>
      </c>
      <c r="C647">
        <v>1.636564102564107</v>
      </c>
      <c r="D647">
        <v>1.640448717948722</v>
      </c>
      <c r="E647">
        <v>0.7</v>
      </c>
    </row>
    <row r="648" spans="1:5">
      <c r="A648">
        <v>646</v>
      </c>
      <c r="B648">
        <v>1.620142191142195</v>
      </c>
      <c r="C648">
        <v>1.60971095571096</v>
      </c>
      <c r="D648">
        <v>1.614926573426578</v>
      </c>
      <c r="E648">
        <v>0.7</v>
      </c>
    </row>
    <row r="649" spans="1:5">
      <c r="A649">
        <v>647</v>
      </c>
      <c r="B649">
        <v>1.603251748251753</v>
      </c>
      <c r="C649">
        <v>1.58329137529138</v>
      </c>
      <c r="D649">
        <v>1.593271561771566</v>
      </c>
      <c r="E649">
        <v>0.7</v>
      </c>
    </row>
    <row r="650" spans="1:5">
      <c r="A650">
        <v>648</v>
      </c>
      <c r="B650">
        <v>1.592219114219118</v>
      </c>
      <c r="C650">
        <v>1.56820046620047</v>
      </c>
      <c r="D650">
        <v>1.580209790209794</v>
      </c>
      <c r="E650">
        <v>0.7</v>
      </c>
    </row>
    <row r="651" spans="1:5">
      <c r="A651">
        <v>649</v>
      </c>
      <c r="B651">
        <v>1.567622377622382</v>
      </c>
      <c r="C651">
        <v>1.531459207459211</v>
      </c>
      <c r="D651">
        <v>1.549540792540797</v>
      </c>
      <c r="E651">
        <v>0.7</v>
      </c>
    </row>
    <row r="652" spans="1:5">
      <c r="A652">
        <v>650</v>
      </c>
      <c r="B652">
        <v>1.536890442890447</v>
      </c>
      <c r="C652">
        <v>1.496102564102568</v>
      </c>
      <c r="D652">
        <v>1.516496503496508</v>
      </c>
      <c r="E652">
        <v>0.7</v>
      </c>
    </row>
    <row r="653" spans="1:5">
      <c r="A653">
        <v>651</v>
      </c>
      <c r="B653">
        <v>1.518820512820517</v>
      </c>
      <c r="C653">
        <v>1.475482517482521</v>
      </c>
      <c r="D653">
        <v>1.497151515151519</v>
      </c>
      <c r="E653">
        <v>0.7</v>
      </c>
    </row>
    <row r="654" spans="1:5">
      <c r="A654">
        <v>652</v>
      </c>
      <c r="B654">
        <v>1.516300699300703</v>
      </c>
      <c r="C654">
        <v>1.467592074592079</v>
      </c>
      <c r="D654">
        <v>1.491946386946391</v>
      </c>
      <c r="E654">
        <v>0.7</v>
      </c>
    </row>
    <row r="655" spans="1:5">
      <c r="A655">
        <v>653</v>
      </c>
      <c r="B655">
        <v>1.509053613053617</v>
      </c>
      <c r="C655">
        <v>1.456948717948722</v>
      </c>
      <c r="D655">
        <v>1.483001165501169</v>
      </c>
      <c r="E655">
        <v>0.7</v>
      </c>
    </row>
    <row r="656" spans="1:5">
      <c r="A656">
        <v>654</v>
      </c>
      <c r="B656">
        <v>1.486342657342661</v>
      </c>
      <c r="C656">
        <v>1.4277365967366</v>
      </c>
      <c r="D656">
        <v>1.457039627039631</v>
      </c>
      <c r="E656">
        <v>0.7</v>
      </c>
    </row>
    <row r="657" spans="1:5">
      <c r="A657">
        <v>655</v>
      </c>
      <c r="B657">
        <v>1.471624708624713</v>
      </c>
      <c r="C657">
        <v>1.412694638694643</v>
      </c>
      <c r="D657">
        <v>1.442159673659678</v>
      </c>
      <c r="E657">
        <v>0.7</v>
      </c>
    </row>
    <row r="658" spans="1:5">
      <c r="A658">
        <v>656</v>
      </c>
      <c r="B658">
        <v>1.451291375291379</v>
      </c>
      <c r="C658">
        <v>1.392473193473197</v>
      </c>
      <c r="D658">
        <v>1.421882284382288</v>
      </c>
      <c r="E658">
        <v>0.7</v>
      </c>
    </row>
    <row r="659" spans="1:5">
      <c r="A659">
        <v>657</v>
      </c>
      <c r="B659">
        <v>1.456125874125878</v>
      </c>
      <c r="C659">
        <v>1.394405594405598</v>
      </c>
      <c r="D659">
        <v>1.425265734265738</v>
      </c>
      <c r="E659">
        <v>0.7</v>
      </c>
    </row>
    <row r="660" spans="1:5">
      <c r="A660">
        <v>658</v>
      </c>
      <c r="B660">
        <v>1.461822843822848</v>
      </c>
      <c r="C660">
        <v>1.402834498834503</v>
      </c>
      <c r="D660">
        <v>1.432328671328675</v>
      </c>
      <c r="E660">
        <v>0.7</v>
      </c>
    </row>
    <row r="661" spans="1:5">
      <c r="A661">
        <v>659</v>
      </c>
      <c r="B661">
        <v>1.473263403263407</v>
      </c>
      <c r="C661">
        <v>1.417254079254083</v>
      </c>
      <c r="D661">
        <v>1.445258741258745</v>
      </c>
      <c r="E661">
        <v>0.7</v>
      </c>
    </row>
    <row r="662" spans="1:5">
      <c r="A662">
        <v>660</v>
      </c>
      <c r="B662">
        <v>1.495599067599072</v>
      </c>
      <c r="C662">
        <v>1.451557109557113</v>
      </c>
      <c r="D662">
        <v>1.473578088578092</v>
      </c>
      <c r="E662">
        <v>0.7</v>
      </c>
    </row>
    <row r="663" spans="1:5">
      <c r="A663">
        <v>661</v>
      </c>
      <c r="B663">
        <v>1.516438228438232</v>
      </c>
      <c r="C663">
        <v>1.479027972027976</v>
      </c>
      <c r="D663">
        <v>1.497733100233104</v>
      </c>
      <c r="E663">
        <v>0.7</v>
      </c>
    </row>
    <row r="664" spans="1:5">
      <c r="A664">
        <v>662</v>
      </c>
      <c r="B664">
        <v>1.583310023310027</v>
      </c>
      <c r="C664">
        <v>1.557531468531472</v>
      </c>
      <c r="D664">
        <v>1.57042074592075</v>
      </c>
      <c r="E664">
        <v>0.7</v>
      </c>
    </row>
    <row r="665" spans="1:5">
      <c r="A665">
        <v>663</v>
      </c>
      <c r="B665">
        <v>1.660358974358978</v>
      </c>
      <c r="C665">
        <v>1.642289044289049</v>
      </c>
      <c r="D665">
        <v>1.651324009324013</v>
      </c>
      <c r="E665">
        <v>0.7</v>
      </c>
    </row>
    <row r="666" spans="1:5">
      <c r="A666">
        <v>664</v>
      </c>
      <c r="B666">
        <v>1.725608391608396</v>
      </c>
      <c r="C666">
        <v>1.707202797202802</v>
      </c>
      <c r="D666">
        <v>1.716405594405599</v>
      </c>
      <c r="E666">
        <v>0.7</v>
      </c>
    </row>
    <row r="667" spans="1:5">
      <c r="A667">
        <v>665</v>
      </c>
      <c r="B667">
        <v>1.758293706293711</v>
      </c>
      <c r="C667">
        <v>1.739351981351986</v>
      </c>
      <c r="D667">
        <v>1.748822843822849</v>
      </c>
      <c r="E667">
        <v>0.7</v>
      </c>
    </row>
    <row r="668" spans="1:5">
      <c r="A668">
        <v>666</v>
      </c>
      <c r="B668">
        <v>1.7708717948718</v>
      </c>
      <c r="C668">
        <v>1.7545710955711</v>
      </c>
      <c r="D668">
        <v>1.76272144522145</v>
      </c>
      <c r="E668">
        <v>0.7</v>
      </c>
    </row>
    <row r="669" spans="1:5">
      <c r="A669">
        <v>667</v>
      </c>
      <c r="B669">
        <v>1.77703496503497</v>
      </c>
      <c r="C669">
        <v>1.761909090909096</v>
      </c>
      <c r="D669">
        <v>1.769472027972033</v>
      </c>
      <c r="E669">
        <v>0.7</v>
      </c>
    </row>
    <row r="670" spans="1:5">
      <c r="A670">
        <v>668</v>
      </c>
      <c r="B670">
        <v>1.785668997669002</v>
      </c>
      <c r="C670">
        <v>1.771818181818186</v>
      </c>
      <c r="D670">
        <v>1.778743589743594</v>
      </c>
      <c r="E670">
        <v>0.7</v>
      </c>
    </row>
    <row r="671" spans="1:5">
      <c r="A671">
        <v>669</v>
      </c>
      <c r="B671">
        <v>1.80889510489511</v>
      </c>
      <c r="C671">
        <v>1.793265734265739</v>
      </c>
      <c r="D671">
        <v>1.801080419580424</v>
      </c>
      <c r="E671">
        <v>0.7</v>
      </c>
    </row>
    <row r="672" spans="1:5">
      <c r="A672">
        <v>670</v>
      </c>
      <c r="B672">
        <v>1.826811188811194</v>
      </c>
      <c r="C672">
        <v>1.807771561771567</v>
      </c>
      <c r="D672">
        <v>1.81729137529138</v>
      </c>
      <c r="E672">
        <v>0.7</v>
      </c>
    </row>
    <row r="673" spans="1:5">
      <c r="A673">
        <v>671</v>
      </c>
      <c r="B673">
        <v>1.837358974358979</v>
      </c>
      <c r="C673">
        <v>1.818601398601403</v>
      </c>
      <c r="D673">
        <v>1.827980186480191</v>
      </c>
      <c r="E673">
        <v>0.7</v>
      </c>
    </row>
    <row r="674" spans="1:5">
      <c r="A674">
        <v>672</v>
      </c>
      <c r="B674">
        <v>1.852400932400938</v>
      </c>
      <c r="C674">
        <v>1.833559440559445</v>
      </c>
      <c r="D674">
        <v>1.842980186480191</v>
      </c>
      <c r="E674">
        <v>0.7</v>
      </c>
    </row>
    <row r="675" spans="1:5">
      <c r="A675">
        <v>673</v>
      </c>
      <c r="B675">
        <v>1.859279720279725</v>
      </c>
      <c r="C675">
        <v>1.84194172494173</v>
      </c>
      <c r="D675">
        <v>1.850610722610728</v>
      </c>
      <c r="E675">
        <v>0.7</v>
      </c>
    </row>
    <row r="676" spans="1:5">
      <c r="A676">
        <v>674</v>
      </c>
      <c r="B676">
        <v>1.878818181818187</v>
      </c>
      <c r="C676">
        <v>1.859757575757581</v>
      </c>
      <c r="D676">
        <v>1.869287878787884</v>
      </c>
      <c r="E676">
        <v>0.7</v>
      </c>
    </row>
    <row r="677" spans="1:5">
      <c r="A677">
        <v>675</v>
      </c>
      <c r="B677">
        <v>1.886715617715623</v>
      </c>
      <c r="C677">
        <v>1.86424475524476</v>
      </c>
      <c r="D677">
        <v>1.875480186480191</v>
      </c>
      <c r="E677">
        <v>0.7</v>
      </c>
    </row>
    <row r="678" spans="1:5">
      <c r="A678">
        <v>676</v>
      </c>
      <c r="B678">
        <v>1.856263403263408</v>
      </c>
      <c r="C678">
        <v>1.831533799533804</v>
      </c>
      <c r="D678">
        <v>1.843898601398606</v>
      </c>
      <c r="E678">
        <v>0.7</v>
      </c>
    </row>
    <row r="679" spans="1:5">
      <c r="A679">
        <v>677</v>
      </c>
      <c r="B679">
        <v>1.808864801864807</v>
      </c>
      <c r="C679">
        <v>1.783883449883455</v>
      </c>
      <c r="D679">
        <v>1.796374125874131</v>
      </c>
      <c r="E679">
        <v>0.7</v>
      </c>
    </row>
    <row r="680" spans="1:5">
      <c r="A680">
        <v>678</v>
      </c>
      <c r="B680">
        <v>1.782944055944061</v>
      </c>
      <c r="C680">
        <v>1.759981351981356</v>
      </c>
      <c r="D680">
        <v>1.771462703962708</v>
      </c>
      <c r="E680">
        <v>0.7</v>
      </c>
    </row>
    <row r="681" spans="1:5">
      <c r="A681">
        <v>679</v>
      </c>
      <c r="B681">
        <v>1.749074592074597</v>
      </c>
      <c r="C681">
        <v>1.725860139860145</v>
      </c>
      <c r="D681">
        <v>1.737467365967371</v>
      </c>
      <c r="E681">
        <v>0.7</v>
      </c>
    </row>
    <row r="682" spans="1:5">
      <c r="A682">
        <v>680</v>
      </c>
      <c r="B682">
        <v>1.741356643356648</v>
      </c>
      <c r="C682">
        <v>1.717000000000005</v>
      </c>
      <c r="D682">
        <v>1.729178321678326</v>
      </c>
      <c r="E682">
        <v>0.7</v>
      </c>
    </row>
    <row r="683" spans="1:5">
      <c r="A683">
        <v>681</v>
      </c>
      <c r="B683">
        <v>1.727389277389282</v>
      </c>
      <c r="C683">
        <v>1.700596736596741</v>
      </c>
      <c r="D683">
        <v>1.713993006993012</v>
      </c>
      <c r="E683">
        <v>0.7</v>
      </c>
    </row>
    <row r="684" spans="1:5">
      <c r="A684">
        <v>682</v>
      </c>
      <c r="B684">
        <v>1.68971095571096</v>
      </c>
      <c r="C684">
        <v>1.665172494172498</v>
      </c>
      <c r="D684">
        <v>1.677441724941729</v>
      </c>
      <c r="E684">
        <v>0.7</v>
      </c>
    </row>
    <row r="685" spans="1:5">
      <c r="A685">
        <v>683</v>
      </c>
      <c r="B685">
        <v>1.641864801864806</v>
      </c>
      <c r="C685">
        <v>1.613102564102568</v>
      </c>
      <c r="D685">
        <v>1.627483682983687</v>
      </c>
      <c r="E685">
        <v>0.7</v>
      </c>
    </row>
    <row r="686" spans="1:5">
      <c r="A686">
        <v>684</v>
      </c>
      <c r="B686">
        <v>1.60247785547786</v>
      </c>
      <c r="C686">
        <v>1.568564102564107</v>
      </c>
      <c r="D686">
        <v>1.585520979020983</v>
      </c>
      <c r="E686">
        <v>0.7</v>
      </c>
    </row>
    <row r="687" spans="1:5">
      <c r="A687">
        <v>685</v>
      </c>
      <c r="B687">
        <v>1.592582750582755</v>
      </c>
      <c r="C687">
        <v>1.554878787878792</v>
      </c>
      <c r="D687">
        <v>1.573730769230773</v>
      </c>
      <c r="E687">
        <v>0.7</v>
      </c>
    </row>
    <row r="688" spans="1:5">
      <c r="A688">
        <v>686</v>
      </c>
      <c r="B688">
        <v>1.585953379953384</v>
      </c>
      <c r="C688">
        <v>1.550463869463873</v>
      </c>
      <c r="D688">
        <v>1.568208624708629</v>
      </c>
      <c r="E688">
        <v>0.7</v>
      </c>
    </row>
    <row r="689" spans="1:5">
      <c r="A689">
        <v>687</v>
      </c>
      <c r="B689">
        <v>1.602200466200471</v>
      </c>
      <c r="C689">
        <v>1.570433566433571</v>
      </c>
      <c r="D689">
        <v>1.586317016317021</v>
      </c>
      <c r="E689">
        <v>0.7</v>
      </c>
    </row>
    <row r="690" spans="1:5">
      <c r="A690">
        <v>688</v>
      </c>
      <c r="B690">
        <v>1.632249417249422</v>
      </c>
      <c r="C690">
        <v>1.599629370629375</v>
      </c>
      <c r="D690">
        <v>1.615939393939398</v>
      </c>
      <c r="E690">
        <v>0.7</v>
      </c>
    </row>
    <row r="691" spans="1:5">
      <c r="A691">
        <v>689</v>
      </c>
      <c r="B691">
        <v>1.665438228438233</v>
      </c>
      <c r="C691">
        <v>1.635386946386951</v>
      </c>
      <c r="D691">
        <v>1.650412587412592</v>
      </c>
      <c r="E691">
        <v>0.7</v>
      </c>
    </row>
    <row r="692" spans="1:5">
      <c r="A692">
        <v>690</v>
      </c>
      <c r="B692">
        <v>1.688205128205133</v>
      </c>
      <c r="C692">
        <v>1.657673659673664</v>
      </c>
      <c r="D692">
        <v>1.672939393939398</v>
      </c>
      <c r="E692">
        <v>0.7</v>
      </c>
    </row>
    <row r="693" spans="1:5">
      <c r="A693">
        <v>691</v>
      </c>
      <c r="B693">
        <v>1.690349650349654</v>
      </c>
      <c r="C693">
        <v>1.662424242424247</v>
      </c>
      <c r="D693">
        <v>1.676386946386951</v>
      </c>
      <c r="E693">
        <v>0.7</v>
      </c>
    </row>
    <row r="694" spans="1:5">
      <c r="A694">
        <v>692</v>
      </c>
      <c r="B694">
        <v>1.681671328671333</v>
      </c>
      <c r="C694">
        <v>1.656321678321683</v>
      </c>
      <c r="D694">
        <v>1.668996503496508</v>
      </c>
      <c r="E694">
        <v>0.7</v>
      </c>
    </row>
    <row r="695" spans="1:5">
      <c r="A695">
        <v>693</v>
      </c>
      <c r="B695">
        <v>1.670137529137534</v>
      </c>
      <c r="C695">
        <v>1.647335664335669</v>
      </c>
      <c r="D695">
        <v>1.658736596736601</v>
      </c>
      <c r="E695">
        <v>0.7</v>
      </c>
    </row>
    <row r="696" spans="1:5">
      <c r="A696">
        <v>694</v>
      </c>
      <c r="B696">
        <v>1.670839160839165</v>
      </c>
      <c r="C696">
        <v>1.645871794871799</v>
      </c>
      <c r="D696">
        <v>1.658355477855482</v>
      </c>
      <c r="E696">
        <v>0.7</v>
      </c>
    </row>
    <row r="697" spans="1:5">
      <c r="A697">
        <v>695</v>
      </c>
      <c r="B697">
        <v>1.676759906759911</v>
      </c>
      <c r="C697">
        <v>1.650335664335669</v>
      </c>
      <c r="D697">
        <v>1.66354778554779</v>
      </c>
      <c r="E697">
        <v>0.7</v>
      </c>
    </row>
    <row r="698" spans="1:5">
      <c r="A698">
        <v>696</v>
      </c>
      <c r="B698">
        <v>1.686090909090914</v>
      </c>
      <c r="C698">
        <v>1.656456876456881</v>
      </c>
      <c r="D698">
        <v>1.671273892773897</v>
      </c>
      <c r="E698">
        <v>0.7</v>
      </c>
    </row>
    <row r="699" spans="1:5">
      <c r="A699">
        <v>697</v>
      </c>
      <c r="B699">
        <v>1.686748251748256</v>
      </c>
      <c r="C699">
        <v>1.656655011655016</v>
      </c>
      <c r="D699">
        <v>1.671701631701636</v>
      </c>
      <c r="E699">
        <v>0.7</v>
      </c>
    </row>
    <row r="700" spans="1:5">
      <c r="A700">
        <v>698</v>
      </c>
      <c r="B700">
        <v>1.68336130536131</v>
      </c>
      <c r="C700">
        <v>1.650545454545459</v>
      </c>
      <c r="D700">
        <v>1.666953379953384</v>
      </c>
      <c r="E700">
        <v>0.7</v>
      </c>
    </row>
    <row r="701" spans="1:5">
      <c r="A701">
        <v>699</v>
      </c>
      <c r="B701">
        <v>1.683515151515156</v>
      </c>
      <c r="C701">
        <v>1.648578088578093</v>
      </c>
      <c r="D701">
        <v>1.666046620046624</v>
      </c>
      <c r="E701">
        <v>0.7</v>
      </c>
    </row>
    <row r="702" spans="1:5">
      <c r="A702">
        <v>700</v>
      </c>
      <c r="B702">
        <v>1.685645687645692</v>
      </c>
      <c r="C702">
        <v>1.650839160839165</v>
      </c>
      <c r="D702">
        <v>1.668242424242429</v>
      </c>
      <c r="E702">
        <v>0.7</v>
      </c>
    </row>
    <row r="703" spans="1:5">
      <c r="A703">
        <v>701</v>
      </c>
      <c r="B703">
        <v>1.69892074592075</v>
      </c>
      <c r="C703">
        <v>1.665461538461543</v>
      </c>
      <c r="D703">
        <v>1.682191142191147</v>
      </c>
      <c r="E703">
        <v>0.7</v>
      </c>
    </row>
    <row r="704" spans="1:5">
      <c r="A704">
        <v>702</v>
      </c>
      <c r="B704">
        <v>1.719146853146858</v>
      </c>
      <c r="C704">
        <v>1.688475524475529</v>
      </c>
      <c r="D704">
        <v>1.703811188811193</v>
      </c>
      <c r="E704">
        <v>0.7</v>
      </c>
    </row>
    <row r="705" spans="1:5">
      <c r="A705">
        <v>703</v>
      </c>
      <c r="B705">
        <v>1.730123543123548</v>
      </c>
      <c r="C705">
        <v>1.698037296037301</v>
      </c>
      <c r="D705">
        <v>1.714080419580424</v>
      </c>
      <c r="E705">
        <v>0.7</v>
      </c>
    </row>
    <row r="706" spans="1:5">
      <c r="A706">
        <v>704</v>
      </c>
      <c r="B706">
        <v>1.741648018648023</v>
      </c>
      <c r="C706">
        <v>1.709372960372965</v>
      </c>
      <c r="D706">
        <v>1.725510489510494</v>
      </c>
      <c r="E706">
        <v>0.7</v>
      </c>
    </row>
    <row r="707" spans="1:5">
      <c r="A707">
        <v>705</v>
      </c>
      <c r="B707">
        <v>1.726937062937067</v>
      </c>
      <c r="C707">
        <v>1.690727272727277</v>
      </c>
      <c r="D707">
        <v>1.708832167832172</v>
      </c>
      <c r="E707">
        <v>0.7</v>
      </c>
    </row>
    <row r="708" spans="1:5">
      <c r="A708">
        <v>706</v>
      </c>
      <c r="B708">
        <v>1.687939393939399</v>
      </c>
      <c r="C708">
        <v>1.645156177156182</v>
      </c>
      <c r="D708">
        <v>1.66654778554779</v>
      </c>
      <c r="E708">
        <v>0.7</v>
      </c>
    </row>
    <row r="709" spans="1:5">
      <c r="A709">
        <v>707</v>
      </c>
      <c r="B709">
        <v>1.637662004662009</v>
      </c>
      <c r="C709">
        <v>1.58424708624709</v>
      </c>
      <c r="D709">
        <v>1.61095454545455</v>
      </c>
      <c r="E709">
        <v>0.7</v>
      </c>
    </row>
    <row r="710" spans="1:5">
      <c r="A710">
        <v>708</v>
      </c>
      <c r="B710">
        <v>1.590976689976694</v>
      </c>
      <c r="C710">
        <v>1.530053613053617</v>
      </c>
      <c r="D710">
        <v>1.560515151515156</v>
      </c>
      <c r="E710">
        <v>0.7</v>
      </c>
    </row>
    <row r="711" spans="1:5">
      <c r="A711">
        <v>709</v>
      </c>
      <c r="B711">
        <v>1.576934731934736</v>
      </c>
      <c r="C711">
        <v>1.512846153846158</v>
      </c>
      <c r="D711">
        <v>1.544890442890447</v>
      </c>
      <c r="E711">
        <v>0.7</v>
      </c>
    </row>
    <row r="712" spans="1:5">
      <c r="A712">
        <v>710</v>
      </c>
      <c r="B712">
        <v>1.569575757575762</v>
      </c>
      <c r="C712">
        <v>1.504862470862475</v>
      </c>
      <c r="D712">
        <v>1.537219114219118</v>
      </c>
      <c r="E712">
        <v>0.7</v>
      </c>
    </row>
    <row r="713" spans="1:5">
      <c r="A713">
        <v>711</v>
      </c>
      <c r="B713">
        <v>1.596979020979025</v>
      </c>
      <c r="C713">
        <v>1.537731934731939</v>
      </c>
      <c r="D713">
        <v>1.567355477855482</v>
      </c>
      <c r="E713">
        <v>0.7</v>
      </c>
    </row>
    <row r="714" spans="1:5">
      <c r="A714">
        <v>712</v>
      </c>
      <c r="B714">
        <v>1.660121212121217</v>
      </c>
      <c r="C714">
        <v>1.600799533799538</v>
      </c>
      <c r="D714">
        <v>1.630460372960377</v>
      </c>
      <c r="E714">
        <v>0.7</v>
      </c>
    </row>
    <row r="715" spans="1:5">
      <c r="A715">
        <v>713</v>
      </c>
      <c r="B715">
        <v>1.723331002331007</v>
      </c>
      <c r="C715">
        <v>1.663300699300704</v>
      </c>
      <c r="D715">
        <v>1.693315850815855</v>
      </c>
      <c r="E715">
        <v>0.7</v>
      </c>
    </row>
    <row r="716" spans="1:5">
      <c r="A716">
        <v>714</v>
      </c>
      <c r="B716">
        <v>1.768298368298373</v>
      </c>
      <c r="C716">
        <v>1.702552447552452</v>
      </c>
      <c r="D716">
        <v>1.735425407925413</v>
      </c>
      <c r="E716">
        <v>0.7</v>
      </c>
    </row>
    <row r="717" spans="1:5">
      <c r="A717">
        <v>715</v>
      </c>
      <c r="B717">
        <v>1.786932400932406</v>
      </c>
      <c r="C717">
        <v>1.716449883449888</v>
      </c>
      <c r="D717">
        <v>1.751691142191147</v>
      </c>
      <c r="E717">
        <v>0.7</v>
      </c>
    </row>
    <row r="718" spans="1:5">
      <c r="A718">
        <v>716</v>
      </c>
      <c r="B718">
        <v>1.811163170163175</v>
      </c>
      <c r="C718">
        <v>1.734552447552452</v>
      </c>
      <c r="D718">
        <v>1.772857808857814</v>
      </c>
      <c r="E718">
        <v>0.7</v>
      </c>
    </row>
    <row r="719" spans="1:5">
      <c r="A719">
        <v>717</v>
      </c>
      <c r="B719">
        <v>1.829410256410261</v>
      </c>
      <c r="C719">
        <v>1.749237762237767</v>
      </c>
      <c r="D719">
        <v>1.789324009324014</v>
      </c>
      <c r="E719">
        <v>0.7</v>
      </c>
    </row>
    <row r="720" spans="1:5">
      <c r="A720">
        <v>718</v>
      </c>
      <c r="B720">
        <v>1.835433566433571</v>
      </c>
      <c r="C720">
        <v>1.750526806526811</v>
      </c>
      <c r="D720">
        <v>1.792980186480191</v>
      </c>
      <c r="E720">
        <v>0.7</v>
      </c>
    </row>
    <row r="721" spans="1:5">
      <c r="A721">
        <v>719</v>
      </c>
      <c r="B721">
        <v>1.831421911421916</v>
      </c>
      <c r="C721">
        <v>1.739240093240098</v>
      </c>
      <c r="D721">
        <v>1.785331002331007</v>
      </c>
      <c r="E721">
        <v>0.7</v>
      </c>
    </row>
    <row r="722" spans="1:5">
      <c r="A722">
        <v>720</v>
      </c>
      <c r="B722">
        <v>1.815102564102569</v>
      </c>
      <c r="C722">
        <v>1.718876456876461</v>
      </c>
      <c r="D722">
        <v>1.766989510489515</v>
      </c>
      <c r="E722">
        <v>0.7</v>
      </c>
    </row>
    <row r="723" spans="1:5">
      <c r="A723">
        <v>721</v>
      </c>
      <c r="B723">
        <v>1.801326340326345</v>
      </c>
      <c r="C723">
        <v>1.70752447552448</v>
      </c>
      <c r="D723">
        <v>1.754425407925413</v>
      </c>
      <c r="E723">
        <v>0.7</v>
      </c>
    </row>
    <row r="724" spans="1:5">
      <c r="A724">
        <v>722</v>
      </c>
      <c r="B724">
        <v>1.775139860139865</v>
      </c>
      <c r="C724">
        <v>1.677731934731939</v>
      </c>
      <c r="D724">
        <v>1.726435897435902</v>
      </c>
      <c r="E724">
        <v>0.7</v>
      </c>
    </row>
    <row r="725" spans="1:5">
      <c r="A725">
        <v>723</v>
      </c>
      <c r="B725">
        <v>1.743135198135203</v>
      </c>
      <c r="C725">
        <v>1.641608391608396</v>
      </c>
      <c r="D725">
        <v>1.692371794871799</v>
      </c>
      <c r="E725">
        <v>0.7</v>
      </c>
    </row>
    <row r="726" spans="1:5">
      <c r="A726">
        <v>724</v>
      </c>
      <c r="B726">
        <v>1.715076923076928</v>
      </c>
      <c r="C726">
        <v>1.613505827505832</v>
      </c>
      <c r="D726">
        <v>1.66429137529138</v>
      </c>
      <c r="E726">
        <v>0.7</v>
      </c>
    </row>
    <row r="727" spans="1:5">
      <c r="A727">
        <v>725</v>
      </c>
      <c r="B727">
        <v>1.693703962703967</v>
      </c>
      <c r="C727">
        <v>1.588729603729608</v>
      </c>
      <c r="D727">
        <v>1.641216783216787</v>
      </c>
      <c r="E727">
        <v>0.7</v>
      </c>
    </row>
    <row r="728" spans="1:5">
      <c r="A728">
        <v>726</v>
      </c>
      <c r="B728">
        <v>1.670263403263408</v>
      </c>
      <c r="C728">
        <v>1.56501398601399</v>
      </c>
      <c r="D728">
        <v>1.617638694638699</v>
      </c>
      <c r="E728">
        <v>0.7</v>
      </c>
    </row>
    <row r="729" spans="1:5">
      <c r="A729">
        <v>727</v>
      </c>
      <c r="B729">
        <v>1.666400932400937</v>
      </c>
      <c r="C729">
        <v>1.556419580419584</v>
      </c>
      <c r="D729">
        <v>1.611410256410261</v>
      </c>
      <c r="E729">
        <v>0.7</v>
      </c>
    </row>
    <row r="730" spans="1:5">
      <c r="A730">
        <v>728</v>
      </c>
      <c r="B730">
        <v>1.659435897435902</v>
      </c>
      <c r="C730">
        <v>1.548265734265738</v>
      </c>
      <c r="D730">
        <v>1.60385081585082</v>
      </c>
      <c r="E730">
        <v>0.7</v>
      </c>
    </row>
    <row r="731" spans="1:5">
      <c r="A731">
        <v>729</v>
      </c>
      <c r="B731">
        <v>1.655242424242429</v>
      </c>
      <c r="C731">
        <v>1.551564102564107</v>
      </c>
      <c r="D731">
        <v>1.603403263403268</v>
      </c>
      <c r="E731">
        <v>0.7</v>
      </c>
    </row>
    <row r="732" spans="1:5">
      <c r="A732">
        <v>730</v>
      </c>
      <c r="B732">
        <v>1.652277389277394</v>
      </c>
      <c r="C732">
        <v>1.552622377622382</v>
      </c>
      <c r="D732">
        <v>1.602449883449888</v>
      </c>
      <c r="E732">
        <v>0.7</v>
      </c>
    </row>
    <row r="733" spans="1:5">
      <c r="A733">
        <v>731</v>
      </c>
      <c r="B733">
        <v>1.644212121212125</v>
      </c>
      <c r="C733">
        <v>1.547974358974363</v>
      </c>
      <c r="D733">
        <v>1.596093240093244</v>
      </c>
      <c r="E733">
        <v>0.7</v>
      </c>
    </row>
    <row r="734" spans="1:5">
      <c r="A734">
        <v>732</v>
      </c>
      <c r="B734">
        <v>1.643310023310028</v>
      </c>
      <c r="C734">
        <v>1.547445221445225</v>
      </c>
      <c r="D734">
        <v>1.595377622377627</v>
      </c>
      <c r="E734">
        <v>0.7</v>
      </c>
    </row>
    <row r="735" spans="1:5">
      <c r="A735">
        <v>733</v>
      </c>
      <c r="B735">
        <v>1.656268065268069</v>
      </c>
      <c r="C735">
        <v>1.557109557109561</v>
      </c>
      <c r="D735">
        <v>1.606688811188815</v>
      </c>
      <c r="E735">
        <v>0.7</v>
      </c>
    </row>
    <row r="736" spans="1:5">
      <c r="A736">
        <v>734</v>
      </c>
      <c r="B736">
        <v>1.681207459207464</v>
      </c>
      <c r="C736">
        <v>1.579447552447557</v>
      </c>
      <c r="D736">
        <v>1.63032750582751</v>
      </c>
      <c r="E736">
        <v>0.7</v>
      </c>
    </row>
    <row r="737" spans="1:5">
      <c r="A737">
        <v>735</v>
      </c>
      <c r="B737">
        <v>1.706421911421916</v>
      </c>
      <c r="C737">
        <v>1.604738927738932</v>
      </c>
      <c r="D737">
        <v>1.655580419580424</v>
      </c>
      <c r="E737">
        <v>0.7</v>
      </c>
    </row>
    <row r="738" spans="1:5">
      <c r="A738">
        <v>736</v>
      </c>
      <c r="B738">
        <v>1.725538461538466</v>
      </c>
      <c r="C738">
        <v>1.623708624708629</v>
      </c>
      <c r="D738">
        <v>1.674623543123548</v>
      </c>
      <c r="E738">
        <v>0.7</v>
      </c>
    </row>
    <row r="739" spans="1:5">
      <c r="A739">
        <v>737</v>
      </c>
      <c r="B739">
        <v>1.738853146853151</v>
      </c>
      <c r="C739">
        <v>1.642624708624713</v>
      </c>
      <c r="D739">
        <v>1.690738927738932</v>
      </c>
      <c r="E739">
        <v>0.7</v>
      </c>
    </row>
    <row r="740" spans="1:5">
      <c r="A740">
        <v>738</v>
      </c>
      <c r="B740">
        <v>1.746358974358979</v>
      </c>
      <c r="C740">
        <v>1.649491841491846</v>
      </c>
      <c r="D740">
        <v>1.697925407925412</v>
      </c>
      <c r="E740">
        <v>0.7</v>
      </c>
    </row>
    <row r="741" spans="1:5">
      <c r="A741">
        <v>739</v>
      </c>
      <c r="B741">
        <v>1.770447552447557</v>
      </c>
      <c r="C741">
        <v>1.674006993006997</v>
      </c>
      <c r="D741">
        <v>1.722227272727277</v>
      </c>
      <c r="E741">
        <v>0.7</v>
      </c>
    </row>
    <row r="742" spans="1:5">
      <c r="A742">
        <v>740</v>
      </c>
      <c r="B742">
        <v>1.796261072261077</v>
      </c>
      <c r="C742">
        <v>1.699258741258746</v>
      </c>
      <c r="D742">
        <v>1.747759906759911</v>
      </c>
      <c r="E742">
        <v>0.7</v>
      </c>
    </row>
    <row r="743" spans="1:5">
      <c r="A743">
        <v>741</v>
      </c>
      <c r="B743">
        <v>1.818897435897441</v>
      </c>
      <c r="C743">
        <v>1.716470862470867</v>
      </c>
      <c r="D743">
        <v>1.767684149184154</v>
      </c>
      <c r="E743">
        <v>0.7</v>
      </c>
    </row>
    <row r="744" spans="1:5">
      <c r="A744">
        <v>742</v>
      </c>
      <c r="B744">
        <v>1.823958041958047</v>
      </c>
      <c r="C744">
        <v>1.721270396270401</v>
      </c>
      <c r="D744">
        <v>1.772614219114224</v>
      </c>
      <c r="E744">
        <v>0.7</v>
      </c>
    </row>
    <row r="745" spans="1:5">
      <c r="A745">
        <v>743</v>
      </c>
      <c r="B745">
        <v>1.82164102564103</v>
      </c>
      <c r="C745">
        <v>1.719696969696974</v>
      </c>
      <c r="D745">
        <v>1.770668997669002</v>
      </c>
      <c r="E745">
        <v>0.7</v>
      </c>
    </row>
    <row r="746" spans="1:5">
      <c r="A746">
        <v>744</v>
      </c>
      <c r="B746">
        <v>1.825137529137534</v>
      </c>
      <c r="C746">
        <v>1.723324009324014</v>
      </c>
      <c r="D746">
        <v>1.774230769230774</v>
      </c>
      <c r="E746">
        <v>0.7</v>
      </c>
    </row>
    <row r="747" spans="1:5">
      <c r="A747">
        <v>745</v>
      </c>
      <c r="B747">
        <v>1.82661771561772</v>
      </c>
      <c r="C747">
        <v>1.725948717948723</v>
      </c>
      <c r="D747">
        <v>1.776283216783221</v>
      </c>
      <c r="E747">
        <v>0.7</v>
      </c>
    </row>
    <row r="748" spans="1:5">
      <c r="A748">
        <v>746</v>
      </c>
      <c r="B748">
        <v>1.831678321678326</v>
      </c>
      <c r="C748">
        <v>1.735804195804201</v>
      </c>
      <c r="D748">
        <v>1.783741258741264</v>
      </c>
      <c r="E748">
        <v>0.7</v>
      </c>
    </row>
    <row r="749" spans="1:5">
      <c r="A749">
        <v>747</v>
      </c>
      <c r="B749">
        <v>1.836377622377627</v>
      </c>
      <c r="C749">
        <v>1.739097902097907</v>
      </c>
      <c r="D749">
        <v>1.787737762237767</v>
      </c>
      <c r="E749">
        <v>0.7</v>
      </c>
    </row>
    <row r="750" spans="1:5">
      <c r="A750">
        <v>748</v>
      </c>
      <c r="B750">
        <v>1.82336130536131</v>
      </c>
      <c r="C750">
        <v>1.724615384615389</v>
      </c>
      <c r="D750">
        <v>1.77398834498835</v>
      </c>
      <c r="E750">
        <v>0.7</v>
      </c>
    </row>
    <row r="751" spans="1:5">
      <c r="A751">
        <v>749</v>
      </c>
      <c r="B751">
        <v>1.80768764568765</v>
      </c>
      <c r="C751">
        <v>1.70885081585082</v>
      </c>
      <c r="D751">
        <v>1.758269230769235</v>
      </c>
      <c r="E751">
        <v>0.7</v>
      </c>
    </row>
    <row r="752" spans="1:5">
      <c r="A752">
        <v>750</v>
      </c>
      <c r="B752">
        <v>1.795121212121217</v>
      </c>
      <c r="C752">
        <v>1.696596736596741</v>
      </c>
      <c r="D752">
        <v>1.745858974358979</v>
      </c>
      <c r="E752">
        <v>0.7</v>
      </c>
    </row>
    <row r="753" spans="1:5">
      <c r="A753">
        <v>751</v>
      </c>
      <c r="B753">
        <v>1.790030303030308</v>
      </c>
      <c r="C753">
        <v>1.693305361305366</v>
      </c>
      <c r="D753">
        <v>1.741667832167837</v>
      </c>
      <c r="E753">
        <v>0.7</v>
      </c>
    </row>
    <row r="754" spans="1:5">
      <c r="A754">
        <v>752</v>
      </c>
      <c r="B754">
        <v>1.791811188811194</v>
      </c>
      <c r="C754">
        <v>1.696839160839166</v>
      </c>
      <c r="D754">
        <v>1.74432517482518</v>
      </c>
      <c r="E754">
        <v>0.7</v>
      </c>
    </row>
    <row r="755" spans="1:5">
      <c r="A755">
        <v>753</v>
      </c>
      <c r="B755">
        <v>1.795692307692312</v>
      </c>
      <c r="C755">
        <v>1.703125874125879</v>
      </c>
      <c r="D755">
        <v>1.749409090909095</v>
      </c>
      <c r="E755">
        <v>0.7</v>
      </c>
    </row>
    <row r="756" spans="1:5">
      <c r="A756">
        <v>754</v>
      </c>
      <c r="B756">
        <v>1.821958041958047</v>
      </c>
      <c r="C756">
        <v>1.729013986013991</v>
      </c>
      <c r="D756">
        <v>1.775486013986019</v>
      </c>
      <c r="E756">
        <v>0.7</v>
      </c>
    </row>
    <row r="757" spans="1:5">
      <c r="A757">
        <v>755</v>
      </c>
      <c r="B757">
        <v>1.864468531468537</v>
      </c>
      <c r="C757">
        <v>1.768006993006998</v>
      </c>
      <c r="D757">
        <v>1.816237762237767</v>
      </c>
      <c r="E757">
        <v>0.7</v>
      </c>
    </row>
    <row r="758" spans="1:5">
      <c r="A758">
        <v>756</v>
      </c>
      <c r="B758">
        <v>1.878664335664341</v>
      </c>
      <c r="C758">
        <v>1.78254778554779</v>
      </c>
      <c r="D758">
        <v>1.830606060606065</v>
      </c>
      <c r="E758">
        <v>0.7</v>
      </c>
    </row>
    <row r="759" spans="1:5">
      <c r="A759">
        <v>757</v>
      </c>
      <c r="B759">
        <v>1.877181818181823</v>
      </c>
      <c r="C759">
        <v>1.782438228438233</v>
      </c>
      <c r="D759">
        <v>1.829810023310028</v>
      </c>
      <c r="E759">
        <v>0.7</v>
      </c>
    </row>
    <row r="760" spans="1:5">
      <c r="A760">
        <v>758</v>
      </c>
      <c r="B760">
        <v>1.871300699300704</v>
      </c>
      <c r="C760">
        <v>1.777615384615389</v>
      </c>
      <c r="D760">
        <v>1.824458041958047</v>
      </c>
      <c r="E760">
        <v>0.7</v>
      </c>
    </row>
    <row r="761" spans="1:5">
      <c r="A761">
        <v>759</v>
      </c>
      <c r="B761">
        <v>1.885212121212126</v>
      </c>
      <c r="C761">
        <v>1.79101398601399</v>
      </c>
      <c r="D761">
        <v>1.838113053613058</v>
      </c>
      <c r="E761">
        <v>0.7</v>
      </c>
    </row>
    <row r="762" spans="1:5">
      <c r="A762">
        <v>760</v>
      </c>
      <c r="B762">
        <v>1.914664335664341</v>
      </c>
      <c r="C762">
        <v>1.820881118881124</v>
      </c>
      <c r="D762">
        <v>1.867772727272732</v>
      </c>
      <c r="E762">
        <v>0.7</v>
      </c>
    </row>
    <row r="763" spans="1:5">
      <c r="A763">
        <v>761</v>
      </c>
      <c r="B763">
        <v>1.929317016317021</v>
      </c>
      <c r="C763">
        <v>1.836351981351986</v>
      </c>
      <c r="D763">
        <v>1.882834498834504</v>
      </c>
      <c r="E763">
        <v>0.7</v>
      </c>
    </row>
    <row r="764" spans="1:5">
      <c r="A764">
        <v>762</v>
      </c>
      <c r="B764">
        <v>1.928979020979026</v>
      </c>
      <c r="C764">
        <v>1.835319347319352</v>
      </c>
      <c r="D764">
        <v>1.882149184149189</v>
      </c>
      <c r="E764">
        <v>0.7</v>
      </c>
    </row>
    <row r="765" spans="1:5">
      <c r="A765">
        <v>763</v>
      </c>
      <c r="B765">
        <v>1.917668997669003</v>
      </c>
      <c r="C765">
        <v>1.822083916083921</v>
      </c>
      <c r="D765">
        <v>1.869876456876462</v>
      </c>
      <c r="E765">
        <v>0.7</v>
      </c>
    </row>
    <row r="766" spans="1:5">
      <c r="A766">
        <v>764</v>
      </c>
      <c r="B766">
        <v>1.902620046620052</v>
      </c>
      <c r="C766">
        <v>1.808083916083921</v>
      </c>
      <c r="D766">
        <v>1.855351981351986</v>
      </c>
      <c r="E766">
        <v>0.7</v>
      </c>
    </row>
    <row r="767" spans="1:5">
      <c r="A767">
        <v>765</v>
      </c>
      <c r="B767">
        <v>1.893235431235436</v>
      </c>
      <c r="C767">
        <v>1.801480186480191</v>
      </c>
      <c r="D767">
        <v>1.847357808857814</v>
      </c>
      <c r="E767">
        <v>0.7</v>
      </c>
    </row>
    <row r="768" spans="1:5">
      <c r="A768">
        <v>766</v>
      </c>
      <c r="B768">
        <v>1.888648018648024</v>
      </c>
      <c r="C768">
        <v>1.795752913752918</v>
      </c>
      <c r="D768">
        <v>1.842200466200471</v>
      </c>
      <c r="E768">
        <v>0.7</v>
      </c>
    </row>
    <row r="769" spans="1:5">
      <c r="A769">
        <v>767</v>
      </c>
      <c r="B769">
        <v>1.887356643356648</v>
      </c>
      <c r="C769">
        <v>1.791592074592079</v>
      </c>
      <c r="D769">
        <v>1.839474358974364</v>
      </c>
      <c r="E769">
        <v>0.7</v>
      </c>
    </row>
    <row r="770" spans="1:5">
      <c r="A770">
        <v>768</v>
      </c>
      <c r="B770">
        <v>1.878934731934737</v>
      </c>
      <c r="C770">
        <v>1.78324475524476</v>
      </c>
      <c r="D770">
        <v>1.831089743589748</v>
      </c>
      <c r="E770">
        <v>0.7</v>
      </c>
    </row>
    <row r="771" spans="1:5">
      <c r="A771">
        <v>769</v>
      </c>
      <c r="B771">
        <v>1.850326340326345</v>
      </c>
      <c r="C771">
        <v>1.754745920745926</v>
      </c>
      <c r="D771">
        <v>1.802536130536135</v>
      </c>
      <c r="E771">
        <v>0.7</v>
      </c>
    </row>
    <row r="772" spans="1:5">
      <c r="A772">
        <v>770</v>
      </c>
      <c r="B772">
        <v>1.808771561771567</v>
      </c>
      <c r="C772">
        <v>1.709254079254084</v>
      </c>
      <c r="D772">
        <v>1.759012820512825</v>
      </c>
      <c r="E772">
        <v>0.7</v>
      </c>
    </row>
    <row r="773" spans="1:5">
      <c r="A773">
        <v>771</v>
      </c>
      <c r="B773">
        <v>1.756272727272732</v>
      </c>
      <c r="C773">
        <v>1.65819813519814</v>
      </c>
      <c r="D773">
        <v>1.707235431235436</v>
      </c>
      <c r="E773">
        <v>0.7</v>
      </c>
    </row>
    <row r="774" spans="1:5">
      <c r="A774">
        <v>772</v>
      </c>
      <c r="B774">
        <v>1.710356643356648</v>
      </c>
      <c r="C774">
        <v>1.6135710955711</v>
      </c>
      <c r="D774">
        <v>1.661963869463874</v>
      </c>
      <c r="E774">
        <v>0.7</v>
      </c>
    </row>
    <row r="775" spans="1:5">
      <c r="A775">
        <v>773</v>
      </c>
      <c r="B775">
        <v>1.672268065268069</v>
      </c>
      <c r="C775">
        <v>1.578179487179491</v>
      </c>
      <c r="D775">
        <v>1.62522377622378</v>
      </c>
      <c r="E775">
        <v>0.7</v>
      </c>
    </row>
    <row r="776" spans="1:5">
      <c r="A776">
        <v>774</v>
      </c>
      <c r="B776">
        <v>1.660916083916088</v>
      </c>
      <c r="C776">
        <v>1.567927738927743</v>
      </c>
      <c r="D776">
        <v>1.614421911421916</v>
      </c>
      <c r="E776">
        <v>0.7</v>
      </c>
    </row>
    <row r="777" spans="1:5">
      <c r="A777">
        <v>775</v>
      </c>
      <c r="B777">
        <v>1.659212121212126</v>
      </c>
      <c r="C777">
        <v>1.56206060606061</v>
      </c>
      <c r="D777">
        <v>1.610636363636368</v>
      </c>
      <c r="E777">
        <v>0.7</v>
      </c>
    </row>
    <row r="778" spans="1:5">
      <c r="A778">
        <v>776</v>
      </c>
      <c r="B778">
        <v>1.669743589743594</v>
      </c>
      <c r="C778">
        <v>1.57424708624709</v>
      </c>
      <c r="D778">
        <v>1.621995337995342</v>
      </c>
      <c r="E778">
        <v>0.7</v>
      </c>
    </row>
    <row r="779" spans="1:5">
      <c r="A779">
        <v>777</v>
      </c>
      <c r="B779">
        <v>1.669934731934736</v>
      </c>
      <c r="C779">
        <v>1.574627039627044</v>
      </c>
      <c r="D779">
        <v>1.62228088578089</v>
      </c>
      <c r="E779">
        <v>0.7</v>
      </c>
    </row>
    <row r="780" spans="1:5">
      <c r="A780">
        <v>778</v>
      </c>
      <c r="B780">
        <v>1.634326340326345</v>
      </c>
      <c r="C780">
        <v>1.536515151515156</v>
      </c>
      <c r="D780">
        <v>1.58542074592075</v>
      </c>
      <c r="E780">
        <v>0.7</v>
      </c>
    </row>
    <row r="781" spans="1:5">
      <c r="A781">
        <v>779</v>
      </c>
      <c r="B781">
        <v>1.575282051282056</v>
      </c>
      <c r="C781">
        <v>1.474421911421915</v>
      </c>
      <c r="D781">
        <v>1.524851981351985</v>
      </c>
      <c r="E781">
        <v>0.7</v>
      </c>
    </row>
    <row r="782" spans="1:5">
      <c r="A782">
        <v>780</v>
      </c>
      <c r="B782">
        <v>1.549100233100237</v>
      </c>
      <c r="C782">
        <v>1.445286713286717</v>
      </c>
      <c r="D782">
        <v>1.497193473193477</v>
      </c>
      <c r="E782">
        <v>0.7</v>
      </c>
    </row>
    <row r="783" spans="1:5">
      <c r="A783">
        <v>781</v>
      </c>
      <c r="B783">
        <v>1.518030303030307</v>
      </c>
      <c r="C783">
        <v>1.412284382284386</v>
      </c>
      <c r="D783">
        <v>1.465157342657347</v>
      </c>
      <c r="E783">
        <v>0.7</v>
      </c>
    </row>
    <row r="784" spans="1:5">
      <c r="A784">
        <v>782</v>
      </c>
      <c r="B784">
        <v>1.520389277389282</v>
      </c>
      <c r="C784">
        <v>1.422613053613057</v>
      </c>
      <c r="D784">
        <v>1.471501165501169</v>
      </c>
      <c r="E784">
        <v>0.7</v>
      </c>
    </row>
    <row r="785" spans="1:5">
      <c r="A785">
        <v>783</v>
      </c>
      <c r="B785">
        <v>1.538648018648023</v>
      </c>
      <c r="C785">
        <v>1.441554778554782</v>
      </c>
      <c r="D785">
        <v>1.490101398601403</v>
      </c>
      <c r="E785">
        <v>0.7</v>
      </c>
    </row>
    <row r="786" spans="1:5">
      <c r="A786">
        <v>784</v>
      </c>
      <c r="B786">
        <v>1.545941724941729</v>
      </c>
      <c r="C786">
        <v>1.449181818181822</v>
      </c>
      <c r="D786">
        <v>1.497561771561776</v>
      </c>
      <c r="E786">
        <v>0.7</v>
      </c>
    </row>
    <row r="787" spans="1:5">
      <c r="A787">
        <v>785</v>
      </c>
      <c r="B787">
        <v>1.529668997669002</v>
      </c>
      <c r="C787">
        <v>1.433018648018652</v>
      </c>
      <c r="D787">
        <v>1.481343822843827</v>
      </c>
      <c r="E787">
        <v>0.7</v>
      </c>
    </row>
    <row r="788" spans="1:5">
      <c r="A788">
        <v>786</v>
      </c>
      <c r="B788">
        <v>1.519282051282055</v>
      </c>
      <c r="C788">
        <v>1.420335664335668</v>
      </c>
      <c r="D788">
        <v>1.469808857808862</v>
      </c>
      <c r="E788">
        <v>0.7</v>
      </c>
    </row>
    <row r="789" spans="1:5">
      <c r="A789">
        <v>787</v>
      </c>
      <c r="B789">
        <v>1.496365967365971</v>
      </c>
      <c r="C789">
        <v>1.394006993006997</v>
      </c>
      <c r="D789">
        <v>1.445186480186484</v>
      </c>
      <c r="E789">
        <v>0.7</v>
      </c>
    </row>
    <row r="790" spans="1:5">
      <c r="A790">
        <v>788</v>
      </c>
      <c r="B790">
        <v>1.467610722610726</v>
      </c>
      <c r="C790">
        <v>1.358093240093244</v>
      </c>
      <c r="D790">
        <v>1.412851981351985</v>
      </c>
      <c r="E790">
        <v>0.7</v>
      </c>
    </row>
    <row r="791" spans="1:5">
      <c r="A791">
        <v>789</v>
      </c>
      <c r="B791">
        <v>1.453179487179491</v>
      </c>
      <c r="C791">
        <v>1.3317365967366</v>
      </c>
      <c r="D791">
        <v>1.392458041958046</v>
      </c>
      <c r="E791">
        <v>0.7</v>
      </c>
    </row>
    <row r="792" spans="1:5">
      <c r="A792">
        <v>790</v>
      </c>
      <c r="B792">
        <v>1.4520372960373</v>
      </c>
      <c r="C792">
        <v>1.32964335664336</v>
      </c>
      <c r="D792">
        <v>1.39084032634033</v>
      </c>
      <c r="E792">
        <v>0.7</v>
      </c>
    </row>
    <row r="793" spans="1:5">
      <c r="A793">
        <v>791</v>
      </c>
      <c r="B793">
        <v>1.467482517482521</v>
      </c>
      <c r="C793">
        <v>1.354505827505831</v>
      </c>
      <c r="D793">
        <v>1.410994172494176</v>
      </c>
      <c r="E793">
        <v>0.7</v>
      </c>
    </row>
    <row r="794" spans="1:5">
      <c r="A794">
        <v>792</v>
      </c>
      <c r="B794">
        <v>1.479135198135202</v>
      </c>
      <c r="C794">
        <v>1.371491841491845</v>
      </c>
      <c r="D794">
        <v>1.425313519813524</v>
      </c>
      <c r="E794">
        <v>0.7</v>
      </c>
    </row>
    <row r="795" spans="1:5">
      <c r="A795">
        <v>793</v>
      </c>
      <c r="B795">
        <v>1.486111888111892</v>
      </c>
      <c r="C795">
        <v>1.391473193473197</v>
      </c>
      <c r="D795">
        <v>1.438792540792544</v>
      </c>
      <c r="E795">
        <v>0.7</v>
      </c>
    </row>
    <row r="796" spans="1:5">
      <c r="A796">
        <v>794</v>
      </c>
      <c r="B796">
        <v>1.482487179487183</v>
      </c>
      <c r="C796">
        <v>1.386825174825178</v>
      </c>
      <c r="D796">
        <v>1.434656177156181</v>
      </c>
      <c r="E796">
        <v>0.7</v>
      </c>
    </row>
    <row r="797" spans="1:5">
      <c r="A797">
        <v>795</v>
      </c>
      <c r="B797">
        <v>1.470589743589747</v>
      </c>
      <c r="C797">
        <v>1.368368298368302</v>
      </c>
      <c r="D797">
        <v>1.419479020979025</v>
      </c>
      <c r="E797">
        <v>0.7</v>
      </c>
    </row>
    <row r="798" spans="1:5">
      <c r="A798">
        <v>796</v>
      </c>
      <c r="B798">
        <v>1.464948717948722</v>
      </c>
      <c r="C798">
        <v>1.357174825174829</v>
      </c>
      <c r="D798">
        <v>1.411061771561775</v>
      </c>
      <c r="E798">
        <v>0.7</v>
      </c>
    </row>
    <row r="799" spans="1:5">
      <c r="A799">
        <v>797</v>
      </c>
      <c r="B799">
        <v>1.476403263403267</v>
      </c>
      <c r="C799">
        <v>1.372016317016321</v>
      </c>
      <c r="D799">
        <v>1.424209790209794</v>
      </c>
      <c r="E799">
        <v>0.7</v>
      </c>
    </row>
    <row r="800" spans="1:5">
      <c r="A800">
        <v>798</v>
      </c>
      <c r="B800">
        <v>1.489643356643361</v>
      </c>
      <c r="C800">
        <v>1.38996736596737</v>
      </c>
      <c r="D800">
        <v>1.439805361305365</v>
      </c>
      <c r="E800">
        <v>0.7</v>
      </c>
    </row>
    <row r="801" spans="1:5">
      <c r="A801">
        <v>799</v>
      </c>
      <c r="B801">
        <v>1.528214452214456</v>
      </c>
      <c r="C801">
        <v>1.439729603729607</v>
      </c>
      <c r="D801">
        <v>1.483972027972032</v>
      </c>
      <c r="E801">
        <v>0.7</v>
      </c>
    </row>
    <row r="802" spans="1:5">
      <c r="A802">
        <v>800</v>
      </c>
      <c r="B802">
        <v>1.580727272727277</v>
      </c>
      <c r="C802">
        <v>1.496708624708629</v>
      </c>
      <c r="D802">
        <v>1.538717948717953</v>
      </c>
      <c r="E802">
        <v>0.7</v>
      </c>
    </row>
    <row r="803" spans="1:5">
      <c r="A803">
        <v>801</v>
      </c>
      <c r="B803">
        <v>1.643960372960378</v>
      </c>
      <c r="C803">
        <v>1.558179487179491</v>
      </c>
      <c r="D803">
        <v>1.601069930069934</v>
      </c>
      <c r="E803">
        <v>0.7</v>
      </c>
    </row>
    <row r="804" spans="1:5">
      <c r="A804">
        <v>802</v>
      </c>
      <c r="B804">
        <v>1.696256410256415</v>
      </c>
      <c r="C804">
        <v>1.609974358974363</v>
      </c>
      <c r="D804">
        <v>1.653115384615389</v>
      </c>
      <c r="E804">
        <v>0.7</v>
      </c>
    </row>
    <row r="805" spans="1:5">
      <c r="A805">
        <v>803</v>
      </c>
      <c r="B805">
        <v>1.732417249417254</v>
      </c>
      <c r="C805">
        <v>1.644860139860144</v>
      </c>
      <c r="D805">
        <v>1.688638694638699</v>
      </c>
      <c r="E805">
        <v>0.7</v>
      </c>
    </row>
    <row r="806" spans="1:5">
      <c r="A806">
        <v>804</v>
      </c>
      <c r="B806">
        <v>1.740331002331007</v>
      </c>
      <c r="C806">
        <v>1.654258741258746</v>
      </c>
      <c r="D806">
        <v>1.697294871794876</v>
      </c>
      <c r="E806">
        <v>0.7</v>
      </c>
    </row>
    <row r="807" spans="1:5">
      <c r="A807">
        <v>805</v>
      </c>
      <c r="B807">
        <v>1.749044289044294</v>
      </c>
      <c r="C807">
        <v>1.662673659673664</v>
      </c>
      <c r="D807">
        <v>1.705858974358979</v>
      </c>
      <c r="E807">
        <v>0.7</v>
      </c>
    </row>
    <row r="808" spans="1:5">
      <c r="A808">
        <v>806</v>
      </c>
      <c r="B808">
        <v>1.756235431235436</v>
      </c>
      <c r="C808">
        <v>1.668508158508163</v>
      </c>
      <c r="D808">
        <v>1.712371794871799</v>
      </c>
      <c r="E808">
        <v>0.7</v>
      </c>
    </row>
    <row r="809" spans="1:5">
      <c r="A809">
        <v>807</v>
      </c>
      <c r="B809">
        <v>1.752729603729609</v>
      </c>
      <c r="C809">
        <v>1.662393939393944</v>
      </c>
      <c r="D809">
        <v>1.707561771561776</v>
      </c>
      <c r="E809">
        <v>0.7</v>
      </c>
    </row>
    <row r="810" spans="1:5">
      <c r="A810">
        <v>808</v>
      </c>
      <c r="B810">
        <v>1.738473193473198</v>
      </c>
      <c r="C810">
        <v>1.64801398601399</v>
      </c>
      <c r="D810">
        <v>1.693243589743594</v>
      </c>
      <c r="E810">
        <v>0.7</v>
      </c>
    </row>
    <row r="811" spans="1:5">
      <c r="A811">
        <v>809</v>
      </c>
      <c r="B811">
        <v>1.714969696969701</v>
      </c>
      <c r="C811">
        <v>1.623857808857813</v>
      </c>
      <c r="D811">
        <v>1.669413752913757</v>
      </c>
      <c r="E811">
        <v>0.7</v>
      </c>
    </row>
    <row r="812" spans="1:5">
      <c r="A812">
        <v>810</v>
      </c>
      <c r="B812">
        <v>1.703254079254084</v>
      </c>
      <c r="C812">
        <v>1.612680652680657</v>
      </c>
      <c r="D812">
        <v>1.65796736596737</v>
      </c>
      <c r="E812">
        <v>0.7</v>
      </c>
    </row>
    <row r="813" spans="1:5">
      <c r="A813">
        <v>811</v>
      </c>
      <c r="B813">
        <v>1.681351981351986</v>
      </c>
      <c r="C813">
        <v>1.588391608391612</v>
      </c>
      <c r="D813">
        <v>1.634871794871799</v>
      </c>
      <c r="E813">
        <v>0.7</v>
      </c>
    </row>
    <row r="814" spans="1:5">
      <c r="A814">
        <v>812</v>
      </c>
      <c r="B814">
        <v>1.659037296037301</v>
      </c>
      <c r="C814">
        <v>1.567550116550121</v>
      </c>
      <c r="D814">
        <v>1.613293706293711</v>
      </c>
      <c r="E814">
        <v>0.7</v>
      </c>
    </row>
    <row r="815" spans="1:5">
      <c r="A815">
        <v>813</v>
      </c>
      <c r="B815">
        <v>1.653694638694643</v>
      </c>
      <c r="C815">
        <v>1.564515151515156</v>
      </c>
      <c r="D815">
        <v>1.609104895104899</v>
      </c>
      <c r="E815">
        <v>0.7</v>
      </c>
    </row>
    <row r="816" spans="1:5">
      <c r="A816">
        <v>814</v>
      </c>
      <c r="B816">
        <v>1.691736596736601</v>
      </c>
      <c r="C816">
        <v>1.609473193473198</v>
      </c>
      <c r="D816">
        <v>1.650604895104899</v>
      </c>
      <c r="E816">
        <v>0.7</v>
      </c>
    </row>
    <row r="817" spans="1:5">
      <c r="A817">
        <v>815</v>
      </c>
      <c r="B817">
        <v>1.764540792540797</v>
      </c>
      <c r="C817">
        <v>1.684240093240098</v>
      </c>
      <c r="D817">
        <v>1.724390442890448</v>
      </c>
      <c r="E817">
        <v>0.7</v>
      </c>
    </row>
    <row r="818" spans="1:5">
      <c r="A818">
        <v>816</v>
      </c>
      <c r="B818">
        <v>1.807181818181823</v>
      </c>
      <c r="C818">
        <v>1.724519813519818</v>
      </c>
      <c r="D818">
        <v>1.765850815850821</v>
      </c>
      <c r="E818">
        <v>0.7</v>
      </c>
    </row>
    <row r="819" spans="1:5">
      <c r="A819">
        <v>817</v>
      </c>
      <c r="B819">
        <v>1.878743589743595</v>
      </c>
      <c r="C819">
        <v>1.794741258741263</v>
      </c>
      <c r="D819">
        <v>1.836742424242429</v>
      </c>
      <c r="E819">
        <v>0.7</v>
      </c>
    </row>
    <row r="820" spans="1:5">
      <c r="A820">
        <v>818</v>
      </c>
      <c r="B820">
        <v>1.925652680652686</v>
      </c>
      <c r="C820">
        <v>1.83471095571096</v>
      </c>
      <c r="D820">
        <v>1.880181818181823</v>
      </c>
      <c r="E820">
        <v>0.7</v>
      </c>
    </row>
    <row r="821" spans="1:5">
      <c r="A821">
        <v>819</v>
      </c>
      <c r="B821">
        <v>1.957365967365972</v>
      </c>
      <c r="C821">
        <v>1.863090909090914</v>
      </c>
      <c r="D821">
        <v>1.910228438228443</v>
      </c>
      <c r="E821">
        <v>0.7</v>
      </c>
    </row>
    <row r="822" spans="1:5">
      <c r="A822">
        <v>820</v>
      </c>
      <c r="B822">
        <v>1.955368298368304</v>
      </c>
      <c r="C822">
        <v>1.859655011655017</v>
      </c>
      <c r="D822">
        <v>1.90751165501166</v>
      </c>
      <c r="E822">
        <v>0.7</v>
      </c>
    </row>
    <row r="823" spans="1:5">
      <c r="A823">
        <v>821</v>
      </c>
      <c r="B823">
        <v>1.919060606060611</v>
      </c>
      <c r="C823">
        <v>1.82326806526807</v>
      </c>
      <c r="D823">
        <v>1.871164335664341</v>
      </c>
      <c r="E823">
        <v>0.7</v>
      </c>
    </row>
    <row r="824" spans="1:5">
      <c r="A824">
        <v>822</v>
      </c>
      <c r="B824">
        <v>1.88868531468532</v>
      </c>
      <c r="C824">
        <v>1.796678321678326</v>
      </c>
      <c r="D824">
        <v>1.842681818181823</v>
      </c>
      <c r="E824">
        <v>0.7</v>
      </c>
    </row>
    <row r="825" spans="1:5">
      <c r="A825">
        <v>823</v>
      </c>
      <c r="B825">
        <v>1.830806526806532</v>
      </c>
      <c r="C825">
        <v>1.740776223776228</v>
      </c>
      <c r="D825">
        <v>1.78579137529138</v>
      </c>
      <c r="E825">
        <v>0.7</v>
      </c>
    </row>
    <row r="826" spans="1:5">
      <c r="A826">
        <v>824</v>
      </c>
      <c r="B826">
        <v>1.793060606060611</v>
      </c>
      <c r="C826">
        <v>1.703340326340331</v>
      </c>
      <c r="D826">
        <v>1.748200466200471</v>
      </c>
      <c r="E826">
        <v>0.7</v>
      </c>
    </row>
    <row r="827" spans="1:5">
      <c r="A827">
        <v>825</v>
      </c>
      <c r="B827">
        <v>1.763065268065273</v>
      </c>
      <c r="C827">
        <v>1.670965034965039</v>
      </c>
      <c r="D827">
        <v>1.717015151515156</v>
      </c>
      <c r="E827">
        <v>0.7</v>
      </c>
    </row>
    <row r="828" spans="1:5">
      <c r="A828">
        <v>826</v>
      </c>
      <c r="B828">
        <v>1.726307692307697</v>
      </c>
      <c r="C828">
        <v>1.635515151515156</v>
      </c>
      <c r="D828">
        <v>1.680911421911426</v>
      </c>
      <c r="E828">
        <v>0.7</v>
      </c>
    </row>
    <row r="829" spans="1:5">
      <c r="A829">
        <v>827</v>
      </c>
      <c r="B829">
        <v>1.689079254079259</v>
      </c>
      <c r="C829">
        <v>1.598004662004666</v>
      </c>
      <c r="D829">
        <v>1.643541958041962</v>
      </c>
      <c r="E829">
        <v>0.7</v>
      </c>
    </row>
    <row r="830" spans="1:5">
      <c r="A830">
        <v>828</v>
      </c>
      <c r="B830">
        <v>1.671489510489515</v>
      </c>
      <c r="C830">
        <v>1.581468531468535</v>
      </c>
      <c r="D830">
        <v>1.626479020979025</v>
      </c>
      <c r="E830">
        <v>0.7</v>
      </c>
    </row>
    <row r="831" spans="1:5">
      <c r="A831">
        <v>829</v>
      </c>
      <c r="B831">
        <v>1.649303030303034</v>
      </c>
      <c r="C831">
        <v>1.561174825174829</v>
      </c>
      <c r="D831">
        <v>1.605238927738932</v>
      </c>
      <c r="E831">
        <v>0.7</v>
      </c>
    </row>
    <row r="832" spans="1:5">
      <c r="A832">
        <v>830</v>
      </c>
      <c r="B832">
        <v>1.637093240093244</v>
      </c>
      <c r="C832">
        <v>1.550960372960377</v>
      </c>
      <c r="D832">
        <v>1.594026806526811</v>
      </c>
      <c r="E832">
        <v>0.7</v>
      </c>
    </row>
    <row r="833" spans="1:5">
      <c r="A833">
        <v>831</v>
      </c>
      <c r="B833">
        <v>1.623303030303035</v>
      </c>
      <c r="C833">
        <v>1.537692307692312</v>
      </c>
      <c r="D833">
        <v>1.580497668997673</v>
      </c>
      <c r="E833">
        <v>0.7</v>
      </c>
    </row>
    <row r="834" spans="1:5">
      <c r="A834">
        <v>832</v>
      </c>
      <c r="B834">
        <v>1.613979020979025</v>
      </c>
      <c r="C834">
        <v>1.526564102564107</v>
      </c>
      <c r="D834">
        <v>1.570271561771566</v>
      </c>
      <c r="E834">
        <v>0.7</v>
      </c>
    </row>
    <row r="835" spans="1:5">
      <c r="A835">
        <v>833</v>
      </c>
      <c r="B835">
        <v>1.61201398601399</v>
      </c>
      <c r="C835">
        <v>1.525263403263407</v>
      </c>
      <c r="D835">
        <v>1.568638694638699</v>
      </c>
      <c r="E835">
        <v>0.7</v>
      </c>
    </row>
    <row r="836" spans="1:5">
      <c r="A836">
        <v>834</v>
      </c>
      <c r="B836">
        <v>1.615473193473198</v>
      </c>
      <c r="C836">
        <v>1.530165501165505</v>
      </c>
      <c r="D836">
        <v>1.572819347319351</v>
      </c>
      <c r="E836">
        <v>0.7</v>
      </c>
    </row>
    <row r="837" spans="1:5">
      <c r="A837">
        <v>835</v>
      </c>
      <c r="B837">
        <v>1.635512820512825</v>
      </c>
      <c r="C837">
        <v>1.549121212121216</v>
      </c>
      <c r="D837">
        <v>1.592317016317021</v>
      </c>
      <c r="E837">
        <v>0.7</v>
      </c>
    </row>
    <row r="838" spans="1:5">
      <c r="A838">
        <v>836</v>
      </c>
      <c r="B838">
        <v>1.667391608391612</v>
      </c>
      <c r="C838">
        <v>1.583032634032638</v>
      </c>
      <c r="D838">
        <v>1.625212121212125</v>
      </c>
      <c r="E838">
        <v>0.7</v>
      </c>
    </row>
    <row r="839" spans="1:5">
      <c r="A839">
        <v>837</v>
      </c>
      <c r="B839">
        <v>1.720564102564107</v>
      </c>
      <c r="C839">
        <v>1.63671095571096</v>
      </c>
      <c r="D839">
        <v>1.678637529137534</v>
      </c>
      <c r="E839">
        <v>0.7</v>
      </c>
    </row>
    <row r="840" spans="1:5">
      <c r="A840">
        <v>838</v>
      </c>
      <c r="B840">
        <v>1.778156177156182</v>
      </c>
      <c r="C840">
        <v>1.695090909090914</v>
      </c>
      <c r="D840">
        <v>1.736623543123548</v>
      </c>
      <c r="E840">
        <v>0.7</v>
      </c>
    </row>
    <row r="841" spans="1:5">
      <c r="A841">
        <v>839</v>
      </c>
      <c r="B841">
        <v>1.816163170163175</v>
      </c>
      <c r="C841">
        <v>1.734370629370634</v>
      </c>
      <c r="D841">
        <v>1.775266899766905</v>
      </c>
      <c r="E841">
        <v>0.7</v>
      </c>
    </row>
    <row r="842" spans="1:5">
      <c r="A842">
        <v>840</v>
      </c>
      <c r="B842">
        <v>1.824020979020984</v>
      </c>
      <c r="C842">
        <v>1.740419580419585</v>
      </c>
      <c r="D842">
        <v>1.782220279720284</v>
      </c>
      <c r="E842">
        <v>0.7</v>
      </c>
    </row>
    <row r="843" spans="1:5">
      <c r="A843">
        <v>841</v>
      </c>
      <c r="B843">
        <v>1.818398601398606</v>
      </c>
      <c r="C843">
        <v>1.733130536130541</v>
      </c>
      <c r="D843">
        <v>1.775764568764573</v>
      </c>
      <c r="E843">
        <v>0.7</v>
      </c>
    </row>
    <row r="844" spans="1:5">
      <c r="A844">
        <v>842</v>
      </c>
      <c r="B844">
        <v>1.80519813519814</v>
      </c>
      <c r="C844">
        <v>1.715016317016322</v>
      </c>
      <c r="D844">
        <v>1.760107226107231</v>
      </c>
      <c r="E844">
        <v>0.7</v>
      </c>
    </row>
    <row r="845" spans="1:5">
      <c r="A845">
        <v>843</v>
      </c>
      <c r="B845">
        <v>1.780897435897441</v>
      </c>
      <c r="C845">
        <v>1.685862470862475</v>
      </c>
      <c r="D845">
        <v>1.733379953379958</v>
      </c>
      <c r="E845">
        <v>0.7</v>
      </c>
    </row>
    <row r="846" spans="1:5">
      <c r="A846">
        <v>844</v>
      </c>
      <c r="B846">
        <v>1.736743589743594</v>
      </c>
      <c r="C846">
        <v>1.639081585081589</v>
      </c>
      <c r="D846">
        <v>1.687912587412592</v>
      </c>
      <c r="E846">
        <v>0.7</v>
      </c>
    </row>
    <row r="847" spans="1:5">
      <c r="A847">
        <v>845</v>
      </c>
      <c r="B847">
        <v>1.708801864801869</v>
      </c>
      <c r="C847">
        <v>1.612729603729608</v>
      </c>
      <c r="D847">
        <v>1.660765734265739</v>
      </c>
      <c r="E847">
        <v>0.7</v>
      </c>
    </row>
    <row r="848" spans="1:5">
      <c r="A848">
        <v>846</v>
      </c>
      <c r="B848">
        <v>1.658832167832172</v>
      </c>
      <c r="C848">
        <v>1.568631701631706</v>
      </c>
      <c r="D848">
        <v>1.613731934731939</v>
      </c>
      <c r="E848">
        <v>0.7</v>
      </c>
    </row>
    <row r="849" spans="1:5">
      <c r="A849">
        <v>847</v>
      </c>
      <c r="B849">
        <v>1.632484848484853</v>
      </c>
      <c r="C849">
        <v>1.544932400932405</v>
      </c>
      <c r="D849">
        <v>1.588708624708629</v>
      </c>
      <c r="E849">
        <v>0.7</v>
      </c>
    </row>
    <row r="850" spans="1:5">
      <c r="A850">
        <v>848</v>
      </c>
      <c r="B850">
        <v>1.61122377622378</v>
      </c>
      <c r="C850">
        <v>1.524109557109561</v>
      </c>
      <c r="D850">
        <v>1.567666666666671</v>
      </c>
      <c r="E850">
        <v>0.7</v>
      </c>
    </row>
    <row r="851" spans="1:5">
      <c r="A851">
        <v>849</v>
      </c>
      <c r="B851">
        <v>1.588102564102568</v>
      </c>
      <c r="C851">
        <v>1.499128205128209</v>
      </c>
      <c r="D851">
        <v>1.543615384615389</v>
      </c>
      <c r="E851">
        <v>0.7</v>
      </c>
    </row>
    <row r="852" spans="1:5">
      <c r="A852">
        <v>850</v>
      </c>
      <c r="B852">
        <v>1.573235431235435</v>
      </c>
      <c r="C852">
        <v>1.481724941724946</v>
      </c>
      <c r="D852">
        <v>1.527480186480191</v>
      </c>
      <c r="E852">
        <v>0.7</v>
      </c>
    </row>
    <row r="853" spans="1:5">
      <c r="A853">
        <v>851</v>
      </c>
      <c r="B853">
        <v>1.580631701631706</v>
      </c>
      <c r="C853">
        <v>1.491848484848489</v>
      </c>
      <c r="D853">
        <v>1.536240093240097</v>
      </c>
      <c r="E853">
        <v>0.7</v>
      </c>
    </row>
    <row r="854" spans="1:5">
      <c r="A854">
        <v>852</v>
      </c>
      <c r="B854">
        <v>1.591009324009328</v>
      </c>
      <c r="C854">
        <v>1.503354312354316</v>
      </c>
      <c r="D854">
        <v>1.547181818181822</v>
      </c>
      <c r="E854">
        <v>0.7</v>
      </c>
    </row>
    <row r="855" spans="1:5">
      <c r="A855">
        <v>853</v>
      </c>
      <c r="B855">
        <v>1.60636130536131</v>
      </c>
      <c r="C855">
        <v>1.522552447552452</v>
      </c>
      <c r="D855">
        <v>1.564456876456881</v>
      </c>
      <c r="E855">
        <v>0.7</v>
      </c>
    </row>
    <row r="856" spans="1:5">
      <c r="A856">
        <v>854</v>
      </c>
      <c r="B856">
        <v>1.627438228438233</v>
      </c>
      <c r="C856">
        <v>1.543587412587416</v>
      </c>
      <c r="D856">
        <v>1.585512820512825</v>
      </c>
      <c r="E856">
        <v>0.7</v>
      </c>
    </row>
    <row r="857" spans="1:5">
      <c r="A857">
        <v>855</v>
      </c>
      <c r="B857">
        <v>1.665811188811193</v>
      </c>
      <c r="C857">
        <v>1.588307692307696</v>
      </c>
      <c r="D857">
        <v>1.627059440559445</v>
      </c>
      <c r="E857">
        <v>0.7</v>
      </c>
    </row>
    <row r="858" spans="1:5">
      <c r="A858">
        <v>856</v>
      </c>
      <c r="B858">
        <v>1.739088578088583</v>
      </c>
      <c r="C858">
        <v>1.661972027972032</v>
      </c>
      <c r="D858">
        <v>1.700530303030308</v>
      </c>
      <c r="E858">
        <v>0.7</v>
      </c>
    </row>
    <row r="859" spans="1:5">
      <c r="A859">
        <v>857</v>
      </c>
      <c r="B859">
        <v>1.779955710955716</v>
      </c>
      <c r="C859">
        <v>1.701923076923082</v>
      </c>
      <c r="D859">
        <v>1.740939393939398</v>
      </c>
      <c r="E859">
        <v>0.7</v>
      </c>
    </row>
    <row r="860" spans="1:5">
      <c r="A860">
        <v>858</v>
      </c>
      <c r="B860">
        <v>1.844125874125879</v>
      </c>
      <c r="C860">
        <v>1.762489510489515</v>
      </c>
      <c r="D860">
        <v>1.803307692307697</v>
      </c>
      <c r="E860">
        <v>0.7</v>
      </c>
    </row>
    <row r="861" spans="1:5">
      <c r="A861">
        <v>859</v>
      </c>
      <c r="B861">
        <v>1.868505827505832</v>
      </c>
      <c r="C861">
        <v>1.785456876456881</v>
      </c>
      <c r="D861">
        <v>1.826981351981357</v>
      </c>
      <c r="E861">
        <v>0.7</v>
      </c>
    </row>
    <row r="862" spans="1:5">
      <c r="A862">
        <v>860</v>
      </c>
      <c r="B862">
        <v>1.860526806526812</v>
      </c>
      <c r="C862">
        <v>1.779930069930074</v>
      </c>
      <c r="D862">
        <v>1.820228438228443</v>
      </c>
      <c r="E862">
        <v>0.7</v>
      </c>
    </row>
    <row r="863" spans="1:5">
      <c r="A863">
        <v>861</v>
      </c>
      <c r="B863">
        <v>1.849617715617721</v>
      </c>
      <c r="C863">
        <v>1.76952447552448</v>
      </c>
      <c r="D863">
        <v>1.8095710955711</v>
      </c>
      <c r="E863">
        <v>0.7</v>
      </c>
    </row>
    <row r="864" spans="1:5">
      <c r="A864">
        <v>862</v>
      </c>
      <c r="B864">
        <v>1.8526386946387</v>
      </c>
      <c r="C864">
        <v>1.766939393939398</v>
      </c>
      <c r="D864">
        <v>1.809789044289049</v>
      </c>
      <c r="E864">
        <v>0.7</v>
      </c>
    </row>
    <row r="865" spans="1:5">
      <c r="A865">
        <v>863</v>
      </c>
      <c r="B865">
        <v>1.863298368298373</v>
      </c>
      <c r="C865">
        <v>1.776620046620051</v>
      </c>
      <c r="D865">
        <v>1.819959207459212</v>
      </c>
      <c r="E865">
        <v>0.7</v>
      </c>
    </row>
    <row r="866" spans="1:5">
      <c r="A866">
        <v>864</v>
      </c>
      <c r="B866">
        <v>1.870139860139865</v>
      </c>
      <c r="C866">
        <v>1.783808857808862</v>
      </c>
      <c r="D866">
        <v>1.826974358974364</v>
      </c>
      <c r="E866">
        <v>0.7</v>
      </c>
    </row>
    <row r="867" spans="1:5">
      <c r="A867">
        <v>865</v>
      </c>
      <c r="B867">
        <v>1.880370629370634</v>
      </c>
      <c r="C867">
        <v>1.795403263403268</v>
      </c>
      <c r="D867">
        <v>1.837886946386951</v>
      </c>
      <c r="E867">
        <v>0.7</v>
      </c>
    </row>
    <row r="868" spans="1:5">
      <c r="A868">
        <v>866</v>
      </c>
      <c r="B868">
        <v>1.869692307692313</v>
      </c>
      <c r="C868">
        <v>1.783305361305366</v>
      </c>
      <c r="D868">
        <v>1.826498834498839</v>
      </c>
      <c r="E868">
        <v>0.7</v>
      </c>
    </row>
    <row r="869" spans="1:5">
      <c r="A869">
        <v>867</v>
      </c>
      <c r="B869">
        <v>1.835475524475529</v>
      </c>
      <c r="C869">
        <v>1.746440559440564</v>
      </c>
      <c r="D869">
        <v>1.790958041958047</v>
      </c>
      <c r="E869">
        <v>0.7</v>
      </c>
    </row>
    <row r="870" spans="1:5">
      <c r="A870">
        <v>868</v>
      </c>
      <c r="B870">
        <v>1.796237762237767</v>
      </c>
      <c r="C870">
        <v>1.708321678321683</v>
      </c>
      <c r="D870">
        <v>1.752279720279725</v>
      </c>
      <c r="E870">
        <v>0.7</v>
      </c>
    </row>
    <row r="871" spans="1:5">
      <c r="A871">
        <v>869</v>
      </c>
      <c r="B871">
        <v>1.771048951048956</v>
      </c>
      <c r="C871">
        <v>1.68947785547786</v>
      </c>
      <c r="D871">
        <v>1.730263403263408</v>
      </c>
      <c r="E871">
        <v>0.7</v>
      </c>
    </row>
    <row r="872" spans="1:5">
      <c r="A872">
        <v>870</v>
      </c>
      <c r="B872">
        <v>1.768932400932405</v>
      </c>
      <c r="C872">
        <v>1.68803496503497</v>
      </c>
      <c r="D872">
        <v>1.728483682983688</v>
      </c>
      <c r="E872">
        <v>0.7</v>
      </c>
    </row>
    <row r="873" spans="1:5">
      <c r="A873">
        <v>871</v>
      </c>
      <c r="B873">
        <v>1.770668997669002</v>
      </c>
      <c r="C873">
        <v>1.687412587412592</v>
      </c>
      <c r="D873">
        <v>1.729040792540797</v>
      </c>
      <c r="E873">
        <v>0.7</v>
      </c>
    </row>
    <row r="874" spans="1:5">
      <c r="A874">
        <v>872</v>
      </c>
      <c r="B874">
        <v>1.757755244755249</v>
      </c>
      <c r="C874">
        <v>1.67275757575758</v>
      </c>
      <c r="D874">
        <v>1.715256410256415</v>
      </c>
      <c r="E874">
        <v>0.7</v>
      </c>
    </row>
    <row r="875" spans="1:5">
      <c r="A875">
        <v>873</v>
      </c>
      <c r="B875">
        <v>1.733114219114224</v>
      </c>
      <c r="C875">
        <v>1.647107226107231</v>
      </c>
      <c r="D875">
        <v>1.690110722610727</v>
      </c>
      <c r="E875">
        <v>0.7</v>
      </c>
    </row>
    <row r="876" spans="1:5">
      <c r="A876">
        <v>874</v>
      </c>
      <c r="B876">
        <v>1.701545454545459</v>
      </c>
      <c r="C876">
        <v>1.617326340326345</v>
      </c>
      <c r="D876">
        <v>1.659435897435902</v>
      </c>
      <c r="E876">
        <v>0.7</v>
      </c>
    </row>
    <row r="877" spans="1:5">
      <c r="A877">
        <v>875</v>
      </c>
      <c r="B877">
        <v>1.688163170163175</v>
      </c>
      <c r="C877">
        <v>1.605414918414923</v>
      </c>
      <c r="D877">
        <v>1.646789044289049</v>
      </c>
      <c r="E877">
        <v>0.7</v>
      </c>
    </row>
    <row r="878" spans="1:5">
      <c r="A878">
        <v>876</v>
      </c>
      <c r="B878">
        <v>1.678668997669002</v>
      </c>
      <c r="C878">
        <v>1.592382284382289</v>
      </c>
      <c r="D878">
        <v>1.635525641025645</v>
      </c>
      <c r="E878">
        <v>0.7</v>
      </c>
    </row>
    <row r="879" spans="1:5">
      <c r="A879">
        <v>877</v>
      </c>
      <c r="B879">
        <v>1.673634032634037</v>
      </c>
      <c r="C879">
        <v>1.590104895104899</v>
      </c>
      <c r="D879">
        <v>1.631869463869468</v>
      </c>
      <c r="E879">
        <v>0.7</v>
      </c>
    </row>
    <row r="880" spans="1:5">
      <c r="A880">
        <v>878</v>
      </c>
      <c r="B880">
        <v>1.677377622377627</v>
      </c>
      <c r="C880">
        <v>1.596233100233104</v>
      </c>
      <c r="D880">
        <v>1.636805361305365</v>
      </c>
      <c r="E880">
        <v>0.7</v>
      </c>
    </row>
    <row r="881" spans="1:5">
      <c r="A881">
        <v>879</v>
      </c>
      <c r="B881">
        <v>1.69445454545455</v>
      </c>
      <c r="C881">
        <v>1.609414918414923</v>
      </c>
      <c r="D881">
        <v>1.651934731934736</v>
      </c>
      <c r="E881">
        <v>0.7</v>
      </c>
    </row>
    <row r="882" spans="1:5">
      <c r="A882">
        <v>880</v>
      </c>
      <c r="B882">
        <v>1.718249417249422</v>
      </c>
      <c r="C882">
        <v>1.635023310023314</v>
      </c>
      <c r="D882">
        <v>1.676636363636368</v>
      </c>
      <c r="E882">
        <v>0.7</v>
      </c>
    </row>
    <row r="883" spans="1:5">
      <c r="A883">
        <v>881</v>
      </c>
      <c r="B883">
        <v>1.752778554778559</v>
      </c>
      <c r="C883">
        <v>1.671156177156182</v>
      </c>
      <c r="D883">
        <v>1.711967365967371</v>
      </c>
      <c r="E883">
        <v>0.7</v>
      </c>
    </row>
    <row r="884" spans="1:5">
      <c r="A884">
        <v>882</v>
      </c>
      <c r="B884">
        <v>1.769799533799538</v>
      </c>
      <c r="C884">
        <v>1.690263403263408</v>
      </c>
      <c r="D884">
        <v>1.730031468531473</v>
      </c>
      <c r="E884">
        <v>0.7</v>
      </c>
    </row>
    <row r="885" spans="1:5">
      <c r="A885">
        <v>883</v>
      </c>
      <c r="B885">
        <v>1.806179487179492</v>
      </c>
      <c r="C885">
        <v>1.726734265734271</v>
      </c>
      <c r="D885">
        <v>1.766456876456881</v>
      </c>
      <c r="E885">
        <v>0.7</v>
      </c>
    </row>
    <row r="886" spans="1:5">
      <c r="A886">
        <v>884</v>
      </c>
      <c r="B886">
        <v>1.838897435897441</v>
      </c>
      <c r="C886">
        <v>1.759834498834504</v>
      </c>
      <c r="D886">
        <v>1.799365967365972</v>
      </c>
      <c r="E886">
        <v>0.7</v>
      </c>
    </row>
    <row r="887" spans="1:5">
      <c r="A887">
        <v>885</v>
      </c>
      <c r="B887">
        <v>1.867986013986019</v>
      </c>
      <c r="C887">
        <v>1.787321678321683</v>
      </c>
      <c r="D887">
        <v>1.827653846153851</v>
      </c>
      <c r="E887">
        <v>0.7</v>
      </c>
    </row>
    <row r="888" spans="1:5">
      <c r="A888">
        <v>886</v>
      </c>
      <c r="B888">
        <v>1.888762237762243</v>
      </c>
      <c r="C888">
        <v>1.807743589743595</v>
      </c>
      <c r="D888">
        <v>1.848252913752919</v>
      </c>
      <c r="E888">
        <v>0.7</v>
      </c>
    </row>
    <row r="889" spans="1:5">
      <c r="A889">
        <v>887</v>
      </c>
      <c r="B889">
        <v>1.906062937062942</v>
      </c>
      <c r="C889">
        <v>1.822095571095576</v>
      </c>
      <c r="D889">
        <v>1.864079254079259</v>
      </c>
      <c r="E889">
        <v>0.7</v>
      </c>
    </row>
    <row r="890" spans="1:5">
      <c r="A890">
        <v>888</v>
      </c>
      <c r="B890">
        <v>1.912743589743595</v>
      </c>
      <c r="C890">
        <v>1.826592074592079</v>
      </c>
      <c r="D890">
        <v>1.869667832167837</v>
      </c>
      <c r="E890">
        <v>0.7</v>
      </c>
    </row>
    <row r="891" spans="1:5">
      <c r="A891">
        <v>889</v>
      </c>
      <c r="B891">
        <v>1.917510489510494</v>
      </c>
      <c r="C891">
        <v>1.831536130536136</v>
      </c>
      <c r="D891">
        <v>1.874523310023315</v>
      </c>
      <c r="E891">
        <v>0.7</v>
      </c>
    </row>
    <row r="892" spans="1:5">
      <c r="A892">
        <v>890</v>
      </c>
      <c r="B892">
        <v>1.907769230769236</v>
      </c>
      <c r="C892">
        <v>1.822745920745926</v>
      </c>
      <c r="D892">
        <v>1.865257575757581</v>
      </c>
      <c r="E892">
        <v>0.7</v>
      </c>
    </row>
    <row r="893" spans="1:5">
      <c r="A893">
        <v>891</v>
      </c>
      <c r="B893">
        <v>1.886365967365972</v>
      </c>
      <c r="C893">
        <v>1.803328671328676</v>
      </c>
      <c r="D893">
        <v>1.844847319347324</v>
      </c>
      <c r="E893">
        <v>0.7</v>
      </c>
    </row>
    <row r="894" spans="1:5">
      <c r="A894">
        <v>892</v>
      </c>
      <c r="B894">
        <v>1.870547785547791</v>
      </c>
      <c r="C894">
        <v>1.788433566433571</v>
      </c>
      <c r="D894">
        <v>1.829490675990681</v>
      </c>
      <c r="E894">
        <v>0.7</v>
      </c>
    </row>
    <row r="895" spans="1:5">
      <c r="A895">
        <v>893</v>
      </c>
      <c r="B895">
        <v>1.869202797202802</v>
      </c>
      <c r="C895">
        <v>1.78747785547786</v>
      </c>
      <c r="D895">
        <v>1.828340326340331</v>
      </c>
      <c r="E895">
        <v>0.7</v>
      </c>
    </row>
    <row r="896" spans="1:5">
      <c r="A896">
        <v>894</v>
      </c>
      <c r="B896">
        <v>1.882249417249422</v>
      </c>
      <c r="C896">
        <v>1.796869463869469</v>
      </c>
      <c r="D896">
        <v>1.839559440559446</v>
      </c>
      <c r="E896">
        <v>0.7</v>
      </c>
    </row>
    <row r="897" spans="1:5">
      <c r="A897">
        <v>895</v>
      </c>
      <c r="B897">
        <v>1.880559440559446</v>
      </c>
      <c r="C897">
        <v>1.793759906759911</v>
      </c>
      <c r="D897">
        <v>1.837159673659678</v>
      </c>
      <c r="E897">
        <v>0.7</v>
      </c>
    </row>
    <row r="898" spans="1:5">
      <c r="A898">
        <v>896</v>
      </c>
      <c r="B898">
        <v>1.857962703962709</v>
      </c>
      <c r="C898">
        <v>1.767925407925413</v>
      </c>
      <c r="D898">
        <v>1.812944055944061</v>
      </c>
      <c r="E898">
        <v>0.7</v>
      </c>
    </row>
    <row r="899" spans="1:5">
      <c r="A899">
        <v>897</v>
      </c>
      <c r="B899">
        <v>1.819340326340331</v>
      </c>
      <c r="C899">
        <v>1.73084848484849</v>
      </c>
      <c r="D899">
        <v>1.77509440559441</v>
      </c>
      <c r="E899">
        <v>0.7</v>
      </c>
    </row>
    <row r="900" spans="1:5">
      <c r="A900">
        <v>898</v>
      </c>
      <c r="B900">
        <v>1.797652680652685</v>
      </c>
      <c r="C900">
        <v>1.711006993006998</v>
      </c>
      <c r="D900">
        <v>1.754329836829841</v>
      </c>
      <c r="E900">
        <v>0.7</v>
      </c>
    </row>
    <row r="901" spans="1:5">
      <c r="A901">
        <v>899</v>
      </c>
      <c r="B901">
        <v>1.792864801864807</v>
      </c>
      <c r="C901">
        <v>1.707631701631706</v>
      </c>
      <c r="D901">
        <v>1.750248251748256</v>
      </c>
      <c r="E901">
        <v>0.7</v>
      </c>
    </row>
    <row r="902" spans="1:5">
      <c r="A902">
        <v>900</v>
      </c>
      <c r="B902">
        <v>1.782682983682988</v>
      </c>
      <c r="C902">
        <v>1.700662004662009</v>
      </c>
      <c r="D902">
        <v>1.741672494172499</v>
      </c>
      <c r="E902">
        <v>0.7</v>
      </c>
    </row>
    <row r="903" spans="1:5">
      <c r="A903">
        <v>901</v>
      </c>
      <c r="B903">
        <v>1.778508158508163</v>
      </c>
      <c r="C903">
        <v>1.695074592074596</v>
      </c>
      <c r="D903">
        <v>1.73679137529138</v>
      </c>
      <c r="E903">
        <v>0.7</v>
      </c>
    </row>
    <row r="904" spans="1:5">
      <c r="A904">
        <v>902</v>
      </c>
      <c r="B904">
        <v>1.771634032634037</v>
      </c>
      <c r="C904">
        <v>1.687848484848489</v>
      </c>
      <c r="D904">
        <v>1.729741258741263</v>
      </c>
      <c r="E904">
        <v>0.7</v>
      </c>
    </row>
    <row r="905" spans="1:5">
      <c r="A905">
        <v>903</v>
      </c>
      <c r="B905">
        <v>1.762237762237767</v>
      </c>
      <c r="C905">
        <v>1.68122144522145</v>
      </c>
      <c r="D905">
        <v>1.721729603729608</v>
      </c>
      <c r="E905">
        <v>0.7</v>
      </c>
    </row>
    <row r="906" spans="1:5">
      <c r="A906">
        <v>904</v>
      </c>
      <c r="B906">
        <v>1.754249417249422</v>
      </c>
      <c r="C906">
        <v>1.672832167832172</v>
      </c>
      <c r="D906">
        <v>1.713540792540797</v>
      </c>
      <c r="E906">
        <v>0.7</v>
      </c>
    </row>
    <row r="907" spans="1:5">
      <c r="A907">
        <v>905</v>
      </c>
      <c r="B907">
        <v>1.748836829836835</v>
      </c>
      <c r="C907">
        <v>1.667517482517487</v>
      </c>
      <c r="D907">
        <v>1.708177156177161</v>
      </c>
      <c r="E907">
        <v>0.7</v>
      </c>
    </row>
    <row r="908" spans="1:5">
      <c r="A908">
        <v>906</v>
      </c>
      <c r="B908">
        <v>1.73992074592075</v>
      </c>
      <c r="C908">
        <v>1.658088578088583</v>
      </c>
      <c r="D908">
        <v>1.699004662004667</v>
      </c>
      <c r="E908">
        <v>0.7</v>
      </c>
    </row>
    <row r="909" spans="1:5">
      <c r="A909">
        <v>907</v>
      </c>
      <c r="B909">
        <v>1.730039627039632</v>
      </c>
      <c r="C909">
        <v>1.646351981351986</v>
      </c>
      <c r="D909">
        <v>1.688195804195809</v>
      </c>
      <c r="E909">
        <v>0.7</v>
      </c>
    </row>
    <row r="910" spans="1:5">
      <c r="A910">
        <v>908</v>
      </c>
      <c r="B910">
        <v>1.714899766899772</v>
      </c>
      <c r="C910">
        <v>1.633449883449888</v>
      </c>
      <c r="D910">
        <v>1.67417482517483</v>
      </c>
      <c r="E910">
        <v>0.7</v>
      </c>
    </row>
    <row r="911" spans="1:5">
      <c r="A911">
        <v>909</v>
      </c>
      <c r="B911">
        <v>1.706722610722615</v>
      </c>
      <c r="C911">
        <v>1.62845454545455</v>
      </c>
      <c r="D911">
        <v>1.667588578088582</v>
      </c>
      <c r="E911">
        <v>0.7</v>
      </c>
    </row>
    <row r="912" spans="1:5">
      <c r="A912">
        <v>910</v>
      </c>
      <c r="B912">
        <v>1.70817482517483</v>
      </c>
      <c r="C912">
        <v>1.630624708624713</v>
      </c>
      <c r="D912">
        <v>1.669399766899771</v>
      </c>
      <c r="E912">
        <v>0.7</v>
      </c>
    </row>
    <row r="913" spans="1:5">
      <c r="A913">
        <v>911</v>
      </c>
      <c r="B913">
        <v>1.712979020979025</v>
      </c>
      <c r="C913">
        <v>1.635615384615389</v>
      </c>
      <c r="D913">
        <v>1.674297202797207</v>
      </c>
      <c r="E913">
        <v>0.7</v>
      </c>
    </row>
    <row r="914" spans="1:5">
      <c r="A914">
        <v>912</v>
      </c>
      <c r="B914">
        <v>1.733969696969702</v>
      </c>
      <c r="C914">
        <v>1.653613053613058</v>
      </c>
      <c r="D914">
        <v>1.69379137529138</v>
      </c>
      <c r="E914">
        <v>0.7</v>
      </c>
    </row>
    <row r="915" spans="1:5">
      <c r="A915">
        <v>913</v>
      </c>
      <c r="B915">
        <v>1.76036130536131</v>
      </c>
      <c r="C915">
        <v>1.678319347319352</v>
      </c>
      <c r="D915">
        <v>1.719340326340331</v>
      </c>
      <c r="E915">
        <v>0.7</v>
      </c>
    </row>
    <row r="916" spans="1:5">
      <c r="A916">
        <v>914</v>
      </c>
      <c r="B916">
        <v>1.802972027972033</v>
      </c>
      <c r="C916">
        <v>1.719864801864806</v>
      </c>
      <c r="D916">
        <v>1.76141841491842</v>
      </c>
      <c r="E916">
        <v>0.7</v>
      </c>
    </row>
    <row r="917" spans="1:5">
      <c r="A917">
        <v>915</v>
      </c>
      <c r="B917">
        <v>1.852489510489515</v>
      </c>
      <c r="C917">
        <v>1.772752913752918</v>
      </c>
      <c r="D917">
        <v>1.812621212121217</v>
      </c>
      <c r="E917">
        <v>0.7</v>
      </c>
    </row>
    <row r="918" spans="1:5">
      <c r="A918">
        <v>916</v>
      </c>
      <c r="B918">
        <v>1.90596503496504</v>
      </c>
      <c r="C918">
        <v>1.823275058275063</v>
      </c>
      <c r="D918">
        <v>1.864620046620052</v>
      </c>
      <c r="E918">
        <v>0.7</v>
      </c>
    </row>
    <row r="919" spans="1:5">
      <c r="A919">
        <v>917</v>
      </c>
      <c r="B919">
        <v>1.930834498834504</v>
      </c>
      <c r="C919">
        <v>1.84973193473194</v>
      </c>
      <c r="D919">
        <v>1.890283216783222</v>
      </c>
      <c r="E919">
        <v>0.7</v>
      </c>
    </row>
    <row r="920" spans="1:5">
      <c r="A920">
        <v>918</v>
      </c>
      <c r="B920">
        <v>1.982818181818187</v>
      </c>
      <c r="C920">
        <v>1.902097902097907</v>
      </c>
      <c r="D920">
        <v>1.942458041958047</v>
      </c>
      <c r="E920">
        <v>0.7</v>
      </c>
    </row>
    <row r="921" spans="1:5">
      <c r="A921">
        <v>919</v>
      </c>
      <c r="B921">
        <v>2.033533799533805</v>
      </c>
      <c r="C921">
        <v>1.947473193473199</v>
      </c>
      <c r="D921">
        <v>1.990503496503502</v>
      </c>
      <c r="E921">
        <v>0.7</v>
      </c>
    </row>
    <row r="922" spans="1:5">
      <c r="A922">
        <v>920</v>
      </c>
      <c r="B922">
        <v>2.046682983682989</v>
      </c>
      <c r="C922">
        <v>1.960489510489516</v>
      </c>
      <c r="D922">
        <v>2.003586247086253</v>
      </c>
      <c r="E922">
        <v>0.7</v>
      </c>
    </row>
    <row r="923" spans="1:5">
      <c r="A923">
        <v>921</v>
      </c>
      <c r="B923">
        <v>2.013314685314691</v>
      </c>
      <c r="C923">
        <v>1.926624708624714</v>
      </c>
      <c r="D923">
        <v>1.969969696969702</v>
      </c>
      <c r="E923">
        <v>0.7</v>
      </c>
    </row>
    <row r="924" spans="1:5">
      <c r="A924">
        <v>922</v>
      </c>
      <c r="B924">
        <v>1.968666666666672</v>
      </c>
      <c r="C924">
        <v>1.886897435897441</v>
      </c>
      <c r="D924">
        <v>1.927782051282056</v>
      </c>
      <c r="E924">
        <v>0.7</v>
      </c>
    </row>
    <row r="925" spans="1:5">
      <c r="A925">
        <v>923</v>
      </c>
      <c r="B925">
        <v>1.957689976689982</v>
      </c>
      <c r="C925">
        <v>1.877163170163175</v>
      </c>
      <c r="D925">
        <v>1.917426573426579</v>
      </c>
      <c r="E925">
        <v>0.7</v>
      </c>
    </row>
    <row r="926" spans="1:5">
      <c r="A926">
        <v>924</v>
      </c>
      <c r="B926">
        <v>1.956023310023315</v>
      </c>
      <c r="C926">
        <v>1.875857808857814</v>
      </c>
      <c r="D926">
        <v>1.915940559440565</v>
      </c>
      <c r="E926">
        <v>0.7</v>
      </c>
    </row>
    <row r="927" spans="1:5">
      <c r="A927">
        <v>925</v>
      </c>
      <c r="B927">
        <v>1.968673659673665</v>
      </c>
      <c r="C927">
        <v>1.890557109557115</v>
      </c>
      <c r="D927">
        <v>1.92961538461539</v>
      </c>
      <c r="E927">
        <v>0.7</v>
      </c>
    </row>
    <row r="928" spans="1:5">
      <c r="A928">
        <v>926</v>
      </c>
      <c r="B928">
        <v>1.972505827505833</v>
      </c>
      <c r="C928">
        <v>1.887920745920751</v>
      </c>
      <c r="D928">
        <v>1.930213286713292</v>
      </c>
      <c r="E928">
        <v>0.7</v>
      </c>
    </row>
    <row r="929" spans="1:5">
      <c r="A929">
        <v>927</v>
      </c>
      <c r="B929">
        <v>1.948995337995343</v>
      </c>
      <c r="C929">
        <v>1.863687645687651</v>
      </c>
      <c r="D929">
        <v>1.906341491841497</v>
      </c>
      <c r="E929">
        <v>0.7</v>
      </c>
    </row>
    <row r="930" spans="1:5">
      <c r="A930">
        <v>928</v>
      </c>
      <c r="B930">
        <v>1.910286713286718</v>
      </c>
      <c r="C930">
        <v>1.828773892773898</v>
      </c>
      <c r="D930">
        <v>1.869530303030308</v>
      </c>
      <c r="E930">
        <v>0.7</v>
      </c>
    </row>
    <row r="931" spans="1:5">
      <c r="A931">
        <v>929</v>
      </c>
      <c r="B931">
        <v>1.886505827505832</v>
      </c>
      <c r="C931">
        <v>1.806722610722615</v>
      </c>
      <c r="D931">
        <v>1.846614219114224</v>
      </c>
      <c r="E931">
        <v>0.7</v>
      </c>
    </row>
    <row r="932" spans="1:5">
      <c r="A932">
        <v>930</v>
      </c>
      <c r="B932">
        <v>1.847261072261077</v>
      </c>
      <c r="C932">
        <v>1.772466200466205</v>
      </c>
      <c r="D932">
        <v>1.809863636363641</v>
      </c>
      <c r="E932">
        <v>0.7</v>
      </c>
    </row>
    <row r="933" spans="1:5">
      <c r="A933">
        <v>931</v>
      </c>
      <c r="B933">
        <v>1.829559440559445</v>
      </c>
      <c r="C933">
        <v>1.747027972027977</v>
      </c>
      <c r="D933">
        <v>1.788293706293711</v>
      </c>
      <c r="E933">
        <v>0.7</v>
      </c>
    </row>
    <row r="934" spans="1:5">
      <c r="A934">
        <v>932</v>
      </c>
      <c r="B934">
        <v>1.823629370629376</v>
      </c>
      <c r="C934">
        <v>1.737766899766904</v>
      </c>
      <c r="D934">
        <v>1.78069813519814</v>
      </c>
      <c r="E934">
        <v>0.7</v>
      </c>
    </row>
    <row r="935" spans="1:5">
      <c r="A935">
        <v>933</v>
      </c>
      <c r="B935">
        <v>1.820452214452219</v>
      </c>
      <c r="C935">
        <v>1.738552447552452</v>
      </c>
      <c r="D935">
        <v>1.779502331002336</v>
      </c>
      <c r="E935">
        <v>0.7</v>
      </c>
    </row>
    <row r="936" spans="1:5">
      <c r="A936">
        <v>934</v>
      </c>
      <c r="B936">
        <v>1.823689976689981</v>
      </c>
      <c r="C936">
        <v>1.744890442890447</v>
      </c>
      <c r="D936">
        <v>1.784290209790214</v>
      </c>
      <c r="E936">
        <v>0.7</v>
      </c>
    </row>
    <row r="937" spans="1:5">
      <c r="A937">
        <v>935</v>
      </c>
      <c r="B937">
        <v>1.828587412587418</v>
      </c>
      <c r="C937">
        <v>1.751717948717953</v>
      </c>
      <c r="D937">
        <v>1.790152680652686</v>
      </c>
      <c r="E937">
        <v>0.7</v>
      </c>
    </row>
    <row r="938" spans="1:5">
      <c r="A938">
        <v>936</v>
      </c>
      <c r="B938">
        <v>1.84598834498835</v>
      </c>
      <c r="C938">
        <v>1.765403263403268</v>
      </c>
      <c r="D938">
        <v>1.805695804195809</v>
      </c>
      <c r="E938">
        <v>0.7</v>
      </c>
    </row>
    <row r="939" spans="1:5">
      <c r="A939">
        <v>937</v>
      </c>
      <c r="B939">
        <v>1.859111888111893</v>
      </c>
      <c r="C939">
        <v>1.781445221445226</v>
      </c>
      <c r="D939">
        <v>1.82027855477856</v>
      </c>
      <c r="E939">
        <v>0.7</v>
      </c>
    </row>
    <row r="940" spans="1:5">
      <c r="A940">
        <v>938</v>
      </c>
      <c r="B940">
        <v>1.874270396270401</v>
      </c>
      <c r="C940">
        <v>1.799937062937068</v>
      </c>
      <c r="D940">
        <v>1.837103729603734</v>
      </c>
      <c r="E940">
        <v>0.7</v>
      </c>
    </row>
    <row r="941" spans="1:5">
      <c r="A941">
        <v>939</v>
      </c>
      <c r="B941">
        <v>1.890953379953385</v>
      </c>
      <c r="C941">
        <v>1.816365967365972</v>
      </c>
      <c r="D941">
        <v>1.853659673659678</v>
      </c>
      <c r="E941">
        <v>0.7</v>
      </c>
    </row>
    <row r="942" spans="1:5">
      <c r="A942">
        <v>940</v>
      </c>
      <c r="B942">
        <v>1.943083916083921</v>
      </c>
      <c r="C942">
        <v>1.863536130536136</v>
      </c>
      <c r="D942">
        <v>1.903310023310028</v>
      </c>
      <c r="E942">
        <v>0.7</v>
      </c>
    </row>
    <row r="943" spans="1:5">
      <c r="A943">
        <v>941</v>
      </c>
      <c r="B943">
        <v>1.979552447552453</v>
      </c>
      <c r="C943">
        <v>1.896792540792545</v>
      </c>
      <c r="D943">
        <v>1.938172494172499</v>
      </c>
      <c r="E943">
        <v>0.7</v>
      </c>
    </row>
    <row r="944" spans="1:5">
      <c r="A944">
        <v>942</v>
      </c>
      <c r="B944">
        <v>2.04414918414919</v>
      </c>
      <c r="C944">
        <v>1.957864801864807</v>
      </c>
      <c r="D944">
        <v>2.001006993006998</v>
      </c>
      <c r="E944">
        <v>0.7</v>
      </c>
    </row>
    <row r="945" spans="1:5">
      <c r="A945">
        <v>943</v>
      </c>
      <c r="B945">
        <v>2.080606060606066</v>
      </c>
      <c r="C945">
        <v>1.994468531468537</v>
      </c>
      <c r="D945">
        <v>2.037537296037302</v>
      </c>
      <c r="E945">
        <v>0.7</v>
      </c>
    </row>
    <row r="946" spans="1:5">
      <c r="A946">
        <v>944</v>
      </c>
      <c r="B946">
        <v>2.092582750582756</v>
      </c>
      <c r="C946">
        <v>2.007827505827511</v>
      </c>
      <c r="D946">
        <v>2.050205128205134</v>
      </c>
      <c r="E946">
        <v>0.7</v>
      </c>
    </row>
    <row r="947" spans="1:5">
      <c r="A947">
        <v>945</v>
      </c>
      <c r="B947">
        <v>2.084776223776229</v>
      </c>
      <c r="C947">
        <v>2.000846153846159</v>
      </c>
      <c r="D947">
        <v>2.042811188811194</v>
      </c>
      <c r="E947">
        <v>0.7</v>
      </c>
    </row>
    <row r="948" spans="1:5">
      <c r="A948">
        <v>946</v>
      </c>
      <c r="B948">
        <v>2.073480186480192</v>
      </c>
      <c r="C948">
        <v>1.98919813519814</v>
      </c>
      <c r="D948">
        <v>2.031339160839166</v>
      </c>
      <c r="E948">
        <v>0.7</v>
      </c>
    </row>
    <row r="949" spans="1:5">
      <c r="A949">
        <v>947</v>
      </c>
      <c r="B949">
        <v>2.048454545454551</v>
      </c>
      <c r="C949">
        <v>1.963934731934737</v>
      </c>
      <c r="D949">
        <v>2.006194638694644</v>
      </c>
      <c r="E949">
        <v>0.7</v>
      </c>
    </row>
    <row r="950" spans="1:5">
      <c r="A950">
        <v>948</v>
      </c>
      <c r="B950">
        <v>2.027275058275063</v>
      </c>
      <c r="C950">
        <v>1.945811188811194</v>
      </c>
      <c r="D950">
        <v>1.986543123543129</v>
      </c>
      <c r="E950">
        <v>0.7</v>
      </c>
    </row>
    <row r="951" spans="1:5">
      <c r="A951">
        <v>949</v>
      </c>
      <c r="B951">
        <v>1.988650349650355</v>
      </c>
      <c r="C951">
        <v>1.911529137529143</v>
      </c>
      <c r="D951">
        <v>1.950089743589749</v>
      </c>
      <c r="E951">
        <v>0.7</v>
      </c>
    </row>
    <row r="952" spans="1:5">
      <c r="A952">
        <v>950</v>
      </c>
      <c r="B952">
        <v>1.961648018648024</v>
      </c>
      <c r="C952">
        <v>1.884834498834504</v>
      </c>
      <c r="D952">
        <v>1.923241258741264</v>
      </c>
      <c r="E952">
        <v>0.7</v>
      </c>
    </row>
    <row r="953" spans="1:5">
      <c r="A953">
        <v>951</v>
      </c>
      <c r="B953">
        <v>1.930566433566439</v>
      </c>
      <c r="C953">
        <v>1.855601398601403</v>
      </c>
      <c r="D953">
        <v>1.893083916083921</v>
      </c>
      <c r="E953">
        <v>0.7</v>
      </c>
    </row>
    <row r="954" spans="1:5">
      <c r="A954">
        <v>952</v>
      </c>
      <c r="B954">
        <v>1.914671328671333</v>
      </c>
      <c r="C954">
        <v>1.83764102564103</v>
      </c>
      <c r="D954">
        <v>1.876156177156182</v>
      </c>
      <c r="E954">
        <v>0.7</v>
      </c>
    </row>
    <row r="955" spans="1:5">
      <c r="A955">
        <v>953</v>
      </c>
      <c r="B955">
        <v>1.907475524475529</v>
      </c>
      <c r="C955">
        <v>1.828953379953385</v>
      </c>
      <c r="D955">
        <v>1.868214452214457</v>
      </c>
      <c r="E955">
        <v>0.7</v>
      </c>
    </row>
    <row r="956" spans="1:5">
      <c r="A956">
        <v>954</v>
      </c>
      <c r="B956">
        <v>1.905578088578094</v>
      </c>
      <c r="C956">
        <v>1.825808857808862</v>
      </c>
      <c r="D956">
        <v>1.865693473193478</v>
      </c>
      <c r="E956">
        <v>0.7</v>
      </c>
    </row>
    <row r="957" spans="1:5">
      <c r="A957">
        <v>955</v>
      </c>
      <c r="B957">
        <v>1.90840792540793</v>
      </c>
      <c r="C957">
        <v>1.824620046620052</v>
      </c>
      <c r="D957">
        <v>1.866513986013991</v>
      </c>
      <c r="E957">
        <v>0.7</v>
      </c>
    </row>
    <row r="958" spans="1:5">
      <c r="A958">
        <v>956</v>
      </c>
      <c r="B958">
        <v>1.914370629370634</v>
      </c>
      <c r="C958">
        <v>1.834449883449889</v>
      </c>
      <c r="D958">
        <v>1.874410256410261</v>
      </c>
      <c r="E958">
        <v>0.7</v>
      </c>
    </row>
    <row r="959" spans="1:5">
      <c r="A959">
        <v>957</v>
      </c>
      <c r="B959">
        <v>1.927808857808863</v>
      </c>
      <c r="C959">
        <v>1.849149184149189</v>
      </c>
      <c r="D959">
        <v>1.888479020979026</v>
      </c>
      <c r="E959">
        <v>0.7</v>
      </c>
    </row>
    <row r="960" spans="1:5">
      <c r="A960">
        <v>958</v>
      </c>
      <c r="B960">
        <v>1.942370629370635</v>
      </c>
      <c r="C960">
        <v>1.862265734265739</v>
      </c>
      <c r="D960">
        <v>1.902318181818187</v>
      </c>
      <c r="E960">
        <v>0.7</v>
      </c>
    </row>
    <row r="961" spans="1:5">
      <c r="A961">
        <v>959</v>
      </c>
      <c r="B961">
        <v>1.941277389277394</v>
      </c>
      <c r="C961">
        <v>1.862519813519818</v>
      </c>
      <c r="D961">
        <v>1.901898601398607</v>
      </c>
      <c r="E961">
        <v>0.7</v>
      </c>
    </row>
    <row r="962" spans="1:5">
      <c r="A962">
        <v>960</v>
      </c>
      <c r="B962">
        <v>1.939599067599073</v>
      </c>
      <c r="C962">
        <v>1.859822843822849</v>
      </c>
      <c r="D962">
        <v>1.899710955710961</v>
      </c>
      <c r="E962">
        <v>0.7</v>
      </c>
    </row>
    <row r="963" spans="1:5">
      <c r="A963">
        <v>961</v>
      </c>
      <c r="B963">
        <v>1.924587412587418</v>
      </c>
      <c r="C963">
        <v>1.848867132867138</v>
      </c>
      <c r="D963">
        <v>1.886727272727278</v>
      </c>
      <c r="E963">
        <v>0.7</v>
      </c>
    </row>
    <row r="964" spans="1:5">
      <c r="A964">
        <v>962</v>
      </c>
      <c r="B964">
        <v>1.912088578088583</v>
      </c>
      <c r="C964">
        <v>1.834995337995343</v>
      </c>
      <c r="D964">
        <v>1.873541958041963</v>
      </c>
      <c r="E964">
        <v>0.7</v>
      </c>
    </row>
    <row r="965" spans="1:5">
      <c r="A965">
        <v>963</v>
      </c>
      <c r="B965">
        <v>1.895897435897441</v>
      </c>
      <c r="C965">
        <v>1.817195804195809</v>
      </c>
      <c r="D965">
        <v>1.856546620046625</v>
      </c>
      <c r="E965">
        <v>0.7</v>
      </c>
    </row>
    <row r="966" spans="1:5">
      <c r="A966">
        <v>964</v>
      </c>
      <c r="B966">
        <v>1.881466200466205</v>
      </c>
      <c r="C966">
        <v>1.802706293706299</v>
      </c>
      <c r="D966">
        <v>1.842086247086252</v>
      </c>
      <c r="E966">
        <v>0.7</v>
      </c>
    </row>
    <row r="967" spans="1:5">
      <c r="A967">
        <v>965</v>
      </c>
      <c r="B967">
        <v>1.876468531468536</v>
      </c>
      <c r="C967">
        <v>1.796785547785553</v>
      </c>
      <c r="D967">
        <v>1.836627039627044</v>
      </c>
      <c r="E967">
        <v>0.7</v>
      </c>
    </row>
    <row r="968" spans="1:5">
      <c r="A968">
        <v>966</v>
      </c>
      <c r="B968">
        <v>1.873622377622383</v>
      </c>
      <c r="C968">
        <v>1.79612820512821</v>
      </c>
      <c r="D968">
        <v>1.834875291375296</v>
      </c>
      <c r="E968">
        <v>0.7</v>
      </c>
    </row>
    <row r="969" spans="1:5">
      <c r="A969">
        <v>967</v>
      </c>
      <c r="B969">
        <v>1.878715617715623</v>
      </c>
      <c r="C969">
        <v>1.800006993006998</v>
      </c>
      <c r="D969">
        <v>1.83936130536131</v>
      </c>
      <c r="E969">
        <v>0.7</v>
      </c>
    </row>
    <row r="970" spans="1:5">
      <c r="A970">
        <v>968</v>
      </c>
      <c r="B970">
        <v>1.894249417249422</v>
      </c>
      <c r="C970">
        <v>1.816841491841497</v>
      </c>
      <c r="D970">
        <v>1.855545454545459</v>
      </c>
      <c r="E970">
        <v>0.7</v>
      </c>
    </row>
    <row r="971" spans="1:5">
      <c r="A971">
        <v>969</v>
      </c>
      <c r="B971">
        <v>1.922368298368303</v>
      </c>
      <c r="C971">
        <v>1.845368298368303</v>
      </c>
      <c r="D971">
        <v>1.883868298368303</v>
      </c>
      <c r="E971">
        <v>0.7</v>
      </c>
    </row>
    <row r="972" spans="1:5">
      <c r="A972">
        <v>970</v>
      </c>
      <c r="B972">
        <v>1.946678321678327</v>
      </c>
      <c r="C972">
        <v>1.870752913752919</v>
      </c>
      <c r="D972">
        <v>1.908715617715623</v>
      </c>
      <c r="E972">
        <v>0.7</v>
      </c>
    </row>
    <row r="973" spans="1:5">
      <c r="A973">
        <v>971</v>
      </c>
      <c r="B973">
        <v>1.956729603729609</v>
      </c>
      <c r="C973">
        <v>1.883053613053618</v>
      </c>
      <c r="D973">
        <v>1.919891608391613</v>
      </c>
      <c r="E973">
        <v>0.7</v>
      </c>
    </row>
    <row r="974" spans="1:5">
      <c r="A974">
        <v>972</v>
      </c>
      <c r="B974">
        <v>1.960410256410261</v>
      </c>
      <c r="C974">
        <v>1.885839160839166</v>
      </c>
      <c r="D974">
        <v>1.923124708624714</v>
      </c>
      <c r="E974">
        <v>0.7</v>
      </c>
    </row>
    <row r="975" spans="1:5">
      <c r="A975">
        <v>973</v>
      </c>
      <c r="B975">
        <v>1.957832167832173</v>
      </c>
      <c r="C975">
        <v>1.88340792540793</v>
      </c>
      <c r="D975">
        <v>1.920620046620052</v>
      </c>
      <c r="E975">
        <v>0.7</v>
      </c>
    </row>
    <row r="976" spans="1:5">
      <c r="A976">
        <v>974</v>
      </c>
      <c r="B976">
        <v>1.944764568764574</v>
      </c>
      <c r="C976">
        <v>1.867223776223781</v>
      </c>
      <c r="D976">
        <v>1.905994172494178</v>
      </c>
      <c r="E976">
        <v>0.7</v>
      </c>
    </row>
    <row r="977" spans="1:5">
      <c r="A977">
        <v>975</v>
      </c>
      <c r="B977">
        <v>1.921403263403269</v>
      </c>
      <c r="C977">
        <v>1.844181818181823</v>
      </c>
      <c r="D977">
        <v>1.882792540792546</v>
      </c>
      <c r="E977">
        <v>0.7</v>
      </c>
    </row>
    <row r="978" spans="1:5">
      <c r="A978">
        <v>976</v>
      </c>
      <c r="B978">
        <v>1.897675990675996</v>
      </c>
      <c r="C978">
        <v>1.821391608391613</v>
      </c>
      <c r="D978">
        <v>1.859533799533804</v>
      </c>
      <c r="E978">
        <v>0.7</v>
      </c>
    </row>
    <row r="979" spans="1:5">
      <c r="A979">
        <v>977</v>
      </c>
      <c r="B979">
        <v>1.875738927738933</v>
      </c>
      <c r="C979">
        <v>1.800634032634037</v>
      </c>
      <c r="D979">
        <v>1.838186480186485</v>
      </c>
      <c r="E979">
        <v>0.7</v>
      </c>
    </row>
    <row r="980" spans="1:5">
      <c r="A980">
        <v>978</v>
      </c>
      <c r="B980">
        <v>1.861510489510494</v>
      </c>
      <c r="C980">
        <v>1.788086247086252</v>
      </c>
      <c r="D980">
        <v>1.824798368298373</v>
      </c>
      <c r="E980">
        <v>0.7</v>
      </c>
    </row>
    <row r="981" spans="1:5">
      <c r="A981">
        <v>979</v>
      </c>
      <c r="B981">
        <v>1.830272727272732</v>
      </c>
      <c r="C981">
        <v>1.755841491841497</v>
      </c>
      <c r="D981">
        <v>1.793057109557114</v>
      </c>
      <c r="E981">
        <v>0.7</v>
      </c>
    </row>
    <row r="982" spans="1:5">
      <c r="A982">
        <v>980</v>
      </c>
      <c r="B982">
        <v>1.800310023310028</v>
      </c>
      <c r="C982">
        <v>1.726974358974364</v>
      </c>
      <c r="D982">
        <v>1.763642191142196</v>
      </c>
      <c r="E982">
        <v>0.7</v>
      </c>
    </row>
    <row r="983" spans="1:5">
      <c r="A983">
        <v>981</v>
      </c>
      <c r="B983">
        <v>1.774780885780891</v>
      </c>
      <c r="C983">
        <v>1.698074592074597</v>
      </c>
      <c r="D983">
        <v>1.736427738927744</v>
      </c>
      <c r="E983">
        <v>0.7</v>
      </c>
    </row>
    <row r="984" spans="1:5">
      <c r="A984">
        <v>982</v>
      </c>
      <c r="B984">
        <v>1.750298368298373</v>
      </c>
      <c r="C984">
        <v>1.674484848484853</v>
      </c>
      <c r="D984">
        <v>1.712391608391613</v>
      </c>
      <c r="E984">
        <v>0.7</v>
      </c>
    </row>
    <row r="985" spans="1:5">
      <c r="A985">
        <v>983</v>
      </c>
      <c r="B985">
        <v>1.729368298368303</v>
      </c>
      <c r="C985">
        <v>1.654937062937067</v>
      </c>
      <c r="D985">
        <v>1.692152680652685</v>
      </c>
      <c r="E985">
        <v>0.7</v>
      </c>
    </row>
    <row r="986" spans="1:5">
      <c r="A986">
        <v>984</v>
      </c>
      <c r="B986">
        <v>1.716393939393944</v>
      </c>
      <c r="C986">
        <v>1.642048951048955</v>
      </c>
      <c r="D986">
        <v>1.67922144522145</v>
      </c>
      <c r="E986">
        <v>0.7</v>
      </c>
    </row>
    <row r="987" spans="1:5">
      <c r="A987">
        <v>985</v>
      </c>
      <c r="B987">
        <v>1.681351981351986</v>
      </c>
      <c r="C987">
        <v>1.610941724941729</v>
      </c>
      <c r="D987">
        <v>1.646146853146857</v>
      </c>
      <c r="E987">
        <v>0.7</v>
      </c>
    </row>
    <row r="988" spans="1:5">
      <c r="A988">
        <v>986</v>
      </c>
      <c r="B988">
        <v>1.640680652680657</v>
      </c>
      <c r="C988">
        <v>1.5642703962704</v>
      </c>
      <c r="D988">
        <v>1.602475524475528</v>
      </c>
      <c r="E988">
        <v>0.7</v>
      </c>
    </row>
    <row r="989" spans="1:5">
      <c r="A989">
        <v>987</v>
      </c>
      <c r="B989">
        <v>1.600137529137533</v>
      </c>
      <c r="C989">
        <v>1.52547785547786</v>
      </c>
      <c r="D989">
        <v>1.562807692307697</v>
      </c>
      <c r="E989">
        <v>0.7</v>
      </c>
    </row>
    <row r="990" spans="1:5">
      <c r="A990">
        <v>988</v>
      </c>
      <c r="B990">
        <v>1.585100233100237</v>
      </c>
      <c r="C990">
        <v>1.508941724941729</v>
      </c>
      <c r="D990">
        <v>1.547020979020983</v>
      </c>
      <c r="E990">
        <v>0.7</v>
      </c>
    </row>
    <row r="991" spans="1:5">
      <c r="A991">
        <v>989</v>
      </c>
      <c r="B991">
        <v>1.585599067599072</v>
      </c>
      <c r="C991">
        <v>1.511561771561776</v>
      </c>
      <c r="D991">
        <v>1.548580419580424</v>
      </c>
      <c r="E991">
        <v>0.7</v>
      </c>
    </row>
    <row r="992" spans="1:5">
      <c r="A992">
        <v>990</v>
      </c>
      <c r="B992">
        <v>1.591958041958046</v>
      </c>
      <c r="C992">
        <v>1.520580419580424</v>
      </c>
      <c r="D992">
        <v>1.556269230769235</v>
      </c>
      <c r="E992">
        <v>0.7</v>
      </c>
    </row>
    <row r="993" spans="1:5">
      <c r="A993">
        <v>991</v>
      </c>
      <c r="B993">
        <v>1.617116550116554</v>
      </c>
      <c r="C993">
        <v>1.546955710955715</v>
      </c>
      <c r="D993">
        <v>1.582036130536135</v>
      </c>
      <c r="E993">
        <v>0.7</v>
      </c>
    </row>
    <row r="994" spans="1:5">
      <c r="A994">
        <v>992</v>
      </c>
      <c r="B994">
        <v>1.642615384615389</v>
      </c>
      <c r="C994">
        <v>1.57473426573427</v>
      </c>
      <c r="D994">
        <v>1.60867482517483</v>
      </c>
      <c r="E994">
        <v>0.7</v>
      </c>
    </row>
    <row r="995" spans="1:5">
      <c r="A995">
        <v>993</v>
      </c>
      <c r="B995">
        <v>1.66810722610723</v>
      </c>
      <c r="C995">
        <v>1.596051282051286</v>
      </c>
      <c r="D995">
        <v>1.632079254079258</v>
      </c>
      <c r="E995">
        <v>0.7</v>
      </c>
    </row>
    <row r="996" spans="1:5">
      <c r="A996">
        <v>994</v>
      </c>
      <c r="B996">
        <v>1.684701631701636</v>
      </c>
      <c r="C996">
        <v>1.612538461538466</v>
      </c>
      <c r="D996">
        <v>1.648620046620051</v>
      </c>
      <c r="E996">
        <v>0.7</v>
      </c>
    </row>
    <row r="997" spans="1:5">
      <c r="A997">
        <v>995</v>
      </c>
      <c r="B997">
        <v>1.702862470862475</v>
      </c>
      <c r="C997">
        <v>1.62682750582751</v>
      </c>
      <c r="D997">
        <v>1.664844988344993</v>
      </c>
      <c r="E997">
        <v>0.7</v>
      </c>
    </row>
    <row r="998" spans="1:5">
      <c r="A998">
        <v>996</v>
      </c>
      <c r="B998">
        <v>1.71426806526807</v>
      </c>
      <c r="C998">
        <v>1.638759906759911</v>
      </c>
      <c r="D998">
        <v>1.67651398601399</v>
      </c>
      <c r="E998">
        <v>0.7</v>
      </c>
    </row>
    <row r="999" spans="1:5">
      <c r="A999">
        <v>997</v>
      </c>
      <c r="B999">
        <v>1.711296037296042</v>
      </c>
      <c r="C999">
        <v>1.640025641025646</v>
      </c>
      <c r="D999">
        <v>1.675660839160844</v>
      </c>
      <c r="E999">
        <v>0.7</v>
      </c>
    </row>
    <row r="1000" spans="1:5">
      <c r="A1000">
        <v>998</v>
      </c>
      <c r="B1000">
        <v>1.700568764568769</v>
      </c>
      <c r="C1000">
        <v>1.629163170163174</v>
      </c>
      <c r="D1000">
        <v>1.664865967365972</v>
      </c>
      <c r="E1000">
        <v>0.7</v>
      </c>
    </row>
    <row r="1001" spans="1:5">
      <c r="A1001">
        <v>999</v>
      </c>
      <c r="B1001">
        <v>1.685076923076927</v>
      </c>
      <c r="C1001">
        <v>1.612771561771566</v>
      </c>
      <c r="D1001">
        <v>1.648924242424247</v>
      </c>
      <c r="E1001">
        <v>0.7</v>
      </c>
    </row>
    <row r="1002" spans="1:5">
      <c r="A1002">
        <v>1000</v>
      </c>
      <c r="B1002">
        <v>1.672463869463874</v>
      </c>
      <c r="C1002">
        <v>1.597836829836834</v>
      </c>
      <c r="D1002">
        <v>1.635150349650354</v>
      </c>
      <c r="E1002">
        <v>0.7</v>
      </c>
    </row>
    <row r="1003" spans="1:5">
      <c r="A1003">
        <v>1001</v>
      </c>
      <c r="B1003">
        <v>1.669610722610727</v>
      </c>
      <c r="C1003">
        <v>1.59575757575758</v>
      </c>
      <c r="D1003">
        <v>1.632684149184153</v>
      </c>
      <c r="E1003">
        <v>0.7</v>
      </c>
    </row>
    <row r="1004" spans="1:5">
      <c r="A1004">
        <v>1002</v>
      </c>
      <c r="B1004">
        <v>1.677508158508163</v>
      </c>
      <c r="C1004">
        <v>1.608876456876461</v>
      </c>
      <c r="D1004">
        <v>1.643192307692312</v>
      </c>
      <c r="E1004">
        <v>0.7</v>
      </c>
    </row>
    <row r="1005" spans="1:5">
      <c r="A1005">
        <v>1003</v>
      </c>
      <c r="B1005">
        <v>1.687666666666671</v>
      </c>
      <c r="C1005">
        <v>1.617543123543128</v>
      </c>
      <c r="D1005">
        <v>1.652604895104899</v>
      </c>
      <c r="E1005">
        <v>0.7</v>
      </c>
    </row>
    <row r="1006" spans="1:5">
      <c r="A1006">
        <v>1004</v>
      </c>
      <c r="B1006">
        <v>1.707009324009328</v>
      </c>
      <c r="C1006">
        <v>1.635048951048955</v>
      </c>
      <c r="D1006">
        <v>1.671029137529142</v>
      </c>
      <c r="E1006">
        <v>0.7</v>
      </c>
    </row>
    <row r="1007" spans="1:5">
      <c r="A1007">
        <v>1005</v>
      </c>
      <c r="B1007">
        <v>1.718447552447557</v>
      </c>
      <c r="C1007">
        <v>1.646888111888116</v>
      </c>
      <c r="D1007">
        <v>1.682667832167837</v>
      </c>
      <c r="E1007">
        <v>0.7</v>
      </c>
    </row>
    <row r="1008" spans="1:5">
      <c r="A1008">
        <v>1006</v>
      </c>
      <c r="B1008">
        <v>1.721393939393944</v>
      </c>
      <c r="C1008">
        <v>1.646076923076927</v>
      </c>
      <c r="D1008">
        <v>1.683735431235436</v>
      </c>
      <c r="E1008">
        <v>0.7</v>
      </c>
    </row>
    <row r="1009" spans="1:5">
      <c r="A1009">
        <v>1007</v>
      </c>
      <c r="B1009">
        <v>1.722340326340331</v>
      </c>
      <c r="C1009">
        <v>1.646342657342662</v>
      </c>
      <c r="D1009">
        <v>1.684341491841496</v>
      </c>
      <c r="E1009">
        <v>0.7</v>
      </c>
    </row>
    <row r="1010" spans="1:5">
      <c r="A1010">
        <v>1008</v>
      </c>
      <c r="B1010">
        <v>1.742538461538466</v>
      </c>
      <c r="C1010">
        <v>1.664351981351986</v>
      </c>
      <c r="D1010">
        <v>1.703445221445226</v>
      </c>
      <c r="E1010">
        <v>0.7</v>
      </c>
    </row>
    <row r="1011" spans="1:5">
      <c r="A1011">
        <v>1009</v>
      </c>
      <c r="B1011">
        <v>1.758212121212126</v>
      </c>
      <c r="C1011">
        <v>1.68189743589744</v>
      </c>
      <c r="D1011">
        <v>1.720054778554783</v>
      </c>
      <c r="E1011">
        <v>0.7</v>
      </c>
    </row>
    <row r="1012" spans="1:5">
      <c r="A1012">
        <v>1010</v>
      </c>
      <c r="B1012">
        <v>1.799251748251753</v>
      </c>
      <c r="C1012">
        <v>1.722785547785552</v>
      </c>
      <c r="D1012">
        <v>1.761018648018653</v>
      </c>
      <c r="E1012">
        <v>0.7</v>
      </c>
    </row>
    <row r="1013" spans="1:5">
      <c r="A1013">
        <v>1011</v>
      </c>
      <c r="B1013">
        <v>1.861533799533805</v>
      </c>
      <c r="C1013">
        <v>1.789013986013991</v>
      </c>
      <c r="D1013">
        <v>1.825273892773898</v>
      </c>
      <c r="E1013">
        <v>0.7</v>
      </c>
    </row>
    <row r="1014" spans="1:5">
      <c r="A1014">
        <v>1012</v>
      </c>
      <c r="B1014">
        <v>1.929969696969702</v>
      </c>
      <c r="C1014">
        <v>1.859745920745925</v>
      </c>
      <c r="D1014">
        <v>1.894857808857814</v>
      </c>
      <c r="E1014">
        <v>0.7</v>
      </c>
    </row>
    <row r="1015" spans="1:5">
      <c r="A1015">
        <v>1013</v>
      </c>
      <c r="B1015">
        <v>1.991934731934737</v>
      </c>
      <c r="C1015">
        <v>1.922610722610728</v>
      </c>
      <c r="D1015">
        <v>1.957272727272732</v>
      </c>
      <c r="E1015">
        <v>0.7</v>
      </c>
    </row>
    <row r="1016" spans="1:5">
      <c r="A1016">
        <v>1014</v>
      </c>
      <c r="B1016">
        <v>2.042072261072266</v>
      </c>
      <c r="C1016">
        <v>1.972365967365973</v>
      </c>
      <c r="D1016">
        <v>2.00721911421912</v>
      </c>
      <c r="E1016">
        <v>0.7</v>
      </c>
    </row>
    <row r="1017" spans="1:5">
      <c r="A1017">
        <v>1015</v>
      </c>
      <c r="B1017">
        <v>2.066412587412593</v>
      </c>
      <c r="C1017">
        <v>1.997331002331007</v>
      </c>
      <c r="D1017">
        <v>2.0318717948718</v>
      </c>
      <c r="E1017">
        <v>0.7</v>
      </c>
    </row>
    <row r="1018" spans="1:5">
      <c r="A1018">
        <v>1016</v>
      </c>
      <c r="B1018">
        <v>2.126902097902103</v>
      </c>
      <c r="C1018">
        <v>2.05573193473194</v>
      </c>
      <c r="D1018">
        <v>2.091317016317022</v>
      </c>
      <c r="E1018">
        <v>0.7</v>
      </c>
    </row>
    <row r="1019" spans="1:5">
      <c r="A1019">
        <v>1017</v>
      </c>
      <c r="B1019">
        <v>2.193958041958048</v>
      </c>
      <c r="C1019">
        <v>2.118848484848491</v>
      </c>
      <c r="D1019">
        <v>2.156403263403269</v>
      </c>
      <c r="E1019">
        <v>0.7</v>
      </c>
    </row>
    <row r="1020" spans="1:5">
      <c r="A1020">
        <v>1018</v>
      </c>
      <c r="B1020">
        <v>2.22575291375292</v>
      </c>
      <c r="C1020">
        <v>2.147904428904435</v>
      </c>
      <c r="D1020">
        <v>2.186828671328677</v>
      </c>
      <c r="E1020">
        <v>0.7</v>
      </c>
    </row>
    <row r="1021" spans="1:5">
      <c r="A1021">
        <v>1019</v>
      </c>
      <c r="B1021">
        <v>2.223899766899772</v>
      </c>
      <c r="C1021">
        <v>2.143657342657348</v>
      </c>
      <c r="D1021">
        <v>2.18377855477856</v>
      </c>
      <c r="E1021">
        <v>0.7</v>
      </c>
    </row>
    <row r="1022" spans="1:5">
      <c r="A1022">
        <v>1020</v>
      </c>
      <c r="B1022">
        <v>2.205687645687652</v>
      </c>
      <c r="C1022">
        <v>2.13077622377623</v>
      </c>
      <c r="D1022">
        <v>2.168231934731941</v>
      </c>
      <c r="E1022">
        <v>0.7</v>
      </c>
    </row>
    <row r="1023" spans="1:5">
      <c r="A1023">
        <v>1021</v>
      </c>
      <c r="B1023">
        <v>2.185454545454551</v>
      </c>
      <c r="C1023">
        <v>2.108703962703968</v>
      </c>
      <c r="D1023">
        <v>2.14707925407926</v>
      </c>
      <c r="E1023">
        <v>0.7</v>
      </c>
    </row>
    <row r="1024" spans="1:5">
      <c r="A1024">
        <v>1022</v>
      </c>
      <c r="B1024">
        <v>2.170990675990681</v>
      </c>
      <c r="C1024">
        <v>2.093722610722616</v>
      </c>
      <c r="D1024">
        <v>2.132356643356649</v>
      </c>
      <c r="E1024">
        <v>0.7</v>
      </c>
    </row>
    <row r="1025" spans="1:5">
      <c r="A1025">
        <v>1023</v>
      </c>
      <c r="B1025">
        <v>2.121743589743595</v>
      </c>
      <c r="C1025">
        <v>2.043307692307698</v>
      </c>
      <c r="D1025">
        <v>2.082525641025646</v>
      </c>
      <c r="E1025">
        <v>0.7</v>
      </c>
    </row>
    <row r="1026" spans="1:5">
      <c r="A1026">
        <v>1024</v>
      </c>
      <c r="B1026">
        <v>2.070268065268071</v>
      </c>
      <c r="C1026">
        <v>1.996046620046625</v>
      </c>
      <c r="D1026">
        <v>2.033157342657348</v>
      </c>
      <c r="E1026">
        <v>0.7</v>
      </c>
    </row>
    <row r="1027" spans="1:5">
      <c r="A1027">
        <v>1025</v>
      </c>
      <c r="B1027">
        <v>2.027270396270402</v>
      </c>
      <c r="C1027">
        <v>1.956703962703968</v>
      </c>
      <c r="D1027">
        <v>1.991987179487185</v>
      </c>
      <c r="E1027">
        <v>0.7</v>
      </c>
    </row>
    <row r="1028" spans="1:5">
      <c r="A1028">
        <v>1026</v>
      </c>
      <c r="B1028">
        <v>1.996627039627045</v>
      </c>
      <c r="C1028">
        <v>1.928377622377627</v>
      </c>
      <c r="D1028">
        <v>1.962502331002336</v>
      </c>
      <c r="E1028">
        <v>0.7</v>
      </c>
    </row>
    <row r="1029" spans="1:5">
      <c r="A1029">
        <v>1027</v>
      </c>
      <c r="B1029">
        <v>1.98228904428905</v>
      </c>
      <c r="C1029">
        <v>1.913074592074597</v>
      </c>
      <c r="D1029">
        <v>1.947681818181823</v>
      </c>
      <c r="E1029">
        <v>0.7</v>
      </c>
    </row>
    <row r="1030" spans="1:5">
      <c r="A1030">
        <v>1028</v>
      </c>
      <c r="B1030">
        <v>1.97733566433567</v>
      </c>
      <c r="C1030">
        <v>1.905149184149189</v>
      </c>
      <c r="D1030">
        <v>1.941242424242429</v>
      </c>
      <c r="E1030">
        <v>0.7</v>
      </c>
    </row>
    <row r="1031" spans="1:5">
      <c r="A1031">
        <v>1029</v>
      </c>
      <c r="B1031">
        <v>1.973713286713292</v>
      </c>
      <c r="C1031">
        <v>1.89996503496504</v>
      </c>
      <c r="D1031">
        <v>1.936839160839166</v>
      </c>
      <c r="E1031">
        <v>0.7</v>
      </c>
    </row>
    <row r="1032" spans="1:5">
      <c r="A1032">
        <v>1030</v>
      </c>
      <c r="B1032">
        <v>1.989666666666672</v>
      </c>
      <c r="C1032">
        <v>1.91801165501166</v>
      </c>
      <c r="D1032">
        <v>1.953839160839166</v>
      </c>
      <c r="E1032">
        <v>0.7</v>
      </c>
    </row>
    <row r="1033" spans="1:5">
      <c r="A1033">
        <v>1031</v>
      </c>
      <c r="B1033">
        <v>2.004508158508163</v>
      </c>
      <c r="C1033">
        <v>1.936673659673665</v>
      </c>
      <c r="D1033">
        <v>1.970590909090914</v>
      </c>
      <c r="E1033">
        <v>0.7</v>
      </c>
    </row>
    <row r="1034" spans="1:5">
      <c r="A1034">
        <v>1032</v>
      </c>
      <c r="B1034">
        <v>2.016494172494178</v>
      </c>
      <c r="C1034">
        <v>1.947533799533805</v>
      </c>
      <c r="D1034">
        <v>1.982013986013991</v>
      </c>
      <c r="E1034">
        <v>0.7</v>
      </c>
    </row>
    <row r="1035" spans="1:5">
      <c r="A1035">
        <v>1033</v>
      </c>
      <c r="B1035">
        <v>2.023724941724947</v>
      </c>
      <c r="C1035">
        <v>1.955340326340332</v>
      </c>
      <c r="D1035">
        <v>1.989532634032639</v>
      </c>
      <c r="E1035">
        <v>0.7</v>
      </c>
    </row>
    <row r="1036" spans="1:5">
      <c r="A1036">
        <v>1034</v>
      </c>
      <c r="B1036">
        <v>2.026958041958047</v>
      </c>
      <c r="C1036">
        <v>1.95901165501166</v>
      </c>
      <c r="D1036">
        <v>1.992984848484854</v>
      </c>
      <c r="E1036">
        <v>0.7</v>
      </c>
    </row>
    <row r="1037" spans="1:5">
      <c r="A1037">
        <v>1035</v>
      </c>
      <c r="B1037">
        <v>2.053303030303035</v>
      </c>
      <c r="C1037">
        <v>1.984629370629376</v>
      </c>
      <c r="D1037">
        <v>2.018966200466206</v>
      </c>
      <c r="E1037">
        <v>0.7</v>
      </c>
    </row>
    <row r="1038" spans="1:5">
      <c r="A1038">
        <v>1036</v>
      </c>
      <c r="B1038">
        <v>2.088088578088584</v>
      </c>
      <c r="C1038">
        <v>2.020326340326346</v>
      </c>
      <c r="D1038">
        <v>2.054207459207465</v>
      </c>
      <c r="E1038">
        <v>0.7</v>
      </c>
    </row>
    <row r="1039" spans="1:5">
      <c r="A1039">
        <v>1037</v>
      </c>
      <c r="B1039">
        <v>2.10775524475525</v>
      </c>
      <c r="C1039">
        <v>2.036794871794877</v>
      </c>
      <c r="D1039">
        <v>2.072275058275064</v>
      </c>
      <c r="E1039">
        <v>0.7</v>
      </c>
    </row>
    <row r="1040" spans="1:5">
      <c r="A1040">
        <v>1038</v>
      </c>
      <c r="B1040">
        <v>2.083582750582756</v>
      </c>
      <c r="C1040">
        <v>2.013435897435903</v>
      </c>
      <c r="D1040">
        <v>2.04850932400933</v>
      </c>
      <c r="E1040">
        <v>0.7</v>
      </c>
    </row>
    <row r="1041" spans="1:5">
      <c r="A1041">
        <v>1039</v>
      </c>
      <c r="B1041">
        <v>2.026750582750588</v>
      </c>
      <c r="C1041">
        <v>1.959006993006998</v>
      </c>
      <c r="D1041">
        <v>1.992878787878793</v>
      </c>
      <c r="E1041">
        <v>0.7</v>
      </c>
    </row>
    <row r="1042" spans="1:5">
      <c r="A1042">
        <v>1040</v>
      </c>
      <c r="B1042">
        <v>1.995575757575763</v>
      </c>
      <c r="C1042">
        <v>1.927629370629376</v>
      </c>
      <c r="D1042">
        <v>1.961602564102569</v>
      </c>
      <c r="E1042">
        <v>0.7</v>
      </c>
    </row>
    <row r="1043" spans="1:5">
      <c r="A1043">
        <v>1041</v>
      </c>
      <c r="B1043">
        <v>1.931603729603735</v>
      </c>
      <c r="C1043">
        <v>1.862680652680658</v>
      </c>
      <c r="D1043">
        <v>1.897142191142196</v>
      </c>
      <c r="E1043">
        <v>0.7</v>
      </c>
    </row>
    <row r="1044" spans="1:5">
      <c r="A1044">
        <v>1042</v>
      </c>
      <c r="B1044">
        <v>1.871463869463875</v>
      </c>
      <c r="C1044">
        <v>1.799153846153851</v>
      </c>
      <c r="D1044">
        <v>1.835308857808863</v>
      </c>
      <c r="E1044">
        <v>0.7</v>
      </c>
    </row>
    <row r="1045" spans="1:5">
      <c r="A1045">
        <v>1043</v>
      </c>
      <c r="B1045">
        <v>1.814843822843828</v>
      </c>
      <c r="C1045">
        <v>1.740696969696974</v>
      </c>
      <c r="D1045">
        <v>1.777770396270401</v>
      </c>
      <c r="E1045">
        <v>0.7</v>
      </c>
    </row>
    <row r="1046" spans="1:5">
      <c r="A1046">
        <v>1044</v>
      </c>
      <c r="B1046">
        <v>1.760016317016321</v>
      </c>
      <c r="C1046">
        <v>1.689631701631706</v>
      </c>
      <c r="D1046">
        <v>1.724824009324014</v>
      </c>
      <c r="E1046">
        <v>0.7</v>
      </c>
    </row>
    <row r="1047" spans="1:5">
      <c r="A1047">
        <v>1045</v>
      </c>
      <c r="B1047">
        <v>1.726983682983688</v>
      </c>
      <c r="C1047">
        <v>1.658093240093244</v>
      </c>
      <c r="D1047">
        <v>1.692538461538466</v>
      </c>
      <c r="E1047">
        <v>0.7</v>
      </c>
    </row>
    <row r="1048" spans="1:5">
      <c r="A1048">
        <v>1046</v>
      </c>
      <c r="B1048">
        <v>1.719351981351986</v>
      </c>
      <c r="C1048">
        <v>1.65078088578089</v>
      </c>
      <c r="D1048">
        <v>1.685066433566438</v>
      </c>
      <c r="E1048">
        <v>0.7</v>
      </c>
    </row>
    <row r="1049" spans="1:5">
      <c r="A1049">
        <v>1047</v>
      </c>
      <c r="B1049">
        <v>1.72240792540793</v>
      </c>
      <c r="C1049">
        <v>1.653752913752918</v>
      </c>
      <c r="D1049">
        <v>1.688080419580424</v>
      </c>
      <c r="E1049">
        <v>0.7</v>
      </c>
    </row>
    <row r="1050" spans="1:5">
      <c r="A1050">
        <v>1048</v>
      </c>
      <c r="B1050">
        <v>1.73864102564103</v>
      </c>
      <c r="C1050">
        <v>1.668270396270401</v>
      </c>
      <c r="D1050">
        <v>1.703455710955715</v>
      </c>
      <c r="E1050">
        <v>0.7</v>
      </c>
    </row>
    <row r="1051" spans="1:5">
      <c r="A1051">
        <v>1049</v>
      </c>
      <c r="B1051">
        <v>1.754701631701636</v>
      </c>
      <c r="C1051">
        <v>1.68752447552448</v>
      </c>
      <c r="D1051">
        <v>1.721113053613058</v>
      </c>
      <c r="E1051">
        <v>0.7</v>
      </c>
    </row>
    <row r="1052" spans="1:5">
      <c r="A1052">
        <v>1050</v>
      </c>
      <c r="B1052">
        <v>1.767554778554783</v>
      </c>
      <c r="C1052">
        <v>1.703188811188816</v>
      </c>
      <c r="D1052">
        <v>1.735371794871799</v>
      </c>
      <c r="E1052">
        <v>0.7</v>
      </c>
    </row>
    <row r="1053" spans="1:5">
      <c r="A1053">
        <v>1051</v>
      </c>
      <c r="B1053">
        <v>1.787960372960378</v>
      </c>
      <c r="C1053">
        <v>1.724878787878792</v>
      </c>
      <c r="D1053">
        <v>1.756419580419585</v>
      </c>
      <c r="E1053">
        <v>0.7</v>
      </c>
    </row>
    <row r="1054" spans="1:5">
      <c r="A1054">
        <v>1052</v>
      </c>
      <c r="B1054">
        <v>1.814652680652685</v>
      </c>
      <c r="C1054">
        <v>1.754160839160844</v>
      </c>
      <c r="D1054">
        <v>1.784406759906765</v>
      </c>
      <c r="E1054">
        <v>0.7</v>
      </c>
    </row>
    <row r="1055" spans="1:5">
      <c r="A1055">
        <v>1053</v>
      </c>
      <c r="B1055">
        <v>1.833482517482522</v>
      </c>
      <c r="C1055">
        <v>1.769219114219119</v>
      </c>
      <c r="D1055">
        <v>1.80135081585082</v>
      </c>
      <c r="E1055">
        <v>0.7</v>
      </c>
    </row>
    <row r="1056" spans="1:5">
      <c r="A1056">
        <v>1054</v>
      </c>
      <c r="B1056">
        <v>1.869041958041963</v>
      </c>
      <c r="C1056">
        <v>1.80454778554779</v>
      </c>
      <c r="D1056">
        <v>1.836794871794877</v>
      </c>
      <c r="E1056">
        <v>0.7</v>
      </c>
    </row>
    <row r="1057" spans="1:5">
      <c r="A1057">
        <v>1055</v>
      </c>
      <c r="B1057">
        <v>1.892857808857814</v>
      </c>
      <c r="C1057">
        <v>1.824717948717953</v>
      </c>
      <c r="D1057">
        <v>1.858787878787884</v>
      </c>
      <c r="E1057">
        <v>0.7</v>
      </c>
    </row>
    <row r="1058" spans="1:5">
      <c r="A1058">
        <v>1056</v>
      </c>
      <c r="B1058">
        <v>1.891212121212126</v>
      </c>
      <c r="C1058">
        <v>1.821867132867138</v>
      </c>
      <c r="D1058">
        <v>1.856539627039632</v>
      </c>
      <c r="E1058">
        <v>0.7</v>
      </c>
    </row>
    <row r="1059" spans="1:5">
      <c r="A1059">
        <v>1057</v>
      </c>
      <c r="B1059">
        <v>1.874135198135203</v>
      </c>
      <c r="C1059">
        <v>1.806944055944061</v>
      </c>
      <c r="D1059">
        <v>1.840539627039632</v>
      </c>
      <c r="E1059">
        <v>0.7</v>
      </c>
    </row>
    <row r="1060" spans="1:5">
      <c r="A1060">
        <v>1058</v>
      </c>
      <c r="B1060">
        <v>1.861850815850821</v>
      </c>
      <c r="C1060">
        <v>1.78891841491842</v>
      </c>
      <c r="D1060">
        <v>1.82538461538462</v>
      </c>
      <c r="E1060">
        <v>0.7</v>
      </c>
    </row>
    <row r="1061" spans="1:5">
      <c r="A1061">
        <v>1059</v>
      </c>
      <c r="B1061">
        <v>1.861414918414924</v>
      </c>
      <c r="C1061">
        <v>1.789920745920751</v>
      </c>
      <c r="D1061">
        <v>1.825667832167837</v>
      </c>
      <c r="E1061">
        <v>0.7</v>
      </c>
    </row>
    <row r="1062" spans="1:5">
      <c r="A1062">
        <v>1060</v>
      </c>
      <c r="B1062">
        <v>1.877771561771566</v>
      </c>
      <c r="C1062">
        <v>1.807247086247091</v>
      </c>
      <c r="D1062">
        <v>1.842509324009329</v>
      </c>
      <c r="E1062">
        <v>0.7</v>
      </c>
    </row>
    <row r="1063" spans="1:5">
      <c r="A1063">
        <v>1061</v>
      </c>
      <c r="B1063">
        <v>1.905734265734271</v>
      </c>
      <c r="C1063">
        <v>1.836995337995343</v>
      </c>
      <c r="D1063">
        <v>1.871364801864807</v>
      </c>
      <c r="E1063">
        <v>0.7</v>
      </c>
    </row>
    <row r="1064" spans="1:5">
      <c r="A1064">
        <v>1062</v>
      </c>
      <c r="B1064">
        <v>1.918230769230774</v>
      </c>
      <c r="C1064">
        <v>1.850587412587417</v>
      </c>
      <c r="D1064">
        <v>1.884409090909096</v>
      </c>
      <c r="E1064">
        <v>0.7</v>
      </c>
    </row>
    <row r="1065" spans="1:5">
      <c r="A1065">
        <v>1063</v>
      </c>
      <c r="B1065">
        <v>1.937365967365973</v>
      </c>
      <c r="C1065">
        <v>1.870750582750588</v>
      </c>
      <c r="D1065">
        <v>1.90405827505828</v>
      </c>
      <c r="E1065">
        <v>0.7</v>
      </c>
    </row>
    <row r="1066" spans="1:5">
      <c r="A1066">
        <v>1064</v>
      </c>
      <c r="B1066">
        <v>1.953627039627045</v>
      </c>
      <c r="C1066">
        <v>1.884132867132872</v>
      </c>
      <c r="D1066">
        <v>1.918879953379959</v>
      </c>
      <c r="E1066">
        <v>0.7</v>
      </c>
    </row>
    <row r="1067" spans="1:5">
      <c r="A1067">
        <v>1065</v>
      </c>
      <c r="B1067">
        <v>1.969822843822849</v>
      </c>
      <c r="C1067">
        <v>1.900172494172499</v>
      </c>
      <c r="D1067">
        <v>1.934997668997674</v>
      </c>
      <c r="E1067">
        <v>0.7</v>
      </c>
    </row>
    <row r="1068" spans="1:5">
      <c r="A1068">
        <v>1066</v>
      </c>
      <c r="B1068">
        <v>1.98156876456877</v>
      </c>
      <c r="C1068">
        <v>1.911783216783222</v>
      </c>
      <c r="D1068">
        <v>1.946675990675996</v>
      </c>
      <c r="E1068">
        <v>0.7</v>
      </c>
    </row>
    <row r="1069" spans="1:5">
      <c r="A1069">
        <v>1067</v>
      </c>
      <c r="B1069">
        <v>1.981365967365972</v>
      </c>
      <c r="C1069">
        <v>1.911741258741264</v>
      </c>
      <c r="D1069">
        <v>1.946553613053618</v>
      </c>
      <c r="E1069">
        <v>0.7</v>
      </c>
    </row>
    <row r="1070" spans="1:5">
      <c r="A1070">
        <v>1068</v>
      </c>
      <c r="B1070">
        <v>1.974981351981357</v>
      </c>
      <c r="C1070">
        <v>1.905163170163175</v>
      </c>
      <c r="D1070">
        <v>1.940072261072266</v>
      </c>
      <c r="E1070">
        <v>0.7</v>
      </c>
    </row>
    <row r="1071" spans="1:5">
      <c r="A1071">
        <v>1069</v>
      </c>
      <c r="B1071">
        <v>1.955843822843828</v>
      </c>
      <c r="C1071">
        <v>1.884713286713292</v>
      </c>
      <c r="D1071">
        <v>1.92027855477856</v>
      </c>
      <c r="E1071">
        <v>0.7</v>
      </c>
    </row>
    <row r="1072" spans="1:5">
      <c r="A1072">
        <v>1070</v>
      </c>
      <c r="B1072">
        <v>1.925146853146858</v>
      </c>
      <c r="C1072">
        <v>1.853237762237767</v>
      </c>
      <c r="D1072">
        <v>1.889192307692313</v>
      </c>
      <c r="E1072">
        <v>0.7</v>
      </c>
    </row>
    <row r="1073" spans="1:5">
      <c r="A1073">
        <v>1071</v>
      </c>
      <c r="B1073">
        <v>1.896466200466205</v>
      </c>
      <c r="C1073">
        <v>1.826002331002336</v>
      </c>
      <c r="D1073">
        <v>1.861234265734271</v>
      </c>
      <c r="E1073">
        <v>0.7</v>
      </c>
    </row>
    <row r="1074" spans="1:5">
      <c r="A1074">
        <v>1072</v>
      </c>
      <c r="B1074">
        <v>1.875214452214457</v>
      </c>
      <c r="C1074">
        <v>1.806769230769236</v>
      </c>
      <c r="D1074">
        <v>1.840991841491846</v>
      </c>
      <c r="E1074">
        <v>0.7</v>
      </c>
    </row>
    <row r="1075" spans="1:5">
      <c r="A1075">
        <v>1073</v>
      </c>
      <c r="B1075">
        <v>1.85322144522145</v>
      </c>
      <c r="C1075">
        <v>1.784529137529142</v>
      </c>
      <c r="D1075">
        <v>1.818875291375296</v>
      </c>
      <c r="E1075">
        <v>0.7</v>
      </c>
    </row>
    <row r="1076" spans="1:5">
      <c r="A1076">
        <v>1074</v>
      </c>
      <c r="B1076">
        <v>1.83994172494173</v>
      </c>
      <c r="C1076">
        <v>1.769673659673664</v>
      </c>
      <c r="D1076">
        <v>1.804807692307697</v>
      </c>
      <c r="E1076">
        <v>0.7</v>
      </c>
    </row>
    <row r="1077" spans="1:5">
      <c r="A1077">
        <v>1075</v>
      </c>
      <c r="B1077">
        <v>1.800771561771566</v>
      </c>
      <c r="C1077">
        <v>1.731165501165506</v>
      </c>
      <c r="D1077">
        <v>1.765968531468536</v>
      </c>
      <c r="E1077">
        <v>0.7</v>
      </c>
    </row>
    <row r="1078" spans="1:5">
      <c r="A1078">
        <v>1076</v>
      </c>
      <c r="B1078">
        <v>1.76501165501166</v>
      </c>
      <c r="C1078">
        <v>1.696002331002336</v>
      </c>
      <c r="D1078">
        <v>1.730506993006998</v>
      </c>
      <c r="E1078">
        <v>0.7</v>
      </c>
    </row>
    <row r="1079" spans="1:5">
      <c r="A1079">
        <v>1077</v>
      </c>
      <c r="B1079">
        <v>1.745074592074597</v>
      </c>
      <c r="C1079">
        <v>1.679673659673664</v>
      </c>
      <c r="D1079">
        <v>1.71237412587413</v>
      </c>
      <c r="E1079">
        <v>0.7</v>
      </c>
    </row>
    <row r="1080" spans="1:5">
      <c r="A1080">
        <v>1078</v>
      </c>
      <c r="B1080">
        <v>1.742759906759912</v>
      </c>
      <c r="C1080">
        <v>1.67682750582751</v>
      </c>
      <c r="D1080">
        <v>1.709793706293711</v>
      </c>
      <c r="E1080">
        <v>0.7</v>
      </c>
    </row>
    <row r="1081" spans="1:5">
      <c r="A1081">
        <v>1079</v>
      </c>
      <c r="B1081">
        <v>1.747904428904433</v>
      </c>
      <c r="C1081">
        <v>1.67671095571096</v>
      </c>
      <c r="D1081">
        <v>1.712307692307697</v>
      </c>
      <c r="E1081">
        <v>0.7</v>
      </c>
    </row>
    <row r="1082" spans="1:5">
      <c r="A1082">
        <v>1080</v>
      </c>
      <c r="B1082">
        <v>1.742076923076928</v>
      </c>
      <c r="C1082">
        <v>1.669629370629375</v>
      </c>
      <c r="D1082">
        <v>1.705853146853151</v>
      </c>
      <c r="E1082">
        <v>0.7</v>
      </c>
    </row>
    <row r="1083" spans="1:5">
      <c r="A1083">
        <v>1081</v>
      </c>
      <c r="B1083">
        <v>1.734433566433571</v>
      </c>
      <c r="C1083">
        <v>1.663442890442895</v>
      </c>
      <c r="D1083">
        <v>1.698938228438233</v>
      </c>
      <c r="E1083">
        <v>0.7</v>
      </c>
    </row>
    <row r="1084" spans="1:5">
      <c r="A1084">
        <v>1082</v>
      </c>
      <c r="B1084">
        <v>1.724902097902103</v>
      </c>
      <c r="C1084">
        <v>1.654065268065272</v>
      </c>
      <c r="D1084">
        <v>1.689483682983687</v>
      </c>
      <c r="E1084">
        <v>0.7</v>
      </c>
    </row>
    <row r="1085" spans="1:5">
      <c r="A1085">
        <v>1083</v>
      </c>
      <c r="B1085">
        <v>1.73066433566434</v>
      </c>
      <c r="C1085">
        <v>1.659053613053617</v>
      </c>
      <c r="D1085">
        <v>1.694858974358979</v>
      </c>
      <c r="E1085">
        <v>0.7</v>
      </c>
    </row>
    <row r="1086" spans="1:5">
      <c r="A1086">
        <v>1084</v>
      </c>
      <c r="B1086">
        <v>1.73998834498835</v>
      </c>
      <c r="C1086">
        <v>1.667393939393944</v>
      </c>
      <c r="D1086">
        <v>1.703691142191147</v>
      </c>
      <c r="E1086">
        <v>0.7</v>
      </c>
    </row>
    <row r="1087" spans="1:5">
      <c r="A1087">
        <v>1085</v>
      </c>
      <c r="B1087">
        <v>1.74724475524476</v>
      </c>
      <c r="C1087">
        <v>1.673510489510494</v>
      </c>
      <c r="D1087">
        <v>1.710377622377627</v>
      </c>
      <c r="E1087">
        <v>0.7</v>
      </c>
    </row>
    <row r="1088" spans="1:5">
      <c r="A1088">
        <v>1086</v>
      </c>
      <c r="B1088">
        <v>1.7405710955711</v>
      </c>
      <c r="C1088">
        <v>1.670937062937067</v>
      </c>
      <c r="D1088">
        <v>1.705754079254084</v>
      </c>
      <c r="E1088">
        <v>0.7</v>
      </c>
    </row>
    <row r="1089" spans="1:5">
      <c r="A1089">
        <v>1087</v>
      </c>
      <c r="B1089">
        <v>1.737536130536135</v>
      </c>
      <c r="C1089">
        <v>1.668911421911426</v>
      </c>
      <c r="D1089">
        <v>1.703223776223781</v>
      </c>
      <c r="E1089">
        <v>0.7</v>
      </c>
    </row>
    <row r="1090" spans="1:5">
      <c r="A1090">
        <v>1088</v>
      </c>
      <c r="B1090">
        <v>1.739062937062942</v>
      </c>
      <c r="C1090">
        <v>1.675445221445226</v>
      </c>
      <c r="D1090">
        <v>1.707254079254084</v>
      </c>
      <c r="E1090">
        <v>0.7</v>
      </c>
    </row>
    <row r="1091" spans="1:5">
      <c r="A1091">
        <v>1089</v>
      </c>
      <c r="B1091">
        <v>1.747557109557114</v>
      </c>
      <c r="C1091">
        <v>1.684787878787883</v>
      </c>
      <c r="D1091">
        <v>1.716172494172499</v>
      </c>
      <c r="E1091">
        <v>0.7</v>
      </c>
    </row>
    <row r="1092" spans="1:5">
      <c r="A1092">
        <v>1090</v>
      </c>
      <c r="B1092">
        <v>1.767240093240098</v>
      </c>
      <c r="C1092">
        <v>1.69985081585082</v>
      </c>
      <c r="D1092">
        <v>1.733545454545459</v>
      </c>
      <c r="E1092">
        <v>0.7</v>
      </c>
    </row>
    <row r="1093" spans="1:5">
      <c r="A1093">
        <v>1091</v>
      </c>
      <c r="B1093">
        <v>1.804382284382289</v>
      </c>
      <c r="C1093">
        <v>1.737347319347324</v>
      </c>
      <c r="D1093">
        <v>1.770864801864807</v>
      </c>
      <c r="E1093">
        <v>0.7</v>
      </c>
    </row>
    <row r="1094" spans="1:5">
      <c r="A1094">
        <v>1092</v>
      </c>
      <c r="B1094">
        <v>1.876832167832173</v>
      </c>
      <c r="C1094">
        <v>1.809634032634037</v>
      </c>
      <c r="D1094">
        <v>1.843233100233105</v>
      </c>
      <c r="E1094">
        <v>0.7</v>
      </c>
    </row>
    <row r="1095" spans="1:5">
      <c r="A1095">
        <v>1093</v>
      </c>
      <c r="B1095">
        <v>1.915853146853152</v>
      </c>
      <c r="C1095">
        <v>1.850524475524481</v>
      </c>
      <c r="D1095">
        <v>1.883188811188816</v>
      </c>
      <c r="E1095">
        <v>0.7</v>
      </c>
    </row>
    <row r="1096" spans="1:5">
      <c r="A1096">
        <v>1094</v>
      </c>
      <c r="B1096">
        <v>1.985627039627045</v>
      </c>
      <c r="C1096">
        <v>1.922144522144527</v>
      </c>
      <c r="D1096">
        <v>1.953885780885786</v>
      </c>
      <c r="E1096">
        <v>0.7</v>
      </c>
    </row>
    <row r="1097" spans="1:5">
      <c r="A1097">
        <v>1095</v>
      </c>
      <c r="B1097">
        <v>2.022878787878793</v>
      </c>
      <c r="C1097">
        <v>1.956130536130541</v>
      </c>
      <c r="D1097">
        <v>1.989504662004667</v>
      </c>
      <c r="E1097">
        <v>0.7</v>
      </c>
    </row>
    <row r="1098" spans="1:5">
      <c r="A1098">
        <v>1096</v>
      </c>
      <c r="B1098">
        <v>2.029617715617721</v>
      </c>
      <c r="C1098">
        <v>1.962652680652686</v>
      </c>
      <c r="D1098">
        <v>1.996135198135204</v>
      </c>
      <c r="E1098">
        <v>0.7</v>
      </c>
    </row>
    <row r="1099" spans="1:5">
      <c r="A1099">
        <v>1097</v>
      </c>
      <c r="B1099">
        <v>2.044076923076929</v>
      </c>
      <c r="C1099">
        <v>1.975086247086252</v>
      </c>
      <c r="D1099">
        <v>2.009581585081591</v>
      </c>
      <c r="E1099">
        <v>0.7</v>
      </c>
    </row>
    <row r="1100" spans="1:5">
      <c r="A1100">
        <v>1098</v>
      </c>
      <c r="B1100">
        <v>2.048990675990681</v>
      </c>
      <c r="C1100">
        <v>1.979317016317022</v>
      </c>
      <c r="D1100">
        <v>2.014153846153851</v>
      </c>
      <c r="E1100">
        <v>0.7</v>
      </c>
    </row>
    <row r="1101" spans="1:5">
      <c r="A1101">
        <v>1099</v>
      </c>
      <c r="B1101">
        <v>2.048034965034971</v>
      </c>
      <c r="C1101">
        <v>1.980391608391614</v>
      </c>
      <c r="D1101">
        <v>2.014213286713292</v>
      </c>
      <c r="E1101">
        <v>0.7</v>
      </c>
    </row>
    <row r="1102" spans="1:5">
      <c r="A1102">
        <v>1100</v>
      </c>
      <c r="B1102">
        <v>2.039025641025646</v>
      </c>
      <c r="C1102">
        <v>1.972853146853152</v>
      </c>
      <c r="D1102">
        <v>2.005939393939399</v>
      </c>
      <c r="E1102">
        <v>0.7</v>
      </c>
    </row>
    <row r="1103" spans="1:5">
      <c r="A1103">
        <v>1101</v>
      </c>
      <c r="B1103">
        <v>2.02047552447553</v>
      </c>
      <c r="C1103">
        <v>1.95696503496504</v>
      </c>
      <c r="D1103">
        <v>1.988720279720285</v>
      </c>
      <c r="E1103">
        <v>0.7</v>
      </c>
    </row>
    <row r="1104" spans="1:5">
      <c r="A1104">
        <v>1102</v>
      </c>
      <c r="B1104">
        <v>2.046974358974364</v>
      </c>
      <c r="C1104">
        <v>1.98505827505828</v>
      </c>
      <c r="D1104">
        <v>2.016016317016322</v>
      </c>
      <c r="E1104">
        <v>0.7</v>
      </c>
    </row>
    <row r="1105" spans="1:5">
      <c r="A1105">
        <v>1103</v>
      </c>
      <c r="B1105">
        <v>2.119543123543129</v>
      </c>
      <c r="C1105">
        <v>2.05212820512821</v>
      </c>
      <c r="D1105">
        <v>2.085835664335669</v>
      </c>
      <c r="E1105">
        <v>0.7</v>
      </c>
    </row>
    <row r="1106" spans="1:5">
      <c r="A1106">
        <v>1104</v>
      </c>
      <c r="B1106">
        <v>2.185482517482523</v>
      </c>
      <c r="C1106">
        <v>2.115128205128211</v>
      </c>
      <c r="D1106">
        <v>2.150305361305367</v>
      </c>
      <c r="E1106">
        <v>0.7</v>
      </c>
    </row>
    <row r="1107" spans="1:5">
      <c r="A1107">
        <v>1105</v>
      </c>
      <c r="B1107">
        <v>2.206398601398607</v>
      </c>
      <c r="C1107">
        <v>2.136365967365973</v>
      </c>
      <c r="D1107">
        <v>2.17138228438229</v>
      </c>
      <c r="E1107">
        <v>0.7</v>
      </c>
    </row>
    <row r="1108" spans="1:5">
      <c r="A1108">
        <v>1106</v>
      </c>
      <c r="B1108">
        <v>2.192356643356649</v>
      </c>
      <c r="C1108">
        <v>2.125454545454551</v>
      </c>
      <c r="D1108">
        <v>2.1589055944056</v>
      </c>
      <c r="E1108">
        <v>0.7</v>
      </c>
    </row>
    <row r="1109" spans="1:5">
      <c r="A1109">
        <v>1107</v>
      </c>
      <c r="B1109">
        <v>2.158100233100239</v>
      </c>
      <c r="C1109">
        <v>2.092937062937069</v>
      </c>
      <c r="D1109">
        <v>2.125518648018654</v>
      </c>
      <c r="E1109">
        <v>0.7</v>
      </c>
    </row>
    <row r="1110" spans="1:5">
      <c r="A1110">
        <v>1108</v>
      </c>
      <c r="B1110">
        <v>2.139053613053619</v>
      </c>
      <c r="C1110">
        <v>2.072958041958048</v>
      </c>
      <c r="D1110">
        <v>2.106005827505833</v>
      </c>
      <c r="E1110">
        <v>0.7</v>
      </c>
    </row>
    <row r="1111" spans="1:5">
      <c r="A1111">
        <v>1109</v>
      </c>
      <c r="B1111">
        <v>2.132981351981358</v>
      </c>
      <c r="C1111">
        <v>2.064305361305367</v>
      </c>
      <c r="D1111">
        <v>2.098643356643362</v>
      </c>
      <c r="E1111">
        <v>0.7</v>
      </c>
    </row>
    <row r="1112" spans="1:5">
      <c r="A1112">
        <v>1110</v>
      </c>
      <c r="B1112">
        <v>2.129689976689982</v>
      </c>
      <c r="C1112">
        <v>2.061410256410262</v>
      </c>
      <c r="D1112">
        <v>2.095550116550122</v>
      </c>
      <c r="E1112">
        <v>0.7</v>
      </c>
    </row>
    <row r="1113" spans="1:5">
      <c r="A1113">
        <v>1111</v>
      </c>
      <c r="B1113">
        <v>2.126181818181824</v>
      </c>
      <c r="C1113">
        <v>2.058454545454551</v>
      </c>
      <c r="D1113">
        <v>2.092318181818187</v>
      </c>
      <c r="E1113">
        <v>0.7</v>
      </c>
    </row>
    <row r="1114" spans="1:5">
      <c r="A1114">
        <v>1112</v>
      </c>
      <c r="B1114">
        <v>2.121065268065274</v>
      </c>
      <c r="C1114">
        <v>2.051687645687651</v>
      </c>
      <c r="D1114">
        <v>2.086376456876462</v>
      </c>
      <c r="E1114">
        <v>0.7</v>
      </c>
    </row>
    <row r="1115" spans="1:5">
      <c r="A1115">
        <v>1113</v>
      </c>
      <c r="B1115">
        <v>2.107249417249423</v>
      </c>
      <c r="C1115">
        <v>2.034491841491847</v>
      </c>
      <c r="D1115">
        <v>2.070870629370635</v>
      </c>
      <c r="E1115">
        <v>0.7</v>
      </c>
    </row>
    <row r="1116" spans="1:5">
      <c r="A1116">
        <v>1114</v>
      </c>
      <c r="B1116">
        <v>2.116440559440565</v>
      </c>
      <c r="C1116">
        <v>2.041487179487185</v>
      </c>
      <c r="D1116">
        <v>2.078963869463875</v>
      </c>
      <c r="E1116">
        <v>0.7</v>
      </c>
    </row>
    <row r="1117" spans="1:5">
      <c r="A1117">
        <v>1115</v>
      </c>
      <c r="B1117">
        <v>2.128603729603735</v>
      </c>
      <c r="C1117">
        <v>2.054291375291381</v>
      </c>
      <c r="D1117">
        <v>2.091447552447558</v>
      </c>
      <c r="E1117">
        <v>0.7</v>
      </c>
    </row>
    <row r="1118" spans="1:5">
      <c r="A1118">
        <v>1116</v>
      </c>
      <c r="B1118">
        <v>2.158419580419586</v>
      </c>
      <c r="C1118">
        <v>2.085277389277395</v>
      </c>
      <c r="D1118">
        <v>2.12184848484849</v>
      </c>
      <c r="E1118">
        <v>0.7</v>
      </c>
    </row>
    <row r="1119" spans="1:5">
      <c r="A1119">
        <v>1117</v>
      </c>
      <c r="B1119">
        <v>2.20775524475525</v>
      </c>
      <c r="C1119">
        <v>2.134445221445227</v>
      </c>
      <c r="D1119">
        <v>2.171100233100239</v>
      </c>
      <c r="E1119">
        <v>0.7</v>
      </c>
    </row>
    <row r="1120" spans="1:5">
      <c r="A1120">
        <v>1118</v>
      </c>
      <c r="B1120">
        <v>2.231850815850822</v>
      </c>
      <c r="C1120">
        <v>2.158592074592081</v>
      </c>
      <c r="D1120">
        <v>2.195221445221451</v>
      </c>
      <c r="E1120">
        <v>0.7</v>
      </c>
    </row>
    <row r="1121" spans="1:5">
      <c r="A1121">
        <v>1119</v>
      </c>
      <c r="B1121">
        <v>2.276074592074598</v>
      </c>
      <c r="C1121">
        <v>2.200205128205134</v>
      </c>
      <c r="D1121">
        <v>2.238139860139866</v>
      </c>
      <c r="E1121">
        <v>0.7</v>
      </c>
    </row>
    <row r="1122" spans="1:5">
      <c r="A1122">
        <v>1120</v>
      </c>
      <c r="B1122">
        <v>2.285051282051288</v>
      </c>
      <c r="C1122">
        <v>2.210738927738934</v>
      </c>
      <c r="D1122">
        <v>2.247895104895111</v>
      </c>
      <c r="E1122">
        <v>0.7</v>
      </c>
    </row>
    <row r="1123" spans="1:5">
      <c r="A1123">
        <v>1121</v>
      </c>
      <c r="B1123">
        <v>2.261659673659679</v>
      </c>
      <c r="C1123">
        <v>2.187237762237768</v>
      </c>
      <c r="D1123">
        <v>2.224448717948724</v>
      </c>
      <c r="E1123">
        <v>0.7</v>
      </c>
    </row>
    <row r="1124" spans="1:5">
      <c r="A1124">
        <v>1122</v>
      </c>
      <c r="B1124">
        <v>2.240456876456883</v>
      </c>
      <c r="C1124">
        <v>2.166895104895111</v>
      </c>
      <c r="D1124">
        <v>2.203675990675997</v>
      </c>
      <c r="E1124">
        <v>0.7</v>
      </c>
    </row>
    <row r="1125" spans="1:5">
      <c r="A1125">
        <v>1123</v>
      </c>
      <c r="B1125">
        <v>2.241571095571102</v>
      </c>
      <c r="C1125">
        <v>2.165974358974364</v>
      </c>
      <c r="D1125">
        <v>2.203772727272733</v>
      </c>
      <c r="E1125">
        <v>0.7</v>
      </c>
    </row>
    <row r="1126" spans="1:5">
      <c r="A1126">
        <v>1124</v>
      </c>
      <c r="B1126">
        <v>2.2477062937063</v>
      </c>
      <c r="C1126">
        <v>2.172426573426579</v>
      </c>
      <c r="D1126">
        <v>2.21006643356644</v>
      </c>
      <c r="E1126">
        <v>0.7</v>
      </c>
    </row>
    <row r="1127" spans="1:5">
      <c r="A1127">
        <v>1125</v>
      </c>
      <c r="B1127">
        <v>2.258678321678328</v>
      </c>
      <c r="C1127">
        <v>2.184160839160845</v>
      </c>
      <c r="D1127">
        <v>2.221419580419586</v>
      </c>
      <c r="E1127">
        <v>0.7</v>
      </c>
    </row>
    <row r="1128" spans="1:5">
      <c r="A1128">
        <v>1126</v>
      </c>
      <c r="B1128">
        <v>2.24963636363637</v>
      </c>
      <c r="C1128">
        <v>2.175363636363642</v>
      </c>
      <c r="D1128">
        <v>2.212500000000006</v>
      </c>
      <c r="E1128">
        <v>0.7</v>
      </c>
    </row>
    <row r="1129" spans="1:5">
      <c r="A1129">
        <v>1127</v>
      </c>
      <c r="B1129">
        <v>2.224529137529144</v>
      </c>
      <c r="C1129">
        <v>2.152079254079259</v>
      </c>
      <c r="D1129">
        <v>2.188304195804202</v>
      </c>
      <c r="E1129">
        <v>0.7</v>
      </c>
    </row>
    <row r="1130" spans="1:5">
      <c r="A1130">
        <v>1128</v>
      </c>
      <c r="B1130">
        <v>2.201550116550123</v>
      </c>
      <c r="C1130">
        <v>2.126867132867138</v>
      </c>
      <c r="D1130">
        <v>2.164208624708631</v>
      </c>
      <c r="E1130">
        <v>0.7</v>
      </c>
    </row>
    <row r="1131" spans="1:5">
      <c r="A1131">
        <v>1129</v>
      </c>
      <c r="B1131">
        <v>2.183720279720285</v>
      </c>
      <c r="C1131">
        <v>2.111608391608397</v>
      </c>
      <c r="D1131">
        <v>2.147664335664341</v>
      </c>
      <c r="E1131">
        <v>0.7</v>
      </c>
    </row>
    <row r="1132" spans="1:5">
      <c r="A1132">
        <v>1130</v>
      </c>
      <c r="B1132">
        <v>2.186247086247092</v>
      </c>
      <c r="C1132">
        <v>2.113391608391614</v>
      </c>
      <c r="D1132">
        <v>2.149819347319353</v>
      </c>
      <c r="E1132">
        <v>0.7</v>
      </c>
    </row>
    <row r="1133" spans="1:5">
      <c r="A1133">
        <v>1131</v>
      </c>
      <c r="B1133">
        <v>2.214536130536136</v>
      </c>
      <c r="C1133">
        <v>2.140701631701638</v>
      </c>
      <c r="D1133">
        <v>2.177618881118887</v>
      </c>
      <c r="E1133">
        <v>0.7</v>
      </c>
    </row>
    <row r="1134" spans="1:5">
      <c r="A1134">
        <v>1132</v>
      </c>
      <c r="B1134">
        <v>2.245275058275064</v>
      </c>
      <c r="C1134">
        <v>2.173062937062943</v>
      </c>
      <c r="D1134">
        <v>2.209168997669003</v>
      </c>
      <c r="E1134">
        <v>0.7</v>
      </c>
    </row>
    <row r="1135" spans="1:5">
      <c r="A1135">
        <v>1133</v>
      </c>
      <c r="B1135">
        <v>2.247547785547791</v>
      </c>
      <c r="C1135">
        <v>2.174351981351987</v>
      </c>
      <c r="D1135">
        <v>2.21094988344989</v>
      </c>
      <c r="E1135">
        <v>0.7</v>
      </c>
    </row>
    <row r="1136" spans="1:5">
      <c r="A1136">
        <v>1134</v>
      </c>
      <c r="B1136">
        <v>2.207664335664342</v>
      </c>
      <c r="C1136">
        <v>2.136477855477861</v>
      </c>
      <c r="D1136">
        <v>2.172071095571101</v>
      </c>
      <c r="E1136">
        <v>0.7</v>
      </c>
    </row>
    <row r="1137" spans="1:5">
      <c r="A1137">
        <v>1135</v>
      </c>
      <c r="B1137">
        <v>2.163687645687652</v>
      </c>
      <c r="C1137">
        <v>2.093815850815856</v>
      </c>
      <c r="D1137">
        <v>2.128751748251754</v>
      </c>
      <c r="E1137">
        <v>0.7</v>
      </c>
    </row>
    <row r="1138" spans="1:5">
      <c r="A1138">
        <v>1136</v>
      </c>
      <c r="B1138">
        <v>2.145016317016323</v>
      </c>
      <c r="C1138">
        <v>2.076682983682989</v>
      </c>
      <c r="D1138">
        <v>2.110849650349656</v>
      </c>
      <c r="E1138">
        <v>0.7</v>
      </c>
    </row>
    <row r="1139" spans="1:5">
      <c r="A1139">
        <v>1137</v>
      </c>
      <c r="B1139">
        <v>2.14654545454546</v>
      </c>
      <c r="C1139">
        <v>2.077785547785553</v>
      </c>
      <c r="D1139">
        <v>2.112165501165506</v>
      </c>
      <c r="E1139">
        <v>0.7</v>
      </c>
    </row>
    <row r="1140" spans="1:5">
      <c r="A1140">
        <v>1138</v>
      </c>
      <c r="B1140">
        <v>2.150864801864808</v>
      </c>
      <c r="C1140">
        <v>2.082307692307698</v>
      </c>
      <c r="D1140">
        <v>2.116586247086253</v>
      </c>
      <c r="E1140">
        <v>0.7</v>
      </c>
    </row>
    <row r="1141" spans="1:5">
      <c r="A1141">
        <v>1139</v>
      </c>
      <c r="B1141">
        <v>2.155986013986019</v>
      </c>
      <c r="C1141">
        <v>2.087673659673665</v>
      </c>
      <c r="D1141">
        <v>2.121829836829842</v>
      </c>
      <c r="E1141">
        <v>0.7</v>
      </c>
    </row>
    <row r="1142" spans="1:5">
      <c r="A1142">
        <v>1140</v>
      </c>
      <c r="B1142">
        <v>2.192554778554785</v>
      </c>
      <c r="C1142">
        <v>2.11754545454546</v>
      </c>
      <c r="D1142">
        <v>2.155050116550123</v>
      </c>
      <c r="E1142">
        <v>0.7</v>
      </c>
    </row>
    <row r="1143" spans="1:5">
      <c r="A1143">
        <v>1141</v>
      </c>
      <c r="B1143">
        <v>2.239993006993013</v>
      </c>
      <c r="C1143">
        <v>2.160862470862477</v>
      </c>
      <c r="D1143">
        <v>2.200427738927745</v>
      </c>
      <c r="E1143">
        <v>0.7</v>
      </c>
    </row>
    <row r="1144" spans="1:5">
      <c r="A1144">
        <v>1142</v>
      </c>
      <c r="B1144">
        <v>2.26924242424243</v>
      </c>
      <c r="C1144">
        <v>2.190235431235437</v>
      </c>
      <c r="D1144">
        <v>2.229738927738934</v>
      </c>
      <c r="E1144">
        <v>0.7</v>
      </c>
    </row>
    <row r="1145" spans="1:5">
      <c r="A1145">
        <v>1143</v>
      </c>
      <c r="B1145">
        <v>2.26926573426574</v>
      </c>
      <c r="C1145">
        <v>2.189508158508164</v>
      </c>
      <c r="D1145">
        <v>2.229386946386952</v>
      </c>
      <c r="E1145">
        <v>0.7</v>
      </c>
    </row>
    <row r="1146" spans="1:5">
      <c r="A1146">
        <v>1144</v>
      </c>
      <c r="B1146">
        <v>2.227349650349656</v>
      </c>
      <c r="C1146">
        <v>2.151748251748257</v>
      </c>
      <c r="D1146">
        <v>2.189548951048957</v>
      </c>
      <c r="E1146">
        <v>0.7</v>
      </c>
    </row>
    <row r="1147" spans="1:5">
      <c r="A1147">
        <v>1145</v>
      </c>
      <c r="B1147">
        <v>2.157675990675997</v>
      </c>
      <c r="C1147">
        <v>2.082449883449889</v>
      </c>
      <c r="D1147">
        <v>2.120062937062943</v>
      </c>
      <c r="E1147">
        <v>0.7</v>
      </c>
    </row>
    <row r="1148" spans="1:5">
      <c r="A1148">
        <v>1146</v>
      </c>
      <c r="B1148">
        <v>2.099573426573432</v>
      </c>
      <c r="C1148">
        <v>2.0231048951049</v>
      </c>
      <c r="D1148">
        <v>2.061339160839166</v>
      </c>
      <c r="E1148">
        <v>0.7</v>
      </c>
    </row>
    <row r="1149" spans="1:5">
      <c r="A1149">
        <v>1147</v>
      </c>
      <c r="B1149">
        <v>2.063167832167838</v>
      </c>
      <c r="C1149">
        <v>1.988986013986019</v>
      </c>
      <c r="D1149">
        <v>2.026076923076928</v>
      </c>
      <c r="E1149">
        <v>0.7</v>
      </c>
    </row>
    <row r="1150" spans="1:5">
      <c r="A1150">
        <v>1148</v>
      </c>
      <c r="B1150">
        <v>2.053648018648024</v>
      </c>
      <c r="C1150">
        <v>1.979123543123548</v>
      </c>
      <c r="D1150">
        <v>2.016385780885786</v>
      </c>
      <c r="E1150">
        <v>0.7</v>
      </c>
    </row>
    <row r="1151" spans="1:5">
      <c r="A1151">
        <v>1149</v>
      </c>
      <c r="B1151">
        <v>2.050620046620052</v>
      </c>
      <c r="C1151">
        <v>1.979340326340332</v>
      </c>
      <c r="D1151">
        <v>2.014980186480192</v>
      </c>
      <c r="E1151">
        <v>0.7</v>
      </c>
    </row>
    <row r="1152" spans="1:5">
      <c r="A1152">
        <v>1150</v>
      </c>
      <c r="B1152">
        <v>2.047268065268071</v>
      </c>
      <c r="C1152">
        <v>1.975375291375296</v>
      </c>
      <c r="D1152">
        <v>2.011321678321684</v>
      </c>
      <c r="E1152">
        <v>0.7</v>
      </c>
    </row>
    <row r="1153" spans="1:5">
      <c r="A1153">
        <v>1151</v>
      </c>
      <c r="B1153">
        <v>2.032060606060611</v>
      </c>
      <c r="C1153">
        <v>1.960272727272732</v>
      </c>
      <c r="D1153">
        <v>1.996166666666672</v>
      </c>
      <c r="E1153">
        <v>0.7</v>
      </c>
    </row>
    <row r="1154" spans="1:5">
      <c r="A1154">
        <v>1152</v>
      </c>
      <c r="B1154">
        <v>2.022720279720285</v>
      </c>
      <c r="C1154">
        <v>1.953503496503501</v>
      </c>
      <c r="D1154">
        <v>1.988111888111893</v>
      </c>
      <c r="E1154">
        <v>0.7</v>
      </c>
    </row>
    <row r="1155" spans="1:5">
      <c r="A1155">
        <v>1153</v>
      </c>
      <c r="B1155">
        <v>2.033529137529143</v>
      </c>
      <c r="C1155">
        <v>1.964202797202802</v>
      </c>
      <c r="D1155">
        <v>1.998865967365973</v>
      </c>
      <c r="E1155">
        <v>0.7</v>
      </c>
    </row>
    <row r="1156" spans="1:5">
      <c r="A1156">
        <v>1154</v>
      </c>
      <c r="B1156">
        <v>2.049946386946393</v>
      </c>
      <c r="C1156">
        <v>1.979843822843828</v>
      </c>
      <c r="D1156">
        <v>2.01489510489511</v>
      </c>
      <c r="E1156">
        <v>0.7</v>
      </c>
    </row>
    <row r="1157" spans="1:5">
      <c r="A1157">
        <v>1155</v>
      </c>
      <c r="B1157">
        <v>2.065461538461544</v>
      </c>
      <c r="C1157">
        <v>1.992734265734271</v>
      </c>
      <c r="D1157">
        <v>2.029097902097908</v>
      </c>
      <c r="E1157">
        <v>0.7</v>
      </c>
    </row>
    <row r="1158" spans="1:5">
      <c r="A1158">
        <v>1156</v>
      </c>
      <c r="B1158">
        <v>2.07205827505828</v>
      </c>
      <c r="C1158">
        <v>1.99828904428905</v>
      </c>
      <c r="D1158">
        <v>2.035173659673665</v>
      </c>
      <c r="E1158">
        <v>0.7</v>
      </c>
    </row>
    <row r="1159" spans="1:5">
      <c r="A1159">
        <v>1157</v>
      </c>
      <c r="B1159">
        <v>2.087319347319353</v>
      </c>
      <c r="C1159">
        <v>2.016410256410262</v>
      </c>
      <c r="D1159">
        <v>2.051864801864807</v>
      </c>
      <c r="E1159">
        <v>0.7</v>
      </c>
    </row>
    <row r="1160" spans="1:5">
      <c r="A1160">
        <v>1158</v>
      </c>
      <c r="B1160">
        <v>2.109750582750588</v>
      </c>
      <c r="C1160">
        <v>2.037004662004668</v>
      </c>
      <c r="D1160">
        <v>2.073377622377628</v>
      </c>
      <c r="E1160">
        <v>0.7</v>
      </c>
    </row>
    <row r="1161" spans="1:5">
      <c r="A1161">
        <v>1159</v>
      </c>
      <c r="B1161">
        <v>2.118748251748257</v>
      </c>
      <c r="C1161">
        <v>2.042808857808863</v>
      </c>
      <c r="D1161">
        <v>2.08077855477856</v>
      </c>
      <c r="E1161">
        <v>0.7</v>
      </c>
    </row>
    <row r="1162" spans="1:5">
      <c r="A1162">
        <v>1160</v>
      </c>
      <c r="B1162">
        <v>2.135223776223782</v>
      </c>
      <c r="C1162">
        <v>2.054867132867138</v>
      </c>
      <c r="D1162">
        <v>2.09504545454546</v>
      </c>
      <c r="E1162">
        <v>0.7</v>
      </c>
    </row>
    <row r="1163" spans="1:5">
      <c r="A1163">
        <v>1161</v>
      </c>
      <c r="B1163">
        <v>2.17191608391609</v>
      </c>
      <c r="C1163">
        <v>2.089550116550122</v>
      </c>
      <c r="D1163">
        <v>2.130733100233106</v>
      </c>
      <c r="E1163">
        <v>0.7</v>
      </c>
    </row>
    <row r="1164" spans="1:5">
      <c r="A1164">
        <v>1162</v>
      </c>
      <c r="B1164">
        <v>2.191827505827511</v>
      </c>
      <c r="C1164">
        <v>2.110097902097908</v>
      </c>
      <c r="D1164">
        <v>2.150962703962709</v>
      </c>
      <c r="E1164">
        <v>0.7</v>
      </c>
    </row>
    <row r="1165" spans="1:5">
      <c r="A1165">
        <v>1163</v>
      </c>
      <c r="B1165">
        <v>2.221361305361311</v>
      </c>
      <c r="C1165">
        <v>2.142456876456882</v>
      </c>
      <c r="D1165">
        <v>2.181909090909096</v>
      </c>
      <c r="E1165">
        <v>0.7</v>
      </c>
    </row>
    <row r="1166" spans="1:5">
      <c r="A1166">
        <v>1164</v>
      </c>
      <c r="B1166">
        <v>2.216205128205134</v>
      </c>
      <c r="C1166">
        <v>2.139972027972034</v>
      </c>
      <c r="D1166">
        <v>2.178088578088584</v>
      </c>
      <c r="E1166">
        <v>0.7</v>
      </c>
    </row>
    <row r="1167" spans="1:5">
      <c r="A1167">
        <v>1165</v>
      </c>
      <c r="B1167">
        <v>2.199331002331008</v>
      </c>
      <c r="C1167">
        <v>2.119692307692313</v>
      </c>
      <c r="D1167">
        <v>2.159511655011661</v>
      </c>
      <c r="E1167">
        <v>0.7</v>
      </c>
    </row>
    <row r="1168" spans="1:5">
      <c r="A1168">
        <v>1166</v>
      </c>
      <c r="B1168">
        <v>2.194000000000006</v>
      </c>
      <c r="C1168">
        <v>2.112466200466206</v>
      </c>
      <c r="D1168">
        <v>2.153233100233106</v>
      </c>
      <c r="E1168">
        <v>0.7</v>
      </c>
    </row>
    <row r="1169" spans="1:5">
      <c r="A1169">
        <v>1167</v>
      </c>
      <c r="B1169">
        <v>2.190153846153851</v>
      </c>
      <c r="C1169">
        <v>2.107300699300705</v>
      </c>
      <c r="D1169">
        <v>2.148727272727278</v>
      </c>
      <c r="E1169">
        <v>0.7</v>
      </c>
    </row>
    <row r="1170" spans="1:5">
      <c r="A1170">
        <v>1168</v>
      </c>
      <c r="B1170">
        <v>2.179344988344994</v>
      </c>
      <c r="C1170">
        <v>2.09975524475525</v>
      </c>
      <c r="D1170">
        <v>2.139550116550122</v>
      </c>
      <c r="E1170">
        <v>0.7</v>
      </c>
    </row>
    <row r="1171" spans="1:5">
      <c r="A1171">
        <v>1169</v>
      </c>
      <c r="B1171">
        <v>2.17012587412588</v>
      </c>
      <c r="C1171">
        <v>2.091715617715623</v>
      </c>
      <c r="D1171">
        <v>2.130920745920752</v>
      </c>
      <c r="E1171">
        <v>0.7</v>
      </c>
    </row>
    <row r="1172" spans="1:5">
      <c r="A1172">
        <v>1170</v>
      </c>
      <c r="B1172">
        <v>2.177510489510495</v>
      </c>
      <c r="C1172">
        <v>2.097356643356649</v>
      </c>
      <c r="D1172">
        <v>2.137433566433572</v>
      </c>
      <c r="E1172">
        <v>0.7</v>
      </c>
    </row>
    <row r="1173" spans="1:5">
      <c r="A1173">
        <v>1171</v>
      </c>
      <c r="B1173">
        <v>2.199372960372966</v>
      </c>
      <c r="C1173">
        <v>2.118300699300705</v>
      </c>
      <c r="D1173">
        <v>2.158836829836836</v>
      </c>
      <c r="E1173">
        <v>0.7</v>
      </c>
    </row>
    <row r="1174" spans="1:5">
      <c r="A1174">
        <v>1172</v>
      </c>
      <c r="B1174">
        <v>2.225184149184155</v>
      </c>
      <c r="C1174">
        <v>2.1406386946387</v>
      </c>
      <c r="D1174">
        <v>2.182911421911427</v>
      </c>
      <c r="E1174">
        <v>0.7</v>
      </c>
    </row>
    <row r="1175" spans="1:5">
      <c r="A1175">
        <v>1173</v>
      </c>
      <c r="B1175">
        <v>2.248272727272733</v>
      </c>
      <c r="C1175">
        <v>2.161298368298374</v>
      </c>
      <c r="D1175">
        <v>2.204785547785553</v>
      </c>
      <c r="E1175">
        <v>0.7</v>
      </c>
    </row>
    <row r="1176" spans="1:5">
      <c r="A1176">
        <v>1174</v>
      </c>
      <c r="B1176">
        <v>2.284370629370636</v>
      </c>
      <c r="C1176">
        <v>2.190212121212127</v>
      </c>
      <c r="D1176">
        <v>2.237291375291381</v>
      </c>
      <c r="E1176">
        <v>0.7</v>
      </c>
    </row>
    <row r="1177" spans="1:5">
      <c r="A1177">
        <v>1175</v>
      </c>
      <c r="B1177">
        <v>2.3191724941725</v>
      </c>
      <c r="C1177">
        <v>2.219431235431241</v>
      </c>
      <c r="D1177">
        <v>2.269301864801871</v>
      </c>
      <c r="E1177">
        <v>0.7</v>
      </c>
    </row>
    <row r="1178" spans="1:5">
      <c r="A1178">
        <v>1176</v>
      </c>
      <c r="B1178">
        <v>2.398000000000007</v>
      </c>
      <c r="C1178">
        <v>2.288333333333339</v>
      </c>
      <c r="D1178">
        <v>2.343166666666673</v>
      </c>
      <c r="E1178">
        <v>0.7</v>
      </c>
    </row>
    <row r="1179" spans="1:5">
      <c r="A1179">
        <v>1177</v>
      </c>
      <c r="B1179">
        <v>2.469303030303037</v>
      </c>
      <c r="C1179">
        <v>2.350491841491848</v>
      </c>
      <c r="D1179">
        <v>2.409897435897443</v>
      </c>
      <c r="E1179">
        <v>0.7</v>
      </c>
    </row>
    <row r="1180" spans="1:5">
      <c r="A1180">
        <v>1178</v>
      </c>
      <c r="B1180">
        <v>2.536878787878794</v>
      </c>
      <c r="C1180">
        <v>2.416482517482524</v>
      </c>
      <c r="D1180">
        <v>2.476680652680659</v>
      </c>
      <c r="E1180">
        <v>0.7</v>
      </c>
    </row>
    <row r="1181" spans="1:5">
      <c r="A1181">
        <v>1179</v>
      </c>
      <c r="B1181">
        <v>2.57884615384616</v>
      </c>
      <c r="C1181">
        <v>2.464920745920752</v>
      </c>
      <c r="D1181">
        <v>2.521883449883457</v>
      </c>
      <c r="E1181">
        <v>0.7</v>
      </c>
    </row>
    <row r="1182" spans="1:5">
      <c r="A1182">
        <v>1180</v>
      </c>
      <c r="B1182">
        <v>2.605221445221452</v>
      </c>
      <c r="C1182">
        <v>2.495184149184156</v>
      </c>
      <c r="D1182">
        <v>2.550202797202804</v>
      </c>
      <c r="E1182">
        <v>0.7</v>
      </c>
    </row>
    <row r="1183" spans="1:5">
      <c r="A1183">
        <v>1181</v>
      </c>
      <c r="B1183">
        <v>2.608885780885787</v>
      </c>
      <c r="C1183">
        <v>2.500757575757582</v>
      </c>
      <c r="D1183">
        <v>2.554821678321685</v>
      </c>
      <c r="E1183">
        <v>0.7</v>
      </c>
    </row>
    <row r="1184" spans="1:5">
      <c r="A1184">
        <v>1182</v>
      </c>
      <c r="B1184">
        <v>2.585713286713293</v>
      </c>
      <c r="C1184">
        <v>2.471172494172501</v>
      </c>
      <c r="D1184">
        <v>2.528442890442897</v>
      </c>
      <c r="E1184">
        <v>0.7</v>
      </c>
    </row>
    <row r="1185" spans="1:5">
      <c r="A1185">
        <v>1183</v>
      </c>
      <c r="B1185">
        <v>2.538731934731941</v>
      </c>
      <c r="C1185">
        <v>2.420058275058282</v>
      </c>
      <c r="D1185">
        <v>2.479395104895112</v>
      </c>
      <c r="E1185">
        <v>0.7</v>
      </c>
    </row>
    <row r="1186" spans="1:5">
      <c r="A1186">
        <v>1184</v>
      </c>
      <c r="B1186">
        <v>2.498687645687652</v>
      </c>
      <c r="C1186">
        <v>2.377927738927745</v>
      </c>
      <c r="D1186">
        <v>2.438307692307699</v>
      </c>
      <c r="E1186">
        <v>0.7</v>
      </c>
    </row>
    <row r="1187" spans="1:5">
      <c r="A1187">
        <v>1185</v>
      </c>
      <c r="B1187">
        <v>2.476214452214459</v>
      </c>
      <c r="C1187">
        <v>2.352580419580426</v>
      </c>
      <c r="D1187">
        <v>2.414397435897442</v>
      </c>
      <c r="E1187">
        <v>0.7</v>
      </c>
    </row>
    <row r="1188" spans="1:5">
      <c r="A1188">
        <v>1186</v>
      </c>
      <c r="B1188">
        <v>2.462321678321685</v>
      </c>
      <c r="C1188">
        <v>2.34019580419581</v>
      </c>
      <c r="D1188">
        <v>2.401258741258748</v>
      </c>
      <c r="E1188">
        <v>0.7</v>
      </c>
    </row>
    <row r="1189" spans="1:5">
      <c r="A1189">
        <v>1187</v>
      </c>
      <c r="B1189">
        <v>2.453748251748258</v>
      </c>
      <c r="C1189">
        <v>2.331641025641032</v>
      </c>
      <c r="D1189">
        <v>2.392694638694645</v>
      </c>
      <c r="E1189">
        <v>0.7</v>
      </c>
    </row>
    <row r="1190" spans="1:5">
      <c r="A1190">
        <v>1188</v>
      </c>
      <c r="B1190">
        <v>2.422925407925415</v>
      </c>
      <c r="C1190">
        <v>2.303724941724948</v>
      </c>
      <c r="D1190">
        <v>2.363325174825181</v>
      </c>
      <c r="E1190">
        <v>0.7</v>
      </c>
    </row>
    <row r="1191" spans="1:5">
      <c r="A1191">
        <v>1189</v>
      </c>
      <c r="B1191">
        <v>2.396058275058282</v>
      </c>
      <c r="C1191">
        <v>2.28105594405595</v>
      </c>
      <c r="D1191">
        <v>2.338557109557116</v>
      </c>
      <c r="E1191">
        <v>0.7</v>
      </c>
    </row>
    <row r="1192" spans="1:5">
      <c r="A1192">
        <v>1190</v>
      </c>
      <c r="B1192">
        <v>2.374163170163177</v>
      </c>
      <c r="C1192">
        <v>2.263326340326346</v>
      </c>
      <c r="D1192">
        <v>2.318744755244762</v>
      </c>
      <c r="E1192">
        <v>0.7</v>
      </c>
    </row>
    <row r="1193" spans="1:5">
      <c r="A1193">
        <v>1191</v>
      </c>
      <c r="B1193">
        <v>2.3517062937063</v>
      </c>
      <c r="C1193">
        <v>2.243575757575763</v>
      </c>
      <c r="D1193">
        <v>2.297641025641032</v>
      </c>
      <c r="E1193">
        <v>0.7</v>
      </c>
    </row>
    <row r="1194" spans="1:5">
      <c r="A1194">
        <v>1192</v>
      </c>
      <c r="B1194">
        <v>2.328153846153852</v>
      </c>
      <c r="C1194">
        <v>2.222948717948724</v>
      </c>
      <c r="D1194">
        <v>2.275551282051288</v>
      </c>
      <c r="E1194">
        <v>0.7</v>
      </c>
    </row>
    <row r="1195" spans="1:5">
      <c r="A1195">
        <v>1193</v>
      </c>
      <c r="B1195">
        <v>2.315524475524481</v>
      </c>
      <c r="C1195">
        <v>2.212606060606066</v>
      </c>
      <c r="D1195">
        <v>2.264065268065274</v>
      </c>
      <c r="E1195">
        <v>0.7</v>
      </c>
    </row>
    <row r="1196" spans="1:5">
      <c r="A1196">
        <v>1194</v>
      </c>
      <c r="B1196">
        <v>2.33235664335665</v>
      </c>
      <c r="C1196">
        <v>2.225445221445228</v>
      </c>
      <c r="D1196">
        <v>2.278900932400939</v>
      </c>
      <c r="E1196">
        <v>0.7</v>
      </c>
    </row>
    <row r="1197" spans="1:5">
      <c r="A1197">
        <v>1195</v>
      </c>
      <c r="B1197">
        <v>2.39224242424243</v>
      </c>
      <c r="C1197">
        <v>2.27072960372961</v>
      </c>
      <c r="D1197">
        <v>2.33148601398602</v>
      </c>
      <c r="E1197">
        <v>0.7</v>
      </c>
    </row>
    <row r="1198" spans="1:5">
      <c r="A1198">
        <v>1196</v>
      </c>
      <c r="B1198">
        <v>2.464494172494179</v>
      </c>
      <c r="C1198">
        <v>2.32905594405595</v>
      </c>
      <c r="D1198">
        <v>2.396775058275065</v>
      </c>
      <c r="E1198">
        <v>0.7</v>
      </c>
    </row>
    <row r="1199" spans="1:5">
      <c r="A1199">
        <v>1197</v>
      </c>
      <c r="B1199">
        <v>2.528412587412594</v>
      </c>
      <c r="C1199">
        <v>2.389946386946393</v>
      </c>
      <c r="D1199">
        <v>2.459179487179494</v>
      </c>
      <c r="E1199">
        <v>0.7</v>
      </c>
    </row>
    <row r="1200" spans="1:5">
      <c r="A1200">
        <v>1198</v>
      </c>
      <c r="B1200">
        <v>2.557629370629377</v>
      </c>
      <c r="C1200">
        <v>2.425314685314691</v>
      </c>
      <c r="D1200">
        <v>2.491472027972034</v>
      </c>
      <c r="E1200">
        <v>0.7</v>
      </c>
    </row>
    <row r="1201" spans="1:5">
      <c r="A1201">
        <v>1199</v>
      </c>
      <c r="B1201">
        <v>2.600538461538468</v>
      </c>
      <c r="C1201">
        <v>2.471787878787885</v>
      </c>
      <c r="D1201">
        <v>2.536163170163177</v>
      </c>
      <c r="E1201">
        <v>0.7</v>
      </c>
    </row>
    <row r="1202" spans="1:5">
      <c r="A1202">
        <v>1200</v>
      </c>
      <c r="B1202">
        <v>2.613834498834505</v>
      </c>
      <c r="C1202">
        <v>2.483724941724948</v>
      </c>
      <c r="D1202">
        <v>2.548779720279727</v>
      </c>
      <c r="E1202">
        <v>0.7</v>
      </c>
    </row>
    <row r="1203" spans="1:5">
      <c r="A1203">
        <v>1201</v>
      </c>
      <c r="B1203">
        <v>2.615219114219121</v>
      </c>
      <c r="C1203">
        <v>2.483498834498841</v>
      </c>
      <c r="D1203">
        <v>2.549358974358981</v>
      </c>
      <c r="E1203">
        <v>0.6925003749999999</v>
      </c>
    </row>
    <row r="1204" spans="1:5">
      <c r="A1204">
        <v>1202</v>
      </c>
      <c r="B1204">
        <v>2.633650349650356</v>
      </c>
      <c r="C1204">
        <v>2.499764568764576</v>
      </c>
      <c r="D1204">
        <v>2.566707459207466</v>
      </c>
      <c r="E1204">
        <v>0.68500075</v>
      </c>
    </row>
    <row r="1205" spans="1:5">
      <c r="A1205">
        <v>1203</v>
      </c>
      <c r="B1205">
        <v>2.652335664335671</v>
      </c>
      <c r="C1205">
        <v>2.512564102564109</v>
      </c>
      <c r="D1205">
        <v>2.582449883449891</v>
      </c>
      <c r="E1205">
        <v>0.677501125</v>
      </c>
    </row>
    <row r="1206" spans="1:5">
      <c r="A1206">
        <v>1204</v>
      </c>
      <c r="B1206">
        <v>2.657235431235438</v>
      </c>
      <c r="C1206">
        <v>2.520209790209797</v>
      </c>
      <c r="D1206">
        <v>2.588722610722618</v>
      </c>
      <c r="E1206">
        <v>0.6700015</v>
      </c>
    </row>
    <row r="1207" spans="1:5">
      <c r="A1207">
        <v>1205</v>
      </c>
      <c r="B1207">
        <v>2.664575757575764</v>
      </c>
      <c r="C1207">
        <v>2.52821678321679</v>
      </c>
      <c r="D1207">
        <v>2.596396270396277</v>
      </c>
      <c r="E1207">
        <v>0.662501875</v>
      </c>
    </row>
    <row r="1208" spans="1:5">
      <c r="A1208">
        <v>1206</v>
      </c>
      <c r="B1208">
        <v>2.674337995338002</v>
      </c>
      <c r="C1208">
        <v>2.539715617715624</v>
      </c>
      <c r="D1208">
        <v>2.607026806526813</v>
      </c>
      <c r="E1208">
        <v>0.65500225</v>
      </c>
    </row>
    <row r="1209" spans="1:5">
      <c r="A1209">
        <v>1207</v>
      </c>
      <c r="B1209">
        <v>2.703771561771569</v>
      </c>
      <c r="C1209">
        <v>2.563279720279727</v>
      </c>
      <c r="D1209">
        <v>2.633525641025648</v>
      </c>
      <c r="E1209">
        <v>0.647502625</v>
      </c>
    </row>
    <row r="1210" spans="1:5">
      <c r="A1210">
        <v>1208</v>
      </c>
      <c r="B1210">
        <v>2.770440559440567</v>
      </c>
      <c r="C1210">
        <v>2.621006993007</v>
      </c>
      <c r="D1210">
        <v>2.695723776223783</v>
      </c>
      <c r="E1210">
        <v>0.640003</v>
      </c>
    </row>
    <row r="1211" spans="1:5">
      <c r="A1211">
        <v>1209</v>
      </c>
      <c r="B1211">
        <v>2.815247086247094</v>
      </c>
      <c r="C1211">
        <v>2.65637995337996</v>
      </c>
      <c r="D1211">
        <v>2.735813519813527</v>
      </c>
      <c r="E1211">
        <v>0.632503375</v>
      </c>
    </row>
    <row r="1212" spans="1:5">
      <c r="A1212">
        <v>1210</v>
      </c>
      <c r="B1212">
        <v>2.820186480186488</v>
      </c>
      <c r="C1212">
        <v>2.656006993007</v>
      </c>
      <c r="D1212">
        <v>2.738096736596744</v>
      </c>
      <c r="E1212">
        <v>0.62500375</v>
      </c>
    </row>
    <row r="1213" spans="1:5">
      <c r="A1213">
        <v>1211</v>
      </c>
      <c r="B1213">
        <v>2.784165501165508</v>
      </c>
      <c r="C1213">
        <v>2.622948717948725</v>
      </c>
      <c r="D1213">
        <v>2.703557109557116</v>
      </c>
      <c r="E1213">
        <v>0.617504125</v>
      </c>
    </row>
    <row r="1214" spans="1:5">
      <c r="A1214">
        <v>1212</v>
      </c>
      <c r="B1214">
        <v>2.747622377622385</v>
      </c>
      <c r="C1214">
        <v>2.586233100233107</v>
      </c>
      <c r="D1214">
        <v>2.666927738927746</v>
      </c>
      <c r="E1214">
        <v>0.6100044999999999</v>
      </c>
    </row>
    <row r="1215" spans="1:5">
      <c r="A1215">
        <v>1213</v>
      </c>
      <c r="B1215">
        <v>2.725911421911429</v>
      </c>
      <c r="C1215">
        <v>2.568466200466207</v>
      </c>
      <c r="D1215">
        <v>2.647188811188818</v>
      </c>
      <c r="E1215">
        <v>0.6025048750000001</v>
      </c>
    </row>
    <row r="1216" spans="1:5">
      <c r="A1216">
        <v>1214</v>
      </c>
      <c r="B1216">
        <v>2.727505827505835</v>
      </c>
      <c r="C1216">
        <v>2.566685314685321</v>
      </c>
      <c r="D1216">
        <v>2.647095571095578</v>
      </c>
      <c r="E1216">
        <v>0.59500525</v>
      </c>
    </row>
    <row r="1217" spans="1:5">
      <c r="A1217">
        <v>1215</v>
      </c>
      <c r="B1217">
        <v>2.757270396270404</v>
      </c>
      <c r="C1217">
        <v>2.588599067599074</v>
      </c>
      <c r="D1217">
        <v>2.672934731934739</v>
      </c>
      <c r="E1217">
        <v>0.587505625</v>
      </c>
    </row>
    <row r="1218" spans="1:5">
      <c r="A1218">
        <v>1216</v>
      </c>
      <c r="B1218">
        <v>2.785041958041965</v>
      </c>
      <c r="C1218">
        <v>2.609156177156184</v>
      </c>
      <c r="D1218">
        <v>2.697099067599074</v>
      </c>
      <c r="E1218">
        <v>0.580006</v>
      </c>
    </row>
    <row r="1219" spans="1:5">
      <c r="A1219">
        <v>1217</v>
      </c>
      <c r="B1219">
        <v>2.790855477855485</v>
      </c>
      <c r="C1219">
        <v>2.608622377622384</v>
      </c>
      <c r="D1219">
        <v>2.699738927738935</v>
      </c>
      <c r="E1219">
        <v>0.572506375</v>
      </c>
    </row>
    <row r="1220" spans="1:5">
      <c r="A1220">
        <v>1218</v>
      </c>
      <c r="B1220">
        <v>2.763041958041965</v>
      </c>
      <c r="C1220">
        <v>2.583708624708632</v>
      </c>
      <c r="D1220">
        <v>2.673375291375298</v>
      </c>
      <c r="E1220">
        <v>0.56500675</v>
      </c>
    </row>
    <row r="1221" spans="1:5">
      <c r="A1221">
        <v>1219</v>
      </c>
      <c r="B1221">
        <v>2.751223776223783</v>
      </c>
      <c r="C1221">
        <v>2.574025641025648</v>
      </c>
      <c r="D1221">
        <v>2.662624708624715</v>
      </c>
      <c r="E1221">
        <v>0.557507125</v>
      </c>
    </row>
    <row r="1222" spans="1:5">
      <c r="A1222">
        <v>1220</v>
      </c>
      <c r="B1222">
        <v>2.72816783216784</v>
      </c>
      <c r="C1222">
        <v>2.552722610722618</v>
      </c>
      <c r="D1222">
        <v>2.640445221445229</v>
      </c>
      <c r="E1222">
        <v>0.5500075</v>
      </c>
    </row>
    <row r="1223" spans="1:5">
      <c r="A1223">
        <v>1221</v>
      </c>
      <c r="B1223">
        <v>2.695771561771569</v>
      </c>
      <c r="C1223">
        <v>2.523132867132873</v>
      </c>
      <c r="D1223">
        <v>2.609452214452221</v>
      </c>
      <c r="E1223">
        <v>0.542507875</v>
      </c>
    </row>
    <row r="1224" spans="1:5">
      <c r="A1224">
        <v>1222</v>
      </c>
      <c r="B1224">
        <v>2.702620046620054</v>
      </c>
      <c r="C1224">
        <v>2.525655011655018</v>
      </c>
      <c r="D1224">
        <v>2.614137529137536</v>
      </c>
      <c r="E1224">
        <v>0.53500825</v>
      </c>
    </row>
    <row r="1225" spans="1:5">
      <c r="A1225">
        <v>1223</v>
      </c>
      <c r="B1225">
        <v>2.726869463869471</v>
      </c>
      <c r="C1225">
        <v>2.54412354312355</v>
      </c>
      <c r="D1225">
        <v>2.63549650349651</v>
      </c>
      <c r="E1225">
        <v>0.527508625</v>
      </c>
    </row>
    <row r="1226" spans="1:5">
      <c r="A1226">
        <v>1224</v>
      </c>
      <c r="B1226">
        <v>2.743482517482525</v>
      </c>
      <c r="C1226">
        <v>2.55163636363637</v>
      </c>
      <c r="D1226">
        <v>2.647559440559447</v>
      </c>
      <c r="E1226">
        <v>0.5200090000000001</v>
      </c>
    </row>
    <row r="1227" spans="1:5">
      <c r="A1227">
        <v>1225</v>
      </c>
      <c r="B1227">
        <v>2.734764568764576</v>
      </c>
      <c r="C1227">
        <v>2.539186480186487</v>
      </c>
      <c r="D1227">
        <v>2.636975524475532</v>
      </c>
      <c r="E1227">
        <v>0.512509375</v>
      </c>
    </row>
    <row r="1228" spans="1:5">
      <c r="A1228">
        <v>1226</v>
      </c>
      <c r="B1228">
        <v>2.719149184149192</v>
      </c>
      <c r="C1228">
        <v>2.522088578088585</v>
      </c>
      <c r="D1228">
        <v>2.620618881118888</v>
      </c>
      <c r="E1228">
        <v>0.50500975</v>
      </c>
    </row>
    <row r="1229" spans="1:5">
      <c r="A1229">
        <v>1227</v>
      </c>
      <c r="B1229">
        <v>2.686503496503503</v>
      </c>
      <c r="C1229">
        <v>2.486958041958049</v>
      </c>
      <c r="D1229">
        <v>2.586730769230776</v>
      </c>
      <c r="E1229">
        <v>0.497510124</v>
      </c>
    </row>
    <row r="1230" spans="1:5">
      <c r="A1230">
        <v>1228</v>
      </c>
      <c r="B1230">
        <v>2.659776223776231</v>
      </c>
      <c r="C1230">
        <v>2.45461305361306</v>
      </c>
      <c r="D1230">
        <v>2.557194638694646</v>
      </c>
      <c r="E1230">
        <v>0.490010499</v>
      </c>
    </row>
    <row r="1231" spans="1:5">
      <c r="A1231">
        <v>1229</v>
      </c>
      <c r="B1231">
        <v>2.628340326340333</v>
      </c>
      <c r="C1231">
        <v>2.41882284382285</v>
      </c>
      <c r="D1231">
        <v>2.523581585081592</v>
      </c>
      <c r="E1231">
        <v>0.482510874</v>
      </c>
    </row>
    <row r="1232" spans="1:5">
      <c r="A1232">
        <v>1230</v>
      </c>
      <c r="B1232">
        <v>2.644438228438236</v>
      </c>
      <c r="C1232">
        <v>2.42731235431236</v>
      </c>
      <c r="D1232">
        <v>2.535875291375298</v>
      </c>
      <c r="E1232">
        <v>0.475011249</v>
      </c>
    </row>
    <row r="1233" spans="1:5">
      <c r="A1233">
        <v>1231</v>
      </c>
      <c r="B1233">
        <v>2.68993706293707</v>
      </c>
      <c r="C1233">
        <v>2.468046620046627</v>
      </c>
      <c r="D1233">
        <v>2.578991841491848</v>
      </c>
      <c r="E1233">
        <v>0.467511624</v>
      </c>
    </row>
    <row r="1234" spans="1:5">
      <c r="A1234">
        <v>1232</v>
      </c>
      <c r="B1234">
        <v>2.706284382284389</v>
      </c>
      <c r="C1234">
        <v>2.486174825174832</v>
      </c>
      <c r="D1234">
        <v>2.59622960372961</v>
      </c>
      <c r="E1234">
        <v>0.460011999</v>
      </c>
    </row>
    <row r="1235" spans="1:5">
      <c r="A1235">
        <v>1233</v>
      </c>
      <c r="B1235">
        <v>2.715759906759914</v>
      </c>
      <c r="C1235">
        <v>2.495158508158514</v>
      </c>
      <c r="D1235">
        <v>2.605459207459214</v>
      </c>
      <c r="E1235">
        <v>0.452512374</v>
      </c>
    </row>
    <row r="1236" spans="1:5">
      <c r="A1236">
        <v>1234</v>
      </c>
      <c r="B1236">
        <v>2.668675990675998</v>
      </c>
      <c r="C1236">
        <v>2.444328671328678</v>
      </c>
      <c r="D1236">
        <v>2.556502331002338</v>
      </c>
      <c r="E1236">
        <v>0.445012749</v>
      </c>
    </row>
    <row r="1237" spans="1:5">
      <c r="A1237">
        <v>1235</v>
      </c>
      <c r="B1237">
        <v>2.610787878787885</v>
      </c>
      <c r="C1237">
        <v>2.377699300699307</v>
      </c>
      <c r="D1237">
        <v>2.494243589743596</v>
      </c>
      <c r="E1237">
        <v>0.437513124</v>
      </c>
    </row>
    <row r="1238" spans="1:5">
      <c r="A1238">
        <v>1236</v>
      </c>
      <c r="B1238">
        <v>2.574552447552454</v>
      </c>
      <c r="C1238">
        <v>2.331498834498841</v>
      </c>
      <c r="D1238">
        <v>2.453025641025647</v>
      </c>
      <c r="E1238">
        <v>0.430013499</v>
      </c>
    </row>
    <row r="1239" spans="1:5">
      <c r="A1239">
        <v>1237</v>
      </c>
      <c r="B1239">
        <v>2.55610023310024</v>
      </c>
      <c r="C1239">
        <v>2.308396270396276</v>
      </c>
      <c r="D1239">
        <v>2.432248251748258</v>
      </c>
      <c r="E1239">
        <v>0.422513874</v>
      </c>
    </row>
    <row r="1240" spans="1:5">
      <c r="A1240">
        <v>1238</v>
      </c>
      <c r="B1240">
        <v>2.542648018648025</v>
      </c>
      <c r="C1240">
        <v>2.293291375291381</v>
      </c>
      <c r="D1240">
        <v>2.417969696969704</v>
      </c>
      <c r="E1240">
        <v>0.415014249</v>
      </c>
    </row>
    <row r="1241" spans="1:5">
      <c r="A1241">
        <v>1239</v>
      </c>
      <c r="B1241">
        <v>2.536284382284389</v>
      </c>
      <c r="C1241">
        <v>2.282268065268071</v>
      </c>
      <c r="D1241">
        <v>2.40927622377623</v>
      </c>
      <c r="E1241">
        <v>0.407514624</v>
      </c>
    </row>
    <row r="1242" spans="1:5">
      <c r="A1242">
        <v>1240</v>
      </c>
      <c r="B1242">
        <v>2.515009324009331</v>
      </c>
      <c r="C1242">
        <v>2.26082284382285</v>
      </c>
      <c r="D1242">
        <v>2.38791608391609</v>
      </c>
      <c r="E1242">
        <v>0.400014999</v>
      </c>
    </row>
    <row r="1243" spans="1:5">
      <c r="A1243">
        <v>1241</v>
      </c>
      <c r="B1243">
        <v>2.5119393939394</v>
      </c>
      <c r="C1243">
        <v>2.252279720279727</v>
      </c>
      <c r="D1243">
        <v>2.382109557109564</v>
      </c>
      <c r="E1243">
        <v>0.4</v>
      </c>
    </row>
    <row r="1244" spans="1:5">
      <c r="A1244">
        <v>1242</v>
      </c>
      <c r="B1244">
        <v>2.521480186480193</v>
      </c>
      <c r="C1244">
        <v>2.253433566433572</v>
      </c>
      <c r="D1244">
        <v>2.387456876456882</v>
      </c>
      <c r="E1244">
        <v>0.4</v>
      </c>
    </row>
    <row r="1245" spans="1:5">
      <c r="A1245">
        <v>1243</v>
      </c>
      <c r="B1245">
        <v>2.524792540792547</v>
      </c>
      <c r="C1245">
        <v>2.253051282051288</v>
      </c>
      <c r="D1245">
        <v>2.388921911421918</v>
      </c>
      <c r="E1245">
        <v>0.4</v>
      </c>
    </row>
    <row r="1246" spans="1:5">
      <c r="A1246">
        <v>1244</v>
      </c>
      <c r="B1246">
        <v>2.517715617715624</v>
      </c>
      <c r="C1246">
        <v>2.237351981351988</v>
      </c>
      <c r="D1246">
        <v>2.377533799533806</v>
      </c>
      <c r="E1246">
        <v>0.4</v>
      </c>
    </row>
    <row r="1247" spans="1:5">
      <c r="A1247">
        <v>1245</v>
      </c>
      <c r="B1247">
        <v>2.506118881118888</v>
      </c>
      <c r="C1247">
        <v>2.226114219114225</v>
      </c>
      <c r="D1247">
        <v>2.366116550116557</v>
      </c>
      <c r="E1247">
        <v>0.4</v>
      </c>
    </row>
    <row r="1248" spans="1:5">
      <c r="A1248">
        <v>1246</v>
      </c>
      <c r="B1248">
        <v>2.485904428904436</v>
      </c>
      <c r="C1248">
        <v>2.202965034965041</v>
      </c>
      <c r="D1248">
        <v>2.344434731934738</v>
      </c>
      <c r="E1248">
        <v>0.4</v>
      </c>
    </row>
    <row r="1249" spans="1:5">
      <c r="A1249">
        <v>1247</v>
      </c>
      <c r="B1249">
        <v>2.455804195804202</v>
      </c>
      <c r="C1249">
        <v>2.177221445221451</v>
      </c>
      <c r="D1249">
        <v>2.316512820512826</v>
      </c>
      <c r="E1249">
        <v>0.4</v>
      </c>
    </row>
    <row r="1250" spans="1:5">
      <c r="A1250">
        <v>1248</v>
      </c>
      <c r="B1250">
        <v>2.420279720279726</v>
      </c>
      <c r="C1250">
        <v>2.150303030303036</v>
      </c>
      <c r="D1250">
        <v>2.285291375291381</v>
      </c>
      <c r="E1250">
        <v>0.6</v>
      </c>
    </row>
    <row r="1251" spans="1:5">
      <c r="A1251">
        <v>1249</v>
      </c>
      <c r="B1251">
        <v>2.369375291375298</v>
      </c>
      <c r="C1251">
        <v>2.111337995338001</v>
      </c>
      <c r="D1251">
        <v>2.24035664335665</v>
      </c>
      <c r="E1251">
        <v>0.593749844</v>
      </c>
    </row>
    <row r="1252" spans="1:5">
      <c r="A1252">
        <v>1250</v>
      </c>
      <c r="B1252">
        <v>2.291794871794878</v>
      </c>
      <c r="C1252">
        <v>2.042235431235436</v>
      </c>
      <c r="D1252">
        <v>2.167015151515157</v>
      </c>
      <c r="E1252">
        <v>0.587499687</v>
      </c>
    </row>
    <row r="1253" spans="1:5">
      <c r="A1253">
        <v>1251</v>
      </c>
      <c r="B1253">
        <v>2.194862470862477</v>
      </c>
      <c r="C1253">
        <v>1.950433566433572</v>
      </c>
      <c r="D1253">
        <v>2.072648018648025</v>
      </c>
      <c r="E1253">
        <v>0.581249531</v>
      </c>
    </row>
    <row r="1254" spans="1:5">
      <c r="A1254">
        <v>1252</v>
      </c>
      <c r="B1254">
        <v>2.136249417249423</v>
      </c>
      <c r="C1254">
        <v>1.89638461538462</v>
      </c>
      <c r="D1254">
        <v>2.016317016317021</v>
      </c>
      <c r="E1254">
        <v>0.574999375</v>
      </c>
    </row>
    <row r="1255" spans="1:5">
      <c r="A1255">
        <v>1253</v>
      </c>
      <c r="B1255">
        <v>2.031372960372966</v>
      </c>
      <c r="C1255">
        <v>1.790356643356648</v>
      </c>
      <c r="D1255">
        <v>1.910864801864807</v>
      </c>
      <c r="E1255">
        <v>0.568749219</v>
      </c>
    </row>
    <row r="1256" spans="1:5">
      <c r="A1256">
        <v>1254</v>
      </c>
      <c r="B1256">
        <v>1.932242424242429</v>
      </c>
      <c r="C1256">
        <v>1.693773892773897</v>
      </c>
      <c r="D1256">
        <v>1.813008158508163</v>
      </c>
      <c r="E1256">
        <v>0.562499062</v>
      </c>
    </row>
    <row r="1257" spans="1:5">
      <c r="A1257">
        <v>1255</v>
      </c>
      <c r="B1257">
        <v>1.825188811188816</v>
      </c>
      <c r="C1257">
        <v>1.584491841491846</v>
      </c>
      <c r="D1257">
        <v>1.704840326340331</v>
      </c>
      <c r="E1257">
        <v>0.556248906</v>
      </c>
    </row>
    <row r="1258" spans="1:5">
      <c r="A1258">
        <v>1256</v>
      </c>
      <c r="B1258">
        <v>1.721678321678326</v>
      </c>
      <c r="C1258">
        <v>1.483580419580423</v>
      </c>
      <c r="D1258">
        <v>1.602629370629375</v>
      </c>
      <c r="E1258">
        <v>0.549997917</v>
      </c>
    </row>
    <row r="1259" spans="1:5">
      <c r="A1259">
        <v>1257</v>
      </c>
      <c r="B1259">
        <v>1.640198135198139</v>
      </c>
      <c r="C1259">
        <v>1.406212121212125</v>
      </c>
      <c r="D1259">
        <v>1.523205128205132</v>
      </c>
      <c r="E1259">
        <v>0.53958125</v>
      </c>
    </row>
    <row r="1260" spans="1:5">
      <c r="A1260">
        <v>1258</v>
      </c>
      <c r="B1260">
        <v>1.620086247086251</v>
      </c>
      <c r="C1260">
        <v>1.386703962703966</v>
      </c>
      <c r="D1260">
        <v>1.503395104895109</v>
      </c>
      <c r="E1260">
        <v>0.529164583</v>
      </c>
    </row>
    <row r="1261" spans="1:5">
      <c r="A1261">
        <v>1259</v>
      </c>
      <c r="B1261">
        <v>1.604899766899771</v>
      </c>
      <c r="C1261">
        <v>1.375279720279724</v>
      </c>
      <c r="D1261">
        <v>1.490089743589748</v>
      </c>
      <c r="E1261">
        <v>0.518747917</v>
      </c>
    </row>
    <row r="1262" spans="1:5">
      <c r="A1262">
        <v>1260</v>
      </c>
      <c r="B1262">
        <v>1.578585081585086</v>
      </c>
      <c r="C1262">
        <v>1.337335664335668</v>
      </c>
      <c r="D1262">
        <v>1.457960372960377</v>
      </c>
      <c r="E1262">
        <v>0.50833125</v>
      </c>
    </row>
    <row r="1263" spans="1:5">
      <c r="A1263">
        <v>1261</v>
      </c>
      <c r="B1263">
        <v>1.487554778554782</v>
      </c>
      <c r="C1263">
        <v>1.228468531468535</v>
      </c>
      <c r="D1263">
        <v>1.358011655011659</v>
      </c>
      <c r="E1263">
        <v>0.497914583</v>
      </c>
    </row>
    <row r="1264" spans="1:5">
      <c r="A1264">
        <v>1262</v>
      </c>
      <c r="B1264">
        <v>1.315326340326344</v>
      </c>
      <c r="C1264">
        <v>1.056018648018651</v>
      </c>
      <c r="D1264">
        <v>1.185672494172497</v>
      </c>
      <c r="E1264">
        <v>0.487497917</v>
      </c>
    </row>
    <row r="1265" spans="1:5">
      <c r="A1265">
        <v>1263</v>
      </c>
      <c r="B1265">
        <v>1.120895104895108</v>
      </c>
      <c r="C1265">
        <v>0.8853076923076946</v>
      </c>
      <c r="D1265">
        <v>1.003101398601401</v>
      </c>
      <c r="E1265">
        <v>0.47708125</v>
      </c>
    </row>
    <row r="1266" spans="1:5">
      <c r="A1266">
        <v>1264</v>
      </c>
      <c r="B1266">
        <v>0.9612890442890467</v>
      </c>
      <c r="C1266">
        <v>0.7644825174825195</v>
      </c>
      <c r="D1266">
        <v>0.862885780885783</v>
      </c>
      <c r="E1266">
        <v>0.466664583</v>
      </c>
    </row>
    <row r="1267" spans="1:5">
      <c r="A1267">
        <v>1265</v>
      </c>
      <c r="B1267">
        <v>0.9067692307692331</v>
      </c>
      <c r="C1267">
        <v>0.7268135198135217</v>
      </c>
      <c r="D1267">
        <v>0.8167913752913774</v>
      </c>
      <c r="E1267">
        <v>0.456247917</v>
      </c>
    </row>
    <row r="1268" spans="1:5">
      <c r="A1268">
        <v>1266</v>
      </c>
      <c r="B1268">
        <v>0.8404405594405615</v>
      </c>
      <c r="C1268">
        <v>0.6793566433566451</v>
      </c>
      <c r="D1268">
        <v>0.7598986013986033</v>
      </c>
      <c r="E1268">
        <v>0.44583125</v>
      </c>
    </row>
    <row r="1269" spans="1:5">
      <c r="A1269">
        <v>1267</v>
      </c>
      <c r="B1269">
        <v>0.7832354312354333</v>
      </c>
      <c r="C1269">
        <v>0.6325571095571112</v>
      </c>
      <c r="D1269">
        <v>0.7078962703962722</v>
      </c>
      <c r="E1269">
        <v>0.435414583</v>
      </c>
    </row>
    <row r="1270" spans="1:5">
      <c r="A1270">
        <v>1268</v>
      </c>
      <c r="B1270">
        <v>0.7049067599067618</v>
      </c>
      <c r="C1270">
        <v>0.5627016317016332</v>
      </c>
      <c r="D1270">
        <v>0.6338041958041976</v>
      </c>
      <c r="E1270">
        <v>0.424997917</v>
      </c>
    </row>
    <row r="1271" spans="1:5">
      <c r="A1271">
        <v>1269</v>
      </c>
      <c r="B1271">
        <v>0.6032610722610738</v>
      </c>
      <c r="C1271">
        <v>0.4716153846153858</v>
      </c>
      <c r="D1271">
        <v>0.5374382284382299</v>
      </c>
      <c r="E1271">
        <v>0.41458125</v>
      </c>
    </row>
    <row r="1272" spans="1:5">
      <c r="A1272">
        <v>1270</v>
      </c>
      <c r="B1272">
        <v>0.4979557109557123</v>
      </c>
      <c r="C1272">
        <v>0.3842331002331013</v>
      </c>
      <c r="D1272">
        <v>0.4410944055944068</v>
      </c>
      <c r="E1272">
        <v>0.404164583</v>
      </c>
    </row>
    <row r="1273" spans="1:5">
      <c r="A1273">
        <v>1271</v>
      </c>
      <c r="B1273">
        <v>0.4471678321678334</v>
      </c>
      <c r="C1273">
        <v>0.3437109557109566</v>
      </c>
      <c r="D1273">
        <v>0.395439393939395</v>
      </c>
      <c r="E1273">
        <v>0.393747917</v>
      </c>
    </row>
    <row r="1274" spans="1:5">
      <c r="A1274">
        <v>1272</v>
      </c>
      <c r="B1274">
        <v>0.355016317016318</v>
      </c>
      <c r="C1274">
        <v>0.2709487179487187</v>
      </c>
      <c r="D1274">
        <v>0.3129825174825183</v>
      </c>
      <c r="E1274">
        <v>0.38333125</v>
      </c>
    </row>
    <row r="1275" spans="1:5">
      <c r="A1275">
        <v>1273</v>
      </c>
      <c r="B1275">
        <v>0.2817715617715625</v>
      </c>
      <c r="C1275">
        <v>0.2121958041958047</v>
      </c>
      <c r="D1275">
        <v>0.2469836829836836</v>
      </c>
      <c r="E1275">
        <v>0.372914583</v>
      </c>
    </row>
    <row r="1276" spans="1:5">
      <c r="A1276">
        <v>1274</v>
      </c>
      <c r="B1276">
        <v>0.2278135198135204</v>
      </c>
      <c r="C1276">
        <v>0.1722331002331007</v>
      </c>
      <c r="D1276">
        <v>0.2000233100233106</v>
      </c>
      <c r="E1276">
        <v>0.362497917</v>
      </c>
    </row>
    <row r="1277" spans="1:5">
      <c r="A1277">
        <v>1275</v>
      </c>
      <c r="B1277">
        <v>0.1953053613053618</v>
      </c>
      <c r="C1277">
        <v>0.1490279720279724</v>
      </c>
      <c r="D1277">
        <v>0.1721666666666671</v>
      </c>
      <c r="E1277">
        <v>0.35208125</v>
      </c>
    </row>
    <row r="1278" spans="1:5">
      <c r="A1278">
        <v>1276</v>
      </c>
      <c r="B1278">
        <v>0.1701631701631706</v>
      </c>
      <c r="C1278">
        <v>0.1342377622377626</v>
      </c>
      <c r="D1278">
        <v>0.1522004662004666</v>
      </c>
      <c r="E1278">
        <v>0.341664583</v>
      </c>
    </row>
    <row r="1279" spans="1:5">
      <c r="A1279">
        <v>1277</v>
      </c>
      <c r="B1279">
        <v>0.1624755244755249</v>
      </c>
      <c r="C1279">
        <v>0.1268601398601402</v>
      </c>
      <c r="D1279">
        <v>0.1446678321678325</v>
      </c>
      <c r="E1279">
        <v>0.331247917</v>
      </c>
    </row>
    <row r="1280" spans="1:5">
      <c r="A1280">
        <v>1278</v>
      </c>
      <c r="B1280">
        <v>0.15165034965035</v>
      </c>
      <c r="C1280">
        <v>0.1123053613053616</v>
      </c>
      <c r="D1280">
        <v>0.1319778554778558</v>
      </c>
      <c r="E1280">
        <v>0.32083125</v>
      </c>
    </row>
    <row r="1281" spans="1:5">
      <c r="A1281">
        <v>1279</v>
      </c>
      <c r="B1281">
        <v>0.1415011655011659</v>
      </c>
      <c r="C1281">
        <v>0.1005944055944059</v>
      </c>
      <c r="D1281">
        <v>0.1210477855477859</v>
      </c>
      <c r="E1281">
        <v>0.310414583</v>
      </c>
    </row>
    <row r="1282" spans="1:5">
      <c r="A1282">
        <v>1280</v>
      </c>
      <c r="B1282">
        <v>0.1334568764568768</v>
      </c>
      <c r="C1282">
        <v>0.09134265734265758</v>
      </c>
      <c r="D1282">
        <v>0.1123997668997672</v>
      </c>
      <c r="E1282">
        <v>0.299999583</v>
      </c>
    </row>
    <row r="1283" spans="1:5">
      <c r="A1283">
        <v>1281</v>
      </c>
      <c r="B1283">
        <v>0.1264685314685318</v>
      </c>
      <c r="C1283">
        <v>0.08420745920745942</v>
      </c>
      <c r="D1283">
        <v>0.1053379953379956</v>
      </c>
      <c r="E1283">
        <v>0.29791625</v>
      </c>
    </row>
    <row r="1284" spans="1:5">
      <c r="A1284">
        <v>1282</v>
      </c>
      <c r="B1284">
        <v>0.1209766899766903</v>
      </c>
      <c r="C1284">
        <v>0.07804195804195825</v>
      </c>
      <c r="D1284">
        <v>0.09950932400932427</v>
      </c>
      <c r="E1284">
        <v>0.295832917</v>
      </c>
    </row>
    <row r="1285" spans="1:5">
      <c r="A1285">
        <v>1283</v>
      </c>
      <c r="B1285">
        <v>0.1184755244755248</v>
      </c>
      <c r="C1285">
        <v>0.07591841491841513</v>
      </c>
      <c r="D1285">
        <v>0.09719696969696995</v>
      </c>
      <c r="E1285">
        <v>0.293749583</v>
      </c>
    </row>
    <row r="1286" spans="1:5">
      <c r="A1286">
        <v>1284</v>
      </c>
      <c r="B1286">
        <v>0.114710955710956</v>
      </c>
      <c r="C1286">
        <v>0.0723076923076925</v>
      </c>
      <c r="D1286">
        <v>0.09350932400932427</v>
      </c>
      <c r="E1286">
        <v>0.29166625</v>
      </c>
    </row>
    <row r="1287" spans="1:5">
      <c r="A1287">
        <v>1285</v>
      </c>
      <c r="B1287">
        <v>0.1114358974358977</v>
      </c>
      <c r="C1287">
        <v>0.0686200466200468</v>
      </c>
      <c r="D1287">
        <v>0.09002797202797228</v>
      </c>
      <c r="E1287">
        <v>0.289582917</v>
      </c>
    </row>
    <row r="1288" spans="1:5">
      <c r="A1288">
        <v>1286</v>
      </c>
      <c r="B1288">
        <v>0.1082937062937066</v>
      </c>
      <c r="C1288">
        <v>0.0656317016317018</v>
      </c>
      <c r="D1288">
        <v>0.0869627039627042</v>
      </c>
      <c r="E1288">
        <v>0.287499583</v>
      </c>
    </row>
    <row r="1289" spans="1:5">
      <c r="A1289">
        <v>1287</v>
      </c>
      <c r="B1289">
        <v>0.1051025641025644</v>
      </c>
      <c r="C1289">
        <v>0.06196969696969713</v>
      </c>
      <c r="D1289">
        <v>0.08353613053613076</v>
      </c>
      <c r="E1289">
        <v>0.28541625</v>
      </c>
    </row>
    <row r="1290" spans="1:5">
      <c r="A1290">
        <v>1288</v>
      </c>
      <c r="B1290">
        <v>0.101738927738928</v>
      </c>
      <c r="C1290">
        <v>0.0595407925407927</v>
      </c>
      <c r="D1290">
        <v>0.08063986013986035</v>
      </c>
      <c r="E1290">
        <v>0.283332917</v>
      </c>
    </row>
    <row r="1291" spans="1:5">
      <c r="A1291">
        <v>1289</v>
      </c>
      <c r="B1291">
        <v>0.1002610722610725</v>
      </c>
      <c r="C1291">
        <v>0.05831235431235447</v>
      </c>
      <c r="D1291">
        <v>0.07928671328671349</v>
      </c>
      <c r="E1291">
        <v>0.281249583</v>
      </c>
    </row>
    <row r="1292" spans="1:5">
      <c r="A1292">
        <v>1290</v>
      </c>
      <c r="B1292">
        <v>0.09746153846153872</v>
      </c>
      <c r="C1292">
        <v>0.05629603729603744</v>
      </c>
      <c r="D1292">
        <v>0.07687878787878807</v>
      </c>
      <c r="E1292">
        <v>0.27916625</v>
      </c>
    </row>
    <row r="1293" spans="1:5">
      <c r="A1293">
        <v>1291</v>
      </c>
      <c r="B1293">
        <v>0.09540326340326366</v>
      </c>
      <c r="C1293">
        <v>0.05389510489510504</v>
      </c>
      <c r="D1293">
        <v>0.07464918414918435</v>
      </c>
      <c r="E1293">
        <v>0.277082917</v>
      </c>
    </row>
    <row r="1294" spans="1:5">
      <c r="A1294">
        <v>1292</v>
      </c>
      <c r="B1294">
        <v>0.09357109557109582</v>
      </c>
      <c r="C1294">
        <v>0.05160606060606075</v>
      </c>
      <c r="D1294">
        <v>0.07258857808857828</v>
      </c>
      <c r="E1294">
        <v>0.274999583</v>
      </c>
    </row>
    <row r="1295" spans="1:5">
      <c r="A1295">
        <v>1293</v>
      </c>
      <c r="B1295">
        <v>0.0914662004662007</v>
      </c>
      <c r="C1295">
        <v>0.04943822843822857</v>
      </c>
      <c r="D1295">
        <v>0.07045221445221464</v>
      </c>
      <c r="E1295">
        <v>0.27291625</v>
      </c>
    </row>
    <row r="1296" spans="1:5">
      <c r="A1296">
        <v>1294</v>
      </c>
      <c r="B1296">
        <v>0.08942890442890467</v>
      </c>
      <c r="C1296">
        <v>0.04771794871794884</v>
      </c>
      <c r="D1296">
        <v>0.06857342657342676</v>
      </c>
      <c r="E1296">
        <v>0.270832917</v>
      </c>
    </row>
    <row r="1297" spans="1:5">
      <c r="A1297">
        <v>1295</v>
      </c>
      <c r="B1297">
        <v>0.08841491841491864</v>
      </c>
      <c r="C1297">
        <v>0.04681818181818194</v>
      </c>
      <c r="D1297">
        <v>0.06761655011655029</v>
      </c>
      <c r="E1297">
        <v>0.268749583</v>
      </c>
    </row>
    <row r="1298" spans="1:5">
      <c r="A1298">
        <v>1296</v>
      </c>
      <c r="B1298">
        <v>0.08653846153846176</v>
      </c>
      <c r="C1298">
        <v>0.04578787878787891</v>
      </c>
      <c r="D1298">
        <v>0.06616317016317033</v>
      </c>
      <c r="E1298">
        <v>0.26666625</v>
      </c>
    </row>
    <row r="1299" spans="1:5">
      <c r="A1299">
        <v>1297</v>
      </c>
      <c r="B1299">
        <v>0.08491608391608413</v>
      </c>
      <c r="C1299">
        <v>0.0425850815850817</v>
      </c>
      <c r="D1299">
        <v>0.06375058275058292</v>
      </c>
      <c r="E1299">
        <v>0.264582917</v>
      </c>
    </row>
    <row r="1300" spans="1:5">
      <c r="A1300">
        <v>1298</v>
      </c>
      <c r="B1300">
        <v>0.08348018648018671</v>
      </c>
      <c r="C1300">
        <v>0.03761771561771571</v>
      </c>
      <c r="D1300">
        <v>0.06054895104895121</v>
      </c>
      <c r="E1300">
        <v>0.262499583</v>
      </c>
    </row>
    <row r="1301" spans="1:5">
      <c r="A1301">
        <v>1299</v>
      </c>
      <c r="B1301">
        <v>0.08171561771561793</v>
      </c>
      <c r="C1301">
        <v>0.0243379953379954</v>
      </c>
      <c r="D1301">
        <v>0.05302680652680666</v>
      </c>
      <c r="E1301">
        <v>0.26041625</v>
      </c>
    </row>
    <row r="1302" spans="1:5">
      <c r="A1302">
        <v>1300</v>
      </c>
      <c r="B1302">
        <v>0.08001864801864823</v>
      </c>
      <c r="C1302">
        <v>0.009473193473193498</v>
      </c>
      <c r="D1302">
        <v>0.04474592074592087</v>
      </c>
      <c r="E1302">
        <v>0.258332917</v>
      </c>
    </row>
    <row r="1303" spans="1:5">
      <c r="A1303">
        <v>1301</v>
      </c>
      <c r="B1303">
        <v>0.07930536130536152</v>
      </c>
      <c r="C1303">
        <v>0.004237762237762248</v>
      </c>
      <c r="D1303">
        <v>0.04177156177156188</v>
      </c>
      <c r="E1303">
        <v>0.256249583</v>
      </c>
    </row>
    <row r="1304" spans="1:5">
      <c r="A1304">
        <v>1302</v>
      </c>
      <c r="B1304">
        <v>0.07770163170163191</v>
      </c>
      <c r="C1304">
        <v>0.0008811188811188828</v>
      </c>
      <c r="D1304">
        <v>0.0392913752913754</v>
      </c>
      <c r="E1304">
        <v>0.25416625</v>
      </c>
    </row>
    <row r="1305" spans="1:5">
      <c r="A1305">
        <v>1303</v>
      </c>
      <c r="B1305">
        <v>0.07636829836829856</v>
      </c>
      <c r="C1305">
        <v>0</v>
      </c>
      <c r="D1305">
        <v>0.03818414918414928</v>
      </c>
      <c r="E1305">
        <v>0.252082917</v>
      </c>
    </row>
    <row r="1306" spans="1:5">
      <c r="A1306">
        <v>1304</v>
      </c>
      <c r="B1306">
        <v>0.07478554778554798</v>
      </c>
      <c r="C1306">
        <v>0</v>
      </c>
      <c r="D1306">
        <v>0.03739277389277399</v>
      </c>
      <c r="E1306">
        <v>0.249996875</v>
      </c>
    </row>
    <row r="1307" spans="1:5">
      <c r="A1307">
        <v>1305</v>
      </c>
      <c r="B1307">
        <v>0.07303496503496522</v>
      </c>
      <c r="C1307">
        <v>0</v>
      </c>
      <c r="D1307">
        <v>0.03651748251748261</v>
      </c>
      <c r="E1307">
        <v>0.23437207</v>
      </c>
    </row>
    <row r="1308" spans="1:5">
      <c r="A1308">
        <v>1306</v>
      </c>
      <c r="B1308">
        <v>0.07192773892773911</v>
      </c>
      <c r="C1308">
        <v>0</v>
      </c>
      <c r="D1308">
        <v>0.03596386946386956</v>
      </c>
      <c r="E1308">
        <v>0.218747266</v>
      </c>
    </row>
    <row r="1309" spans="1:5">
      <c r="A1309">
        <v>1307</v>
      </c>
      <c r="B1309">
        <v>0.0713123543123545</v>
      </c>
      <c r="C1309">
        <v>0</v>
      </c>
      <c r="D1309">
        <v>0.03565617715617725</v>
      </c>
      <c r="E1309">
        <v>0.203122461</v>
      </c>
    </row>
    <row r="1310" spans="1:5">
      <c r="A1310">
        <v>1308</v>
      </c>
      <c r="B1310">
        <v>0.07050582750582771</v>
      </c>
      <c r="C1310">
        <v>0</v>
      </c>
      <c r="D1310">
        <v>0.03525291375291385</v>
      </c>
      <c r="E1310">
        <v>0.187497656</v>
      </c>
    </row>
    <row r="1311" spans="1:5">
      <c r="A1311">
        <v>1309</v>
      </c>
      <c r="B1311">
        <v>0.06927272727272746</v>
      </c>
      <c r="C1311">
        <v>0</v>
      </c>
      <c r="D1311">
        <v>0.03463636363636373</v>
      </c>
      <c r="E1311">
        <v>0.171872852</v>
      </c>
    </row>
    <row r="1312" spans="1:5">
      <c r="A1312">
        <v>1310</v>
      </c>
      <c r="B1312">
        <v>0.06803962703962722</v>
      </c>
      <c r="C1312">
        <v>0</v>
      </c>
      <c r="D1312">
        <v>0.03401981351981361</v>
      </c>
      <c r="E1312">
        <v>0.156248047</v>
      </c>
    </row>
    <row r="1313" spans="1:5">
      <c r="A1313">
        <v>1311</v>
      </c>
      <c r="B1313">
        <v>0.06710256410256428</v>
      </c>
      <c r="C1313">
        <v>0</v>
      </c>
      <c r="D1313">
        <v>0.03355128205128214</v>
      </c>
      <c r="E1313">
        <v>0.140623242</v>
      </c>
    </row>
    <row r="1314" spans="1:5">
      <c r="A1314">
        <v>1312</v>
      </c>
      <c r="B1314">
        <v>0.06609324009324027</v>
      </c>
      <c r="C1314">
        <v>0</v>
      </c>
      <c r="D1314">
        <v>0.03304662004662014</v>
      </c>
      <c r="E1314">
        <v>0.124998438</v>
      </c>
    </row>
    <row r="1315" spans="1:5">
      <c r="A1315">
        <v>1313</v>
      </c>
      <c r="B1315">
        <v>0.06566666666666685</v>
      </c>
      <c r="C1315">
        <v>0</v>
      </c>
      <c r="D1315">
        <v>0.03283333333333342</v>
      </c>
      <c r="E1315">
        <v>0.109373633</v>
      </c>
    </row>
    <row r="1316" spans="1:5">
      <c r="A1316">
        <v>1314</v>
      </c>
      <c r="B1316">
        <v>0.06437762237762254</v>
      </c>
      <c r="C1316">
        <v>0</v>
      </c>
      <c r="D1316">
        <v>0.03218881118881127</v>
      </c>
      <c r="E1316">
        <v>0.09374882800000001</v>
      </c>
    </row>
    <row r="1317" spans="1:5">
      <c r="A1317">
        <v>1315</v>
      </c>
      <c r="B1317">
        <v>0.0629370629370631</v>
      </c>
      <c r="C1317">
        <v>0</v>
      </c>
      <c r="D1317">
        <v>0.03146853146853155</v>
      </c>
      <c r="E1317">
        <v>0.078124023</v>
      </c>
    </row>
    <row r="1318" spans="1:5">
      <c r="A1318">
        <v>1316</v>
      </c>
      <c r="B1318">
        <v>0.06182284382284399</v>
      </c>
      <c r="C1318">
        <v>0</v>
      </c>
      <c r="D1318">
        <v>0.03091142191142199</v>
      </c>
      <c r="E1318">
        <v>0.062499219</v>
      </c>
    </row>
    <row r="1319" spans="1:5">
      <c r="A1319">
        <v>1317</v>
      </c>
      <c r="B1319">
        <v>0.06100000000000015</v>
      </c>
      <c r="C1319">
        <v>0</v>
      </c>
      <c r="D1319">
        <v>0.03050000000000008</v>
      </c>
      <c r="E1319">
        <v>0.046874414</v>
      </c>
    </row>
    <row r="1320" spans="1:5">
      <c r="A1320">
        <v>1318</v>
      </c>
      <c r="B1320">
        <v>0.06009324009324025</v>
      </c>
      <c r="C1320">
        <v>0</v>
      </c>
      <c r="D1320">
        <v>0.03004662004662012</v>
      </c>
      <c r="E1320">
        <v>0.031249609</v>
      </c>
    </row>
    <row r="1321" spans="1:5">
      <c r="A1321">
        <v>1319</v>
      </c>
      <c r="B1321">
        <v>0.05960372960372975</v>
      </c>
      <c r="C1321">
        <v>0</v>
      </c>
      <c r="D1321">
        <v>0.02980186480186488</v>
      </c>
      <c r="E1321">
        <v>0.015624805</v>
      </c>
    </row>
    <row r="1322" spans="1:5">
      <c r="A1322">
        <v>1320</v>
      </c>
      <c r="B1322">
        <v>0.05847319347319362</v>
      </c>
      <c r="C1322">
        <v>0</v>
      </c>
      <c r="D1322">
        <v>0.02923659673659681</v>
      </c>
      <c r="E1322">
        <v>0</v>
      </c>
    </row>
    <row r="1323" spans="1:5">
      <c r="A1323">
        <v>1321</v>
      </c>
      <c r="B1323">
        <v>0.05756643356643372</v>
      </c>
      <c r="C1323">
        <v>0</v>
      </c>
      <c r="D1323">
        <v>0.02878321678321686</v>
      </c>
      <c r="E1323">
        <v>0</v>
      </c>
    </row>
    <row r="1324" spans="1:5">
      <c r="A1324">
        <v>1322</v>
      </c>
      <c r="B1324">
        <v>0.05675291375291391</v>
      </c>
      <c r="C1324">
        <v>0</v>
      </c>
      <c r="D1324">
        <v>0.02837645687645695</v>
      </c>
      <c r="E1324">
        <v>0</v>
      </c>
    </row>
    <row r="1325" spans="1:5">
      <c r="A1325">
        <v>1323</v>
      </c>
      <c r="B1325">
        <v>0.05584149184149199</v>
      </c>
      <c r="C1325">
        <v>0</v>
      </c>
      <c r="D1325">
        <v>0.02792074592074599</v>
      </c>
      <c r="E1325">
        <v>0</v>
      </c>
    </row>
    <row r="1326" spans="1:5">
      <c r="A1326">
        <v>1324</v>
      </c>
      <c r="B1326">
        <v>0.05504895104895119</v>
      </c>
      <c r="C1326">
        <v>0</v>
      </c>
      <c r="D1326">
        <v>0.02752447552447559</v>
      </c>
      <c r="E1326">
        <v>0</v>
      </c>
    </row>
    <row r="1327" spans="1:5">
      <c r="A1327">
        <v>1325</v>
      </c>
      <c r="B1327">
        <v>0.05453379953379968</v>
      </c>
      <c r="C1327">
        <v>0</v>
      </c>
      <c r="D1327">
        <v>0.02726689976689984</v>
      </c>
      <c r="E1327">
        <v>0</v>
      </c>
    </row>
    <row r="1328" spans="1:5">
      <c r="A1328">
        <v>1326</v>
      </c>
      <c r="B1328">
        <v>0.05364568764568779</v>
      </c>
      <c r="C1328">
        <v>0</v>
      </c>
      <c r="D1328">
        <v>0.0268228438228439</v>
      </c>
      <c r="E1328">
        <v>0</v>
      </c>
    </row>
    <row r="1329" spans="1:5">
      <c r="A1329">
        <v>1327</v>
      </c>
      <c r="B1329">
        <v>0.05299300699300713</v>
      </c>
      <c r="C1329">
        <v>0</v>
      </c>
      <c r="D1329">
        <v>0.02649650349650357</v>
      </c>
      <c r="E1329">
        <v>0</v>
      </c>
    </row>
    <row r="1330" spans="1:5">
      <c r="A1330">
        <v>1328</v>
      </c>
      <c r="B1330">
        <v>0.05184615384615399</v>
      </c>
      <c r="C1330">
        <v>0</v>
      </c>
      <c r="D1330">
        <v>0.02592307692307699</v>
      </c>
      <c r="E1330">
        <v>0</v>
      </c>
    </row>
    <row r="1331" spans="1:5">
      <c r="A1331">
        <v>1329</v>
      </c>
      <c r="B1331">
        <v>0.05112121212121226</v>
      </c>
      <c r="C1331">
        <v>0</v>
      </c>
      <c r="D1331">
        <v>0.02556060606060613</v>
      </c>
      <c r="E1331">
        <v>0</v>
      </c>
    </row>
    <row r="1332" spans="1:5">
      <c r="A1332">
        <v>1330</v>
      </c>
      <c r="B1332">
        <v>0.05029137529137542</v>
      </c>
      <c r="C1332">
        <v>0</v>
      </c>
      <c r="D1332">
        <v>0.02514568764568771</v>
      </c>
      <c r="E1332">
        <v>0</v>
      </c>
    </row>
    <row r="1333" spans="1:5">
      <c r="A1333">
        <v>1331</v>
      </c>
      <c r="B1333">
        <v>0.04988111888111901</v>
      </c>
      <c r="C1333">
        <v>0</v>
      </c>
      <c r="D1333">
        <v>0.02494055944055951</v>
      </c>
      <c r="E1333">
        <v>0</v>
      </c>
    </row>
    <row r="1334" spans="1:5">
      <c r="A1334">
        <v>1332</v>
      </c>
      <c r="B1334">
        <v>0.04936130536130549</v>
      </c>
      <c r="C1334">
        <v>0</v>
      </c>
      <c r="D1334">
        <v>0.02468065268065275</v>
      </c>
      <c r="E1334">
        <v>0</v>
      </c>
    </row>
    <row r="1335" spans="1:5">
      <c r="A1335">
        <v>1333</v>
      </c>
      <c r="B1335">
        <v>0.04888811188811202</v>
      </c>
      <c r="C1335">
        <v>0</v>
      </c>
      <c r="D1335">
        <v>0.02444405594405601</v>
      </c>
      <c r="E1335">
        <v>0</v>
      </c>
    </row>
    <row r="1336" spans="1:5">
      <c r="A1336">
        <v>1334</v>
      </c>
      <c r="B1336">
        <v>0.0483986013986014</v>
      </c>
      <c r="C1336">
        <v>0</v>
      </c>
      <c r="D1336">
        <v>0.0241993006993007</v>
      </c>
      <c r="E1336">
        <v>0</v>
      </c>
    </row>
    <row r="1337" spans="1:5">
      <c r="A1337">
        <v>1335</v>
      </c>
      <c r="B1337">
        <v>0.04751748251748251</v>
      </c>
      <c r="C1337">
        <v>0</v>
      </c>
      <c r="D1337">
        <v>0.02375874125874125</v>
      </c>
      <c r="E1337">
        <v>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337"/>
  <sheetViews>
    <sheetView workbookViewId="0"/>
  </sheetViews>
  <sheetFormatPr defaultRowHeight="15"/>
  <sheetData>
    <row r="1" spans="1:8">
      <c r="A1" s="1" t="s">
        <v>0</v>
      </c>
      <c r="B1" s="1" t="s">
        <v>5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</row>
    <row r="2" spans="1:8">
      <c r="A2">
        <v>0</v>
      </c>
      <c r="B2">
        <v>0</v>
      </c>
      <c r="C2">
        <v>29.97952380952381</v>
      </c>
      <c r="D2">
        <v>27.90833333333334</v>
      </c>
      <c r="E2">
        <v>29.14357142857143</v>
      </c>
      <c r="F2">
        <v>27.85523809523811</v>
      </c>
      <c r="G2">
        <v>29.40047619047619</v>
      </c>
      <c r="H2">
        <v>26.15904761904762</v>
      </c>
    </row>
    <row r="3" spans="1:8">
      <c r="A3">
        <v>1</v>
      </c>
      <c r="B3">
        <v>3.728094405594419</v>
      </c>
      <c r="C3">
        <v>30.11261904761905</v>
      </c>
      <c r="D3">
        <v>27.90238095238096</v>
      </c>
      <c r="E3">
        <v>29.32642857142858</v>
      </c>
      <c r="F3">
        <v>27.80654761904763</v>
      </c>
      <c r="G3">
        <v>29.72880952380953</v>
      </c>
      <c r="H3">
        <v>26.18202380952381</v>
      </c>
    </row>
    <row r="4" spans="1:8">
      <c r="A4">
        <v>2</v>
      </c>
      <c r="B4">
        <v>15.0177202797203</v>
      </c>
      <c r="C4">
        <v>30.24571428571429</v>
      </c>
      <c r="D4">
        <v>27.89642857142858</v>
      </c>
      <c r="E4">
        <v>29.50928571428572</v>
      </c>
      <c r="F4">
        <v>27.75785714285716</v>
      </c>
      <c r="G4">
        <v>30.05714285714286</v>
      </c>
      <c r="H4">
        <v>26.20500000000001</v>
      </c>
    </row>
    <row r="5" spans="1:8">
      <c r="A5">
        <v>3</v>
      </c>
      <c r="B5">
        <v>14.68933449883452</v>
      </c>
      <c r="C5">
        <v>30.48</v>
      </c>
      <c r="D5">
        <v>27.90464285714287</v>
      </c>
      <c r="E5">
        <v>29.74607142857143</v>
      </c>
      <c r="F5">
        <v>27.74500000000002</v>
      </c>
      <c r="G5">
        <v>30.46857142857143</v>
      </c>
      <c r="H5">
        <v>26.23285714285715</v>
      </c>
    </row>
    <row r="6" spans="1:8">
      <c r="A6">
        <v>4</v>
      </c>
      <c r="B6">
        <v>12.05793939393941</v>
      </c>
      <c r="C6">
        <v>30.71428571428572</v>
      </c>
      <c r="D6">
        <v>27.91285714285716</v>
      </c>
      <c r="E6">
        <v>29.98285714285715</v>
      </c>
      <c r="F6">
        <v>27.73214285714287</v>
      </c>
      <c r="G6">
        <v>30.88000000000001</v>
      </c>
      <c r="H6">
        <v>26.2607142857143</v>
      </c>
    </row>
    <row r="7" spans="1:8">
      <c r="A7">
        <v>5</v>
      </c>
      <c r="B7">
        <v>10.12017599067602</v>
      </c>
      <c r="C7">
        <v>31.04976190476192</v>
      </c>
      <c r="D7">
        <v>27.93523809523811</v>
      </c>
      <c r="E7">
        <v>30.27357142857144</v>
      </c>
      <c r="F7">
        <v>27.75511904761906</v>
      </c>
      <c r="G7">
        <v>31.37452380952382</v>
      </c>
      <c r="H7">
        <v>26.2934523809524</v>
      </c>
    </row>
    <row r="8" spans="1:8">
      <c r="A8">
        <v>6</v>
      </c>
      <c r="B8">
        <v>11.39950000000003</v>
      </c>
      <c r="C8">
        <v>31.38523809523812</v>
      </c>
      <c r="D8">
        <v>27.95761904761907</v>
      </c>
      <c r="E8">
        <v>30.56428571428574</v>
      </c>
      <c r="F8">
        <v>27.77809523809525</v>
      </c>
      <c r="G8">
        <v>31.86904761904764</v>
      </c>
      <c r="H8">
        <v>26.3261904761905</v>
      </c>
    </row>
    <row r="9" spans="1:8">
      <c r="A9">
        <v>7</v>
      </c>
      <c r="B9">
        <v>10.37916899766903</v>
      </c>
      <c r="C9">
        <v>31.78357142857146</v>
      </c>
      <c r="D9">
        <v>28.00000000000002</v>
      </c>
      <c r="E9">
        <v>30.9414285714286</v>
      </c>
      <c r="F9">
        <v>27.81357142857145</v>
      </c>
      <c r="G9">
        <v>32.52523809523812</v>
      </c>
      <c r="H9">
        <v>26.36928571428573</v>
      </c>
    </row>
    <row r="10" spans="1:8">
      <c r="A10">
        <v>8</v>
      </c>
      <c r="B10">
        <v>9.648976689976715</v>
      </c>
      <c r="C10">
        <v>32.18190476190479</v>
      </c>
      <c r="D10">
        <v>28.04238095238097</v>
      </c>
      <c r="E10">
        <v>31.31857142857145</v>
      </c>
      <c r="F10">
        <v>27.84904761904764</v>
      </c>
      <c r="G10">
        <v>33.1814285714286</v>
      </c>
      <c r="H10">
        <v>26.41238095238097</v>
      </c>
    </row>
    <row r="11" spans="1:8">
      <c r="A11">
        <v>9</v>
      </c>
      <c r="B11">
        <v>8.31039160839163</v>
      </c>
      <c r="C11">
        <v>32.71000000000002</v>
      </c>
      <c r="D11">
        <v>28.09476190476192</v>
      </c>
      <c r="E11">
        <v>31.72857142857145</v>
      </c>
      <c r="F11">
        <v>27.92214285714288</v>
      </c>
      <c r="G11">
        <v>33.7914285714286</v>
      </c>
      <c r="H11">
        <v>26.45142857142859</v>
      </c>
    </row>
    <row r="12" spans="1:8">
      <c r="A12">
        <v>10</v>
      </c>
      <c r="B12">
        <v>7.302903263403282</v>
      </c>
      <c r="C12">
        <v>33.23809523809526</v>
      </c>
      <c r="D12">
        <v>28.14714285714288</v>
      </c>
      <c r="E12">
        <v>32.13857142857145</v>
      </c>
      <c r="F12">
        <v>27.99523809523811</v>
      </c>
      <c r="G12">
        <v>34.4014285714286</v>
      </c>
      <c r="H12">
        <v>26.49047619047621</v>
      </c>
    </row>
    <row r="13" spans="1:8">
      <c r="A13">
        <v>11</v>
      </c>
      <c r="B13">
        <v>6.486272727272744</v>
      </c>
      <c r="C13">
        <v>34.06309523809526</v>
      </c>
      <c r="D13">
        <v>28.19547619047621</v>
      </c>
      <c r="E13">
        <v>32.52571428571431</v>
      </c>
      <c r="F13">
        <v>28.17357142857145</v>
      </c>
      <c r="G13">
        <v>34.9714285714286</v>
      </c>
      <c r="H13">
        <v>26.52738095238097</v>
      </c>
    </row>
    <row r="14" spans="1:8">
      <c r="A14">
        <v>12</v>
      </c>
      <c r="B14">
        <v>5.672099067599083</v>
      </c>
      <c r="C14">
        <v>34.88809523809526</v>
      </c>
      <c r="D14">
        <v>28.24380952380954</v>
      </c>
      <c r="E14">
        <v>32.91285714285716</v>
      </c>
      <c r="F14">
        <v>28.35190476190478</v>
      </c>
      <c r="G14">
        <v>35.5414285714286</v>
      </c>
      <c r="H14">
        <v>26.56428571428573</v>
      </c>
    </row>
    <row r="15" spans="1:8">
      <c r="A15">
        <v>13</v>
      </c>
      <c r="B15">
        <v>5.149178321678335</v>
      </c>
      <c r="C15">
        <v>35.85952380952384</v>
      </c>
      <c r="D15">
        <v>28.28952380952383</v>
      </c>
      <c r="E15">
        <v>33.28500000000003</v>
      </c>
      <c r="F15">
        <v>28.70357142857145</v>
      </c>
      <c r="G15">
        <v>36.1561904761905</v>
      </c>
      <c r="H15">
        <v>26.59785714285717</v>
      </c>
    </row>
    <row r="16" spans="1:8">
      <c r="A16">
        <v>14</v>
      </c>
      <c r="B16">
        <v>5.000508158508172</v>
      </c>
      <c r="C16">
        <v>36.83095238095241</v>
      </c>
      <c r="D16">
        <v>28.33523809523812</v>
      </c>
      <c r="E16">
        <v>33.65714285714289</v>
      </c>
      <c r="F16">
        <v>29.05523809523812</v>
      </c>
      <c r="G16">
        <v>36.77095238095241</v>
      </c>
      <c r="H16">
        <v>26.63142857142859</v>
      </c>
    </row>
    <row r="17" spans="1:8">
      <c r="A17">
        <v>15</v>
      </c>
      <c r="B17">
        <v>4.858118881118894</v>
      </c>
      <c r="C17">
        <v>38.07595238095242</v>
      </c>
      <c r="D17">
        <v>28.38333333333335</v>
      </c>
      <c r="E17">
        <v>34.06523809523812</v>
      </c>
      <c r="F17">
        <v>29.62452380952383</v>
      </c>
      <c r="G17">
        <v>37.32166666666669</v>
      </c>
      <c r="H17">
        <v>26.66285714285716</v>
      </c>
    </row>
    <row r="18" spans="1:8">
      <c r="A18">
        <v>16</v>
      </c>
      <c r="B18">
        <v>4.764050116550129</v>
      </c>
      <c r="C18">
        <v>39.32095238095241</v>
      </c>
      <c r="D18">
        <v>28.43142857142859</v>
      </c>
      <c r="E18">
        <v>34.47333333333336</v>
      </c>
      <c r="F18">
        <v>30.19380952380955</v>
      </c>
      <c r="G18">
        <v>37.87238095238098</v>
      </c>
      <c r="H18">
        <v>26.69428571428573</v>
      </c>
    </row>
    <row r="19" spans="1:8">
      <c r="A19">
        <v>17</v>
      </c>
      <c r="B19">
        <v>4.711842657342669</v>
      </c>
      <c r="C19">
        <v>40.99571428571431</v>
      </c>
      <c r="D19">
        <v>28.48666666666669</v>
      </c>
      <c r="E19">
        <v>34.83452380952384</v>
      </c>
      <c r="F19">
        <v>30.86000000000002</v>
      </c>
      <c r="G19">
        <v>38.45904761904765</v>
      </c>
      <c r="H19">
        <v>26.72000000000002</v>
      </c>
    </row>
    <row r="20" spans="1:8">
      <c r="A20">
        <v>18</v>
      </c>
      <c r="B20">
        <v>4.799322843822857</v>
      </c>
      <c r="C20">
        <v>42.67047619047622</v>
      </c>
      <c r="D20">
        <v>28.54190476190479</v>
      </c>
      <c r="E20">
        <v>35.19571428571432</v>
      </c>
      <c r="F20">
        <v>31.5261904761905</v>
      </c>
      <c r="G20">
        <v>39.04571428571431</v>
      </c>
      <c r="H20">
        <v>26.7457142857143</v>
      </c>
    </row>
    <row r="21" spans="1:8">
      <c r="A21">
        <v>19</v>
      </c>
      <c r="B21">
        <v>5.019347319347332</v>
      </c>
      <c r="C21">
        <v>44.41976190476194</v>
      </c>
      <c r="D21">
        <v>28.60166666666669</v>
      </c>
      <c r="E21">
        <v>35.57000000000003</v>
      </c>
      <c r="F21">
        <v>32.25428571428574</v>
      </c>
      <c r="G21">
        <v>39.77690476190479</v>
      </c>
      <c r="H21">
        <v>26.77285714285716</v>
      </c>
    </row>
    <row r="22" spans="1:8">
      <c r="A22">
        <v>20</v>
      </c>
      <c r="B22">
        <v>5.157763403263417</v>
      </c>
      <c r="C22">
        <v>46.16904761904765</v>
      </c>
      <c r="D22">
        <v>28.66142857142859</v>
      </c>
      <c r="E22">
        <v>35.94428571428574</v>
      </c>
      <c r="F22">
        <v>32.98238095238098</v>
      </c>
      <c r="G22">
        <v>40.50809523809527</v>
      </c>
      <c r="H22">
        <v>26.80000000000002</v>
      </c>
    </row>
    <row r="23" spans="1:8">
      <c r="A23">
        <v>21</v>
      </c>
      <c r="B23">
        <v>5.475054778554792</v>
      </c>
      <c r="C23">
        <v>48.08357142857146</v>
      </c>
      <c r="D23">
        <v>28.73142857142859</v>
      </c>
      <c r="E23">
        <v>36.42571428571431</v>
      </c>
      <c r="F23">
        <v>33.71571428571431</v>
      </c>
      <c r="G23">
        <v>41.24452380952384</v>
      </c>
      <c r="H23">
        <v>26.81738095238097</v>
      </c>
    </row>
    <row r="24" spans="1:8">
      <c r="A24">
        <v>22</v>
      </c>
      <c r="B24">
        <v>5.722660839160854</v>
      </c>
      <c r="C24">
        <v>49.99809523809527</v>
      </c>
      <c r="D24">
        <v>28.80142857142859</v>
      </c>
      <c r="E24">
        <v>36.90714285714289</v>
      </c>
      <c r="F24">
        <v>34.44904761904765</v>
      </c>
      <c r="G24">
        <v>41.98095238095242</v>
      </c>
      <c r="H24">
        <v>26.83476190476192</v>
      </c>
    </row>
    <row r="25" spans="1:8">
      <c r="A25">
        <v>23</v>
      </c>
      <c r="B25">
        <v>5.828564102564118</v>
      </c>
      <c r="C25">
        <v>52.31142857142861</v>
      </c>
      <c r="D25">
        <v>28.88500000000002</v>
      </c>
      <c r="E25">
        <v>37.39833333333336</v>
      </c>
      <c r="F25">
        <v>35.1066666666667</v>
      </c>
      <c r="G25">
        <v>42.81047619047622</v>
      </c>
      <c r="H25">
        <v>26.85142857142859</v>
      </c>
    </row>
    <row r="26" spans="1:8">
      <c r="A26">
        <v>24</v>
      </c>
      <c r="B26">
        <v>5.956524475524491</v>
      </c>
      <c r="C26">
        <v>54.62476190476195</v>
      </c>
      <c r="D26">
        <v>28.96857142857145</v>
      </c>
      <c r="E26">
        <v>37.88952380952384</v>
      </c>
      <c r="F26">
        <v>35.76428571428575</v>
      </c>
      <c r="G26">
        <v>43.64000000000003</v>
      </c>
      <c r="H26">
        <v>26.86809523809526</v>
      </c>
    </row>
    <row r="27" spans="1:8">
      <c r="A27">
        <v>25</v>
      </c>
      <c r="B27">
        <v>6.201402097902115</v>
      </c>
      <c r="C27">
        <v>56.89333333333337</v>
      </c>
      <c r="D27">
        <v>29.05357142857145</v>
      </c>
      <c r="E27">
        <v>38.48023809523812</v>
      </c>
      <c r="F27">
        <v>36.43857142857146</v>
      </c>
      <c r="G27">
        <v>44.7016666666667</v>
      </c>
      <c r="H27">
        <v>26.88928571428573</v>
      </c>
    </row>
    <row r="28" spans="1:8">
      <c r="A28">
        <v>26</v>
      </c>
      <c r="B28">
        <v>6.375914918414935</v>
      </c>
      <c r="C28">
        <v>59.16190476190481</v>
      </c>
      <c r="D28">
        <v>29.13857142857145</v>
      </c>
      <c r="E28">
        <v>39.07095238095241</v>
      </c>
      <c r="F28">
        <v>37.11285714285717</v>
      </c>
      <c r="G28">
        <v>45.76333333333337</v>
      </c>
      <c r="H28">
        <v>26.91047619047621</v>
      </c>
    </row>
    <row r="29" spans="1:8">
      <c r="A29">
        <v>27</v>
      </c>
      <c r="B29">
        <v>6.715125874125891</v>
      </c>
      <c r="C29">
        <v>61.66119047619052</v>
      </c>
      <c r="D29">
        <v>29.23523809523812</v>
      </c>
      <c r="E29">
        <v>39.8564285714286</v>
      </c>
      <c r="F29">
        <v>37.93357142857145</v>
      </c>
      <c r="G29">
        <v>46.84904761904765</v>
      </c>
      <c r="H29">
        <v>26.93380952380954</v>
      </c>
    </row>
    <row r="30" spans="1:8">
      <c r="A30">
        <v>28</v>
      </c>
      <c r="B30">
        <v>6.9496188811189</v>
      </c>
      <c r="C30">
        <v>64.16047619047623</v>
      </c>
      <c r="D30">
        <v>29.33190476190478</v>
      </c>
      <c r="E30">
        <v>40.6419047619048</v>
      </c>
      <c r="F30">
        <v>38.75428571428574</v>
      </c>
      <c r="G30">
        <v>47.93476190476194</v>
      </c>
      <c r="H30">
        <v>26.95714285714288</v>
      </c>
    </row>
    <row r="31" spans="1:8">
      <c r="A31">
        <v>29</v>
      </c>
      <c r="B31">
        <v>7.06356177156179</v>
      </c>
      <c r="C31">
        <v>67.08809523809529</v>
      </c>
      <c r="D31">
        <v>29.45333333333335</v>
      </c>
      <c r="E31">
        <v>41.46476190476194</v>
      </c>
      <c r="F31">
        <v>39.56333333333336</v>
      </c>
      <c r="G31">
        <v>49.15476190476194</v>
      </c>
      <c r="H31">
        <v>26.97714285714288</v>
      </c>
    </row>
    <row r="32" spans="1:8">
      <c r="A32">
        <v>30</v>
      </c>
      <c r="B32">
        <v>7.090580419580438</v>
      </c>
      <c r="C32">
        <v>70.01571428571434</v>
      </c>
      <c r="D32">
        <v>29.57476190476193</v>
      </c>
      <c r="E32">
        <v>42.28761904761907</v>
      </c>
      <c r="F32">
        <v>40.37238095238099</v>
      </c>
      <c r="G32">
        <v>50.37476190476195</v>
      </c>
      <c r="H32">
        <v>26.99714285714288</v>
      </c>
    </row>
    <row r="33" spans="1:8">
      <c r="A33">
        <v>31</v>
      </c>
      <c r="B33">
        <v>7.117536130536149</v>
      </c>
      <c r="C33">
        <v>73.2980952380953</v>
      </c>
      <c r="D33">
        <v>29.69785714285717</v>
      </c>
      <c r="E33">
        <v>43.17880952380956</v>
      </c>
      <c r="F33">
        <v>41.27452380952384</v>
      </c>
      <c r="G33">
        <v>51.79642857142861</v>
      </c>
      <c r="H33">
        <v>27.0261904761905</v>
      </c>
    </row>
    <row r="34" spans="1:8">
      <c r="A34">
        <v>32</v>
      </c>
      <c r="B34">
        <v>7.140608391608412</v>
      </c>
      <c r="C34">
        <v>76.58047619047625</v>
      </c>
      <c r="D34">
        <v>29.82095238095241</v>
      </c>
      <c r="E34">
        <v>44.07000000000004</v>
      </c>
      <c r="F34">
        <v>42.1766666666667</v>
      </c>
      <c r="G34">
        <v>53.21809523809527</v>
      </c>
      <c r="H34">
        <v>27.05523809523812</v>
      </c>
    </row>
    <row r="35" spans="1:8">
      <c r="A35">
        <v>33</v>
      </c>
      <c r="B35">
        <v>7.207858974358993</v>
      </c>
      <c r="C35">
        <v>79.88404761904768</v>
      </c>
      <c r="D35">
        <v>29.9561904761905</v>
      </c>
      <c r="E35">
        <v>45.06119047619051</v>
      </c>
      <c r="F35">
        <v>43.24047619047622</v>
      </c>
      <c r="G35">
        <v>54.76428571428575</v>
      </c>
      <c r="H35">
        <v>27.08309523809526</v>
      </c>
    </row>
    <row r="36" spans="1:8">
      <c r="A36">
        <v>34</v>
      </c>
      <c r="B36">
        <v>7.254939393939413</v>
      </c>
      <c r="C36">
        <v>83.18761904761911</v>
      </c>
      <c r="D36">
        <v>30.09142857142859</v>
      </c>
      <c r="E36">
        <v>46.05238095238099</v>
      </c>
      <c r="F36">
        <v>44.30428571428575</v>
      </c>
      <c r="G36">
        <v>56.31047619047623</v>
      </c>
      <c r="H36">
        <v>27.1109523809524</v>
      </c>
    </row>
    <row r="37" spans="1:8">
      <c r="A37">
        <v>35</v>
      </c>
      <c r="B37">
        <v>7.206996503496523</v>
      </c>
      <c r="C37">
        <v>86.67095238095244</v>
      </c>
      <c r="D37">
        <v>30.25500000000002</v>
      </c>
      <c r="E37">
        <v>47.09619047619051</v>
      </c>
      <c r="F37">
        <v>45.30714285714289</v>
      </c>
      <c r="G37">
        <v>57.8219047619048</v>
      </c>
      <c r="H37">
        <v>27.14238095238098</v>
      </c>
    </row>
    <row r="38" spans="1:8">
      <c r="A38">
        <v>36</v>
      </c>
      <c r="B38">
        <v>7.113733100233119</v>
      </c>
      <c r="C38">
        <v>90.15428571428578</v>
      </c>
      <c r="D38">
        <v>30.41857142857145</v>
      </c>
      <c r="E38">
        <v>48.14000000000004</v>
      </c>
      <c r="F38">
        <v>46.31000000000003</v>
      </c>
      <c r="G38">
        <v>59.33333333333338</v>
      </c>
      <c r="H38">
        <v>27.17380952380955</v>
      </c>
    </row>
    <row r="39" spans="1:8">
      <c r="A39">
        <v>37</v>
      </c>
      <c r="B39">
        <v>7.070476689976708</v>
      </c>
      <c r="C39">
        <v>93.68285714285722</v>
      </c>
      <c r="D39">
        <v>30.57357142857145</v>
      </c>
      <c r="E39">
        <v>49.15952380952385</v>
      </c>
      <c r="F39">
        <v>47.31761904761908</v>
      </c>
      <c r="G39">
        <v>60.89880952380957</v>
      </c>
      <c r="H39">
        <v>27.22000000000002</v>
      </c>
    </row>
    <row r="40" spans="1:8">
      <c r="A40">
        <v>38</v>
      </c>
      <c r="B40">
        <v>7.006635198135216</v>
      </c>
      <c r="C40">
        <v>97.21142857142866</v>
      </c>
      <c r="D40">
        <v>30.72857142857145</v>
      </c>
      <c r="E40">
        <v>50.17904761904766</v>
      </c>
      <c r="F40">
        <v>48.32523809523813</v>
      </c>
      <c r="G40">
        <v>62.46428571428576</v>
      </c>
      <c r="H40">
        <v>27.2661904761905</v>
      </c>
    </row>
    <row r="41" spans="1:8">
      <c r="A41">
        <v>39</v>
      </c>
      <c r="B41">
        <v>7.113879953379972</v>
      </c>
      <c r="C41">
        <v>100.5438095238096</v>
      </c>
      <c r="D41">
        <v>30.89523809523812</v>
      </c>
      <c r="E41">
        <v>51.24976190476194</v>
      </c>
      <c r="F41">
        <v>49.40809523809528</v>
      </c>
      <c r="G41">
        <v>64.06071428571434</v>
      </c>
      <c r="H41">
        <v>27.31500000000002</v>
      </c>
    </row>
    <row r="42" spans="1:8">
      <c r="A42">
        <v>40</v>
      </c>
      <c r="B42">
        <v>7.3191864801865</v>
      </c>
      <c r="C42">
        <v>103.8761904761906</v>
      </c>
      <c r="D42">
        <v>31.06190476190478</v>
      </c>
      <c r="E42">
        <v>52.32047619047623</v>
      </c>
      <c r="F42">
        <v>50.49095238095242</v>
      </c>
      <c r="G42">
        <v>65.65714285714292</v>
      </c>
      <c r="H42">
        <v>27.36380952380954</v>
      </c>
    </row>
    <row r="43" spans="1:8">
      <c r="A43">
        <v>41</v>
      </c>
      <c r="B43">
        <v>7.461033799533819</v>
      </c>
      <c r="C43">
        <v>107.2709523809525</v>
      </c>
      <c r="D43">
        <v>31.2609523809524</v>
      </c>
      <c r="E43">
        <v>53.40166666666671</v>
      </c>
      <c r="F43">
        <v>51.432380952381</v>
      </c>
      <c r="G43">
        <v>67.2278571428572</v>
      </c>
      <c r="H43">
        <v>27.41833333333335</v>
      </c>
    </row>
    <row r="44" spans="1:8">
      <c r="A44">
        <v>42</v>
      </c>
      <c r="B44">
        <v>7.515651515151534</v>
      </c>
      <c r="C44">
        <v>110.6657142857144</v>
      </c>
      <c r="D44">
        <v>31.46000000000002</v>
      </c>
      <c r="E44">
        <v>54.48285714285718</v>
      </c>
      <c r="F44">
        <v>52.37380952380957</v>
      </c>
      <c r="G44">
        <v>68.79857142857148</v>
      </c>
      <c r="H44">
        <v>27.47285714285717</v>
      </c>
    </row>
    <row r="45" spans="1:8">
      <c r="A45">
        <v>43</v>
      </c>
      <c r="B45">
        <v>7.574022144522163</v>
      </c>
      <c r="C45">
        <v>114.494761904762</v>
      </c>
      <c r="D45">
        <v>31.65190476190478</v>
      </c>
      <c r="E45">
        <v>55.49738095238099</v>
      </c>
      <c r="F45">
        <v>53.2871428571429</v>
      </c>
      <c r="G45">
        <v>70.50000000000006</v>
      </c>
      <c r="H45">
        <v>27.55309523809526</v>
      </c>
    </row>
    <row r="46" spans="1:8">
      <c r="A46">
        <v>44</v>
      </c>
      <c r="B46">
        <v>7.631351981352001</v>
      </c>
      <c r="C46">
        <v>118.3238095238096</v>
      </c>
      <c r="D46">
        <v>31.84380952380955</v>
      </c>
      <c r="E46">
        <v>56.5119047619048</v>
      </c>
      <c r="F46">
        <v>54.20047619047623</v>
      </c>
      <c r="G46">
        <v>72.20142857142864</v>
      </c>
      <c r="H46">
        <v>27.63333333333335</v>
      </c>
    </row>
    <row r="47" spans="1:8">
      <c r="A47">
        <v>45</v>
      </c>
      <c r="B47">
        <v>7.7089871794872</v>
      </c>
      <c r="C47">
        <v>121.8085714285715</v>
      </c>
      <c r="D47">
        <v>32.04857142857145</v>
      </c>
      <c r="E47">
        <v>57.53119047619052</v>
      </c>
      <c r="F47">
        <v>55.18738095238099</v>
      </c>
      <c r="G47">
        <v>74.08952380952387</v>
      </c>
      <c r="H47">
        <v>27.72380952380955</v>
      </c>
    </row>
    <row r="48" spans="1:8">
      <c r="A48">
        <v>46</v>
      </c>
      <c r="B48">
        <v>7.557576923076943</v>
      </c>
      <c r="C48">
        <v>125.2933333333334</v>
      </c>
      <c r="D48">
        <v>32.25333333333336</v>
      </c>
      <c r="E48">
        <v>58.55047619047624</v>
      </c>
      <c r="F48">
        <v>56.17428571428576</v>
      </c>
      <c r="G48">
        <v>75.9776190476191</v>
      </c>
      <c r="H48">
        <v>27.81428571428574</v>
      </c>
    </row>
    <row r="49" spans="1:8">
      <c r="A49">
        <v>47</v>
      </c>
      <c r="B49">
        <v>7.223332167832187</v>
      </c>
      <c r="C49">
        <v>128.7554761904763</v>
      </c>
      <c r="D49">
        <v>32.48095238095241</v>
      </c>
      <c r="E49">
        <v>59.66333333333338</v>
      </c>
      <c r="F49">
        <v>57.03666666666671</v>
      </c>
      <c r="G49">
        <v>77.63023809523816</v>
      </c>
      <c r="H49">
        <v>27.91857142857145</v>
      </c>
    </row>
    <row r="50" spans="1:8">
      <c r="A50">
        <v>48</v>
      </c>
      <c r="B50">
        <v>6.957827505827524</v>
      </c>
      <c r="C50">
        <v>132.2176190476192</v>
      </c>
      <c r="D50">
        <v>32.70857142857146</v>
      </c>
      <c r="E50">
        <v>60.77619047619052</v>
      </c>
      <c r="F50">
        <v>57.89904761904766</v>
      </c>
      <c r="G50">
        <v>79.28285714285721</v>
      </c>
      <c r="H50">
        <v>28.02285714285716</v>
      </c>
    </row>
    <row r="51" spans="1:8">
      <c r="A51">
        <v>49</v>
      </c>
      <c r="B51">
        <v>6.799927738927757</v>
      </c>
      <c r="C51">
        <v>135.972142857143</v>
      </c>
      <c r="D51">
        <v>32.94904761904765</v>
      </c>
      <c r="E51">
        <v>61.76595238095243</v>
      </c>
      <c r="F51">
        <v>58.742380952381</v>
      </c>
      <c r="G51">
        <v>80.75357142857149</v>
      </c>
      <c r="H51">
        <v>28.1509523809524</v>
      </c>
    </row>
    <row r="52" spans="1:8">
      <c r="A52">
        <v>50</v>
      </c>
      <c r="B52">
        <v>6.739178321678339</v>
      </c>
      <c r="C52">
        <v>139.7266666666668</v>
      </c>
      <c r="D52">
        <v>33.18952380952383</v>
      </c>
      <c r="E52">
        <v>62.75571428571433</v>
      </c>
      <c r="F52">
        <v>59.58571428571433</v>
      </c>
      <c r="G52">
        <v>82.22428571428577</v>
      </c>
      <c r="H52">
        <v>28.27904761904764</v>
      </c>
    </row>
    <row r="53" spans="1:8">
      <c r="A53">
        <v>51</v>
      </c>
      <c r="B53">
        <v>6.629913752913771</v>
      </c>
      <c r="C53">
        <v>143.0078571428572</v>
      </c>
      <c r="D53">
        <v>33.42404761904764</v>
      </c>
      <c r="E53">
        <v>63.71809523809529</v>
      </c>
      <c r="F53">
        <v>60.47285714285719</v>
      </c>
      <c r="G53">
        <v>83.64928571428578</v>
      </c>
      <c r="H53">
        <v>28.42357142857145</v>
      </c>
    </row>
    <row r="54" spans="1:8">
      <c r="A54">
        <v>52</v>
      </c>
      <c r="B54">
        <v>6.424826340326357</v>
      </c>
      <c r="C54">
        <v>146.2890476190477</v>
      </c>
      <c r="D54">
        <v>33.65857142857145</v>
      </c>
      <c r="E54">
        <v>64.68047619047624</v>
      </c>
      <c r="F54">
        <v>61.36000000000005</v>
      </c>
      <c r="G54">
        <v>85.07428571428578</v>
      </c>
      <c r="H54">
        <v>28.56809523809526</v>
      </c>
    </row>
    <row r="55" spans="1:8">
      <c r="A55">
        <v>53</v>
      </c>
      <c r="B55">
        <v>6.191370629370645</v>
      </c>
      <c r="C55">
        <v>149.4480952380953</v>
      </c>
      <c r="D55">
        <v>33.90047619047621</v>
      </c>
      <c r="E55">
        <v>65.69404761904767</v>
      </c>
      <c r="F55">
        <v>62.23071428571433</v>
      </c>
      <c r="G55">
        <v>86.20928571428578</v>
      </c>
      <c r="H55">
        <v>28.71309523809526</v>
      </c>
    </row>
    <row r="56" spans="1:8">
      <c r="A56">
        <v>54</v>
      </c>
      <c r="B56">
        <v>5.95403496503498</v>
      </c>
      <c r="C56">
        <v>152.6071428571429</v>
      </c>
      <c r="D56">
        <v>34.14238095238098</v>
      </c>
      <c r="E56">
        <v>66.70761904761909</v>
      </c>
      <c r="F56">
        <v>63.10142857142862</v>
      </c>
      <c r="G56">
        <v>87.34428571428577</v>
      </c>
      <c r="H56">
        <v>28.85809523809526</v>
      </c>
    </row>
    <row r="57" spans="1:8">
      <c r="A57">
        <v>55</v>
      </c>
      <c r="B57">
        <v>5.731987179487195</v>
      </c>
      <c r="C57">
        <v>155.9502380952382</v>
      </c>
      <c r="D57">
        <v>34.38238095238098</v>
      </c>
      <c r="E57">
        <v>67.55904761904766</v>
      </c>
      <c r="F57">
        <v>63.92357142857148</v>
      </c>
      <c r="G57">
        <v>88.42166666666672</v>
      </c>
      <c r="H57">
        <v>29.01238095238098</v>
      </c>
    </row>
    <row r="58" spans="1:8">
      <c r="A58">
        <v>56</v>
      </c>
      <c r="B58">
        <v>5.645452214452229</v>
      </c>
      <c r="C58">
        <v>159.2933333333334</v>
      </c>
      <c r="D58">
        <v>34.62238095238098</v>
      </c>
      <c r="E58">
        <v>68.41047619047623</v>
      </c>
      <c r="F58">
        <v>64.74571428571434</v>
      </c>
      <c r="G58">
        <v>89.49904761904767</v>
      </c>
      <c r="H58">
        <v>29.16666666666669</v>
      </c>
    </row>
    <row r="59" spans="1:8">
      <c r="A59">
        <v>57</v>
      </c>
      <c r="B59">
        <v>5.481928904428918</v>
      </c>
      <c r="C59">
        <v>162.1550000000001</v>
      </c>
      <c r="D59">
        <v>34.84785714285717</v>
      </c>
      <c r="E59">
        <v>69.1766666666667</v>
      </c>
      <c r="F59">
        <v>65.57619047619053</v>
      </c>
      <c r="G59">
        <v>90.66142857142863</v>
      </c>
      <c r="H59">
        <v>29.32690476190479</v>
      </c>
    </row>
    <row r="60" spans="1:8">
      <c r="A60">
        <v>58</v>
      </c>
      <c r="B60">
        <v>5.306680652680667</v>
      </c>
      <c r="C60">
        <v>165.0166666666668</v>
      </c>
      <c r="D60">
        <v>35.07333333333336</v>
      </c>
      <c r="E60">
        <v>69.94285714285719</v>
      </c>
      <c r="F60">
        <v>66.40666666666672</v>
      </c>
      <c r="G60">
        <v>91.82380952380959</v>
      </c>
      <c r="H60">
        <v>29.48714285714288</v>
      </c>
    </row>
    <row r="61" spans="1:8">
      <c r="A61">
        <v>59</v>
      </c>
      <c r="B61">
        <v>5.116520979020992</v>
      </c>
      <c r="C61">
        <v>167.7345238095239</v>
      </c>
      <c r="D61">
        <v>35.30071428571431</v>
      </c>
      <c r="E61">
        <v>70.68547619047624</v>
      </c>
      <c r="F61">
        <v>67.18238095238101</v>
      </c>
      <c r="G61">
        <v>92.83690476190483</v>
      </c>
      <c r="H61">
        <v>29.63880952380955</v>
      </c>
    </row>
    <row r="62" spans="1:8">
      <c r="A62">
        <v>60</v>
      </c>
      <c r="B62">
        <v>4.922911421911435</v>
      </c>
      <c r="C62">
        <v>170.4523809523811</v>
      </c>
      <c r="D62">
        <v>35.52809523809526</v>
      </c>
      <c r="E62">
        <v>71.4280952380953</v>
      </c>
      <c r="F62">
        <v>67.9580952380953</v>
      </c>
      <c r="G62">
        <v>93.85000000000008</v>
      </c>
      <c r="H62">
        <v>29.79047619047622</v>
      </c>
    </row>
    <row r="63" spans="1:8">
      <c r="A63">
        <v>61</v>
      </c>
      <c r="B63">
        <v>4.779997668997682</v>
      </c>
      <c r="C63">
        <v>173.3085714285716</v>
      </c>
      <c r="D63">
        <v>35.78214285714288</v>
      </c>
      <c r="E63">
        <v>72.00928571428577</v>
      </c>
      <c r="F63">
        <v>68.66023809523816</v>
      </c>
      <c r="G63">
        <v>94.84000000000009</v>
      </c>
      <c r="H63">
        <v>29.94380952380955</v>
      </c>
    </row>
    <row r="64" spans="1:8">
      <c r="A64">
        <v>62</v>
      </c>
      <c r="B64">
        <v>4.730617715617727</v>
      </c>
      <c r="C64">
        <v>176.164761904762</v>
      </c>
      <c r="D64">
        <v>36.0361904761905</v>
      </c>
      <c r="E64">
        <v>72.59047619047624</v>
      </c>
      <c r="F64">
        <v>69.36238095238102</v>
      </c>
      <c r="G64">
        <v>95.83000000000008</v>
      </c>
      <c r="H64">
        <v>30.09714285714288</v>
      </c>
    </row>
    <row r="65" spans="1:8">
      <c r="A65">
        <v>63</v>
      </c>
      <c r="B65">
        <v>4.676299533799547</v>
      </c>
      <c r="C65">
        <v>178.5807142857144</v>
      </c>
      <c r="D65">
        <v>36.26690476190479</v>
      </c>
      <c r="E65">
        <v>73.10476190476196</v>
      </c>
      <c r="F65">
        <v>70.03666666666673</v>
      </c>
      <c r="G65">
        <v>96.88571428571436</v>
      </c>
      <c r="H65">
        <v>30.27023809523812</v>
      </c>
    </row>
    <row r="66" spans="1:8">
      <c r="A66">
        <v>64</v>
      </c>
      <c r="B66">
        <v>4.649616550116562</v>
      </c>
      <c r="C66">
        <v>180.9966666666668</v>
      </c>
      <c r="D66">
        <v>36.49761904761908</v>
      </c>
      <c r="E66">
        <v>73.61904761904768</v>
      </c>
      <c r="F66">
        <v>70.71095238095245</v>
      </c>
      <c r="G66">
        <v>97.94142857142865</v>
      </c>
      <c r="H66">
        <v>30.44333333333336</v>
      </c>
    </row>
    <row r="67" spans="1:8">
      <c r="A67">
        <v>65</v>
      </c>
      <c r="B67">
        <v>4.601553613053625</v>
      </c>
      <c r="C67">
        <v>183.2711904761906</v>
      </c>
      <c r="D67">
        <v>36.73023809523813</v>
      </c>
      <c r="E67">
        <v>74.12785714285721</v>
      </c>
      <c r="F67">
        <v>71.4280952380953</v>
      </c>
      <c r="G67">
        <v>99.0235714285715</v>
      </c>
      <c r="H67">
        <v>30.60285714285716</v>
      </c>
    </row>
    <row r="68" spans="1:8">
      <c r="A68">
        <v>66</v>
      </c>
      <c r="B68">
        <v>4.551659673659685</v>
      </c>
      <c r="C68">
        <v>185.5457142857144</v>
      </c>
      <c r="D68">
        <v>36.96285714285717</v>
      </c>
      <c r="E68">
        <v>74.63666666666673</v>
      </c>
      <c r="F68">
        <v>72.14523809523814</v>
      </c>
      <c r="G68">
        <v>100.1057142857144</v>
      </c>
      <c r="H68">
        <v>30.76238095238097</v>
      </c>
    </row>
    <row r="69" spans="1:8">
      <c r="A69">
        <v>67</v>
      </c>
      <c r="B69">
        <v>4.494988344988356</v>
      </c>
      <c r="C69">
        <v>187.8642857142859</v>
      </c>
      <c r="D69">
        <v>37.22523809523813</v>
      </c>
      <c r="E69">
        <v>75.0921428571429</v>
      </c>
      <c r="F69">
        <v>72.76309523809529</v>
      </c>
      <c r="G69">
        <v>101.1635714285715</v>
      </c>
      <c r="H69">
        <v>30.92285714285716</v>
      </c>
    </row>
    <row r="70" spans="1:8">
      <c r="A70">
        <v>68</v>
      </c>
      <c r="B70">
        <v>4.458912587412598</v>
      </c>
      <c r="C70">
        <v>190.1828571428573</v>
      </c>
      <c r="D70">
        <v>37.48761904761908</v>
      </c>
      <c r="E70">
        <v>75.54761904761909</v>
      </c>
      <c r="F70">
        <v>73.38095238095244</v>
      </c>
      <c r="G70">
        <v>102.2214285714286</v>
      </c>
      <c r="H70">
        <v>31.08333333333336</v>
      </c>
    </row>
    <row r="71" spans="1:8">
      <c r="A71">
        <v>69</v>
      </c>
      <c r="B71">
        <v>4.381883449883461</v>
      </c>
      <c r="C71">
        <v>192.3852380952382</v>
      </c>
      <c r="D71">
        <v>37.72976190476194</v>
      </c>
      <c r="E71">
        <v>75.95928571428577</v>
      </c>
      <c r="F71">
        <v>73.96833333333339</v>
      </c>
      <c r="G71">
        <v>103.3302380952382</v>
      </c>
      <c r="H71">
        <v>31.27476190476193</v>
      </c>
    </row>
    <row r="72" spans="1:8">
      <c r="A72">
        <v>70</v>
      </c>
      <c r="B72">
        <v>4.299752913752926</v>
      </c>
      <c r="C72">
        <v>194.5876190476192</v>
      </c>
      <c r="D72">
        <v>37.9719047619048</v>
      </c>
      <c r="E72">
        <v>76.37095238095245</v>
      </c>
      <c r="F72">
        <v>74.55571428571434</v>
      </c>
      <c r="G72">
        <v>104.4390476190477</v>
      </c>
      <c r="H72">
        <v>31.4661904761905</v>
      </c>
    </row>
    <row r="73" spans="1:8">
      <c r="A73">
        <v>71</v>
      </c>
      <c r="B73">
        <v>4.244752913752926</v>
      </c>
      <c r="C73">
        <v>196.6390476190477</v>
      </c>
      <c r="D73">
        <v>38.21976190476194</v>
      </c>
      <c r="E73">
        <v>76.78500000000007</v>
      </c>
      <c r="F73">
        <v>75.17857142857149</v>
      </c>
      <c r="G73">
        <v>105.5569047619048</v>
      </c>
      <c r="H73">
        <v>31.6514285714286</v>
      </c>
    </row>
    <row r="74" spans="1:8">
      <c r="A74">
        <v>72</v>
      </c>
      <c r="B74">
        <v>4.245677156177168</v>
      </c>
      <c r="C74">
        <v>198.6904761904763</v>
      </c>
      <c r="D74">
        <v>38.46761904761907</v>
      </c>
      <c r="E74">
        <v>77.19904761904769</v>
      </c>
      <c r="F74">
        <v>75.80142857142863</v>
      </c>
      <c r="G74">
        <v>106.674761904762</v>
      </c>
      <c r="H74">
        <v>31.83666666666669</v>
      </c>
    </row>
    <row r="75" spans="1:8">
      <c r="A75">
        <v>73</v>
      </c>
      <c r="B75">
        <v>4.283303030303042</v>
      </c>
      <c r="C75">
        <v>200.732142857143</v>
      </c>
      <c r="D75">
        <v>38.7459523809524</v>
      </c>
      <c r="E75">
        <v>77.5938095238096</v>
      </c>
      <c r="F75">
        <v>76.33809523809529</v>
      </c>
      <c r="G75">
        <v>107.7316666666668</v>
      </c>
      <c r="H75">
        <v>32.0264285714286</v>
      </c>
    </row>
    <row r="76" spans="1:8">
      <c r="A76">
        <v>74</v>
      </c>
      <c r="B76">
        <v>4.284696969696981</v>
      </c>
      <c r="C76">
        <v>202.7738095238097</v>
      </c>
      <c r="D76">
        <v>39.02428571428574</v>
      </c>
      <c r="E76">
        <v>77.98857142857149</v>
      </c>
      <c r="F76">
        <v>76.87476190476197</v>
      </c>
      <c r="G76">
        <v>108.7885714285715</v>
      </c>
      <c r="H76">
        <v>32.2161904761905</v>
      </c>
    </row>
    <row r="77" spans="1:8">
      <c r="A77">
        <v>75</v>
      </c>
      <c r="B77">
        <v>4.228469696969709</v>
      </c>
      <c r="C77">
        <v>204.6400000000002</v>
      </c>
      <c r="D77">
        <v>39.28238095238098</v>
      </c>
      <c r="E77">
        <v>78.35857142857148</v>
      </c>
      <c r="F77">
        <v>77.38333333333338</v>
      </c>
      <c r="G77">
        <v>109.844761904762</v>
      </c>
      <c r="H77">
        <v>32.42357142857146</v>
      </c>
    </row>
    <row r="78" spans="1:8">
      <c r="A78">
        <v>76</v>
      </c>
      <c r="B78">
        <v>4.108672494172505</v>
      </c>
      <c r="C78">
        <v>206.5061904761906</v>
      </c>
      <c r="D78">
        <v>39.54047619047621</v>
      </c>
      <c r="E78">
        <v>78.72857142857148</v>
      </c>
      <c r="F78">
        <v>77.89190476190481</v>
      </c>
      <c r="G78">
        <v>110.9009523809525</v>
      </c>
      <c r="H78">
        <v>32.63095238095241</v>
      </c>
    </row>
    <row r="79" spans="1:8">
      <c r="A79">
        <v>77</v>
      </c>
      <c r="B79">
        <v>4.006206293706304</v>
      </c>
      <c r="C79">
        <v>208.1433333333335</v>
      </c>
      <c r="D79">
        <v>39.80380952380955</v>
      </c>
      <c r="E79">
        <v>79.10404761904768</v>
      </c>
      <c r="F79">
        <v>78.4276190476191</v>
      </c>
      <c r="G79">
        <v>112.0730952380953</v>
      </c>
      <c r="H79">
        <v>32.81214285714288</v>
      </c>
    </row>
    <row r="80" spans="1:8">
      <c r="A80">
        <v>78</v>
      </c>
      <c r="B80">
        <v>3.975539627039637</v>
      </c>
      <c r="C80">
        <v>209.7804761904763</v>
      </c>
      <c r="D80">
        <v>40.06714285714288</v>
      </c>
      <c r="E80">
        <v>79.47952380952387</v>
      </c>
      <c r="F80">
        <v>78.9633333333334</v>
      </c>
      <c r="G80">
        <v>113.2452380952382</v>
      </c>
      <c r="H80">
        <v>32.99333333333335</v>
      </c>
    </row>
    <row r="81" spans="1:8">
      <c r="A81">
        <v>79</v>
      </c>
      <c r="B81">
        <v>3.948242424242435</v>
      </c>
      <c r="C81">
        <v>211.3185714285716</v>
      </c>
      <c r="D81">
        <v>40.36357142857145</v>
      </c>
      <c r="E81">
        <v>79.89595238095244</v>
      </c>
      <c r="F81">
        <v>79.41619047619054</v>
      </c>
      <c r="G81">
        <v>114.3011904761906</v>
      </c>
      <c r="H81">
        <v>33.17047619047621</v>
      </c>
    </row>
    <row r="82" spans="1:8">
      <c r="A82">
        <v>80</v>
      </c>
      <c r="B82">
        <v>3.921589743589754</v>
      </c>
      <c r="C82">
        <v>212.8566666666668</v>
      </c>
      <c r="D82">
        <v>40.66000000000003</v>
      </c>
      <c r="E82">
        <v>80.31238095238101</v>
      </c>
      <c r="F82">
        <v>79.86904761904768</v>
      </c>
      <c r="G82">
        <v>115.3571428571429</v>
      </c>
      <c r="H82">
        <v>33.34761904761907</v>
      </c>
    </row>
    <row r="83" spans="1:8">
      <c r="A83">
        <v>81</v>
      </c>
      <c r="B83">
        <v>3.861062937062947</v>
      </c>
      <c r="C83">
        <v>214.4826190476192</v>
      </c>
      <c r="D83">
        <v>40.93238095238098</v>
      </c>
      <c r="E83">
        <v>80.68761904761911</v>
      </c>
      <c r="F83">
        <v>80.29952380952386</v>
      </c>
      <c r="G83">
        <v>116.4042857142858</v>
      </c>
      <c r="H83">
        <v>33.54380952380954</v>
      </c>
    </row>
    <row r="84" spans="1:8">
      <c r="A84">
        <v>82</v>
      </c>
      <c r="B84">
        <v>3.813567599067609</v>
      </c>
      <c r="C84">
        <v>216.1085714285716</v>
      </c>
      <c r="D84">
        <v>41.20476190476194</v>
      </c>
      <c r="E84">
        <v>81.0628571428572</v>
      </c>
      <c r="F84">
        <v>80.73000000000006</v>
      </c>
      <c r="G84">
        <v>117.4514285714287</v>
      </c>
      <c r="H84">
        <v>33.74000000000002</v>
      </c>
    </row>
    <row r="85" spans="1:8">
      <c r="A85">
        <v>83</v>
      </c>
      <c r="B85">
        <v>3.860178321678332</v>
      </c>
      <c r="C85">
        <v>217.5030952380954</v>
      </c>
      <c r="D85">
        <v>41.48214285714289</v>
      </c>
      <c r="E85">
        <v>81.43976190476198</v>
      </c>
      <c r="F85">
        <v>81.18690476190483</v>
      </c>
      <c r="G85">
        <v>118.6057142857144</v>
      </c>
      <c r="H85">
        <v>33.91714285714288</v>
      </c>
    </row>
    <row r="86" spans="1:8">
      <c r="A86">
        <v>84</v>
      </c>
      <c r="B86">
        <v>3.974967365967377</v>
      </c>
      <c r="C86">
        <v>218.8976190476192</v>
      </c>
      <c r="D86">
        <v>41.75952380952384</v>
      </c>
      <c r="E86">
        <v>81.81666666666675</v>
      </c>
      <c r="F86">
        <v>81.64380952380958</v>
      </c>
      <c r="G86">
        <v>119.7600000000001</v>
      </c>
      <c r="H86">
        <v>34.09428571428574</v>
      </c>
    </row>
    <row r="87" spans="1:8">
      <c r="A87">
        <v>85</v>
      </c>
      <c r="B87">
        <v>4.046848484848496</v>
      </c>
      <c r="C87">
        <v>220.2250000000002</v>
      </c>
      <c r="D87">
        <v>42.07000000000004</v>
      </c>
      <c r="E87">
        <v>82.23571428571437</v>
      </c>
      <c r="F87">
        <v>82.032380952381</v>
      </c>
      <c r="G87">
        <v>120.7888095238096</v>
      </c>
      <c r="H87">
        <v>34.26738095238098</v>
      </c>
    </row>
    <row r="88" spans="1:8">
      <c r="A88">
        <v>86</v>
      </c>
      <c r="B88">
        <v>4.04914801864803</v>
      </c>
      <c r="C88">
        <v>221.5523809523812</v>
      </c>
      <c r="D88">
        <v>42.38047619047622</v>
      </c>
      <c r="E88">
        <v>82.65476190476198</v>
      </c>
      <c r="F88">
        <v>82.42095238095244</v>
      </c>
      <c r="G88">
        <v>121.8176190476191</v>
      </c>
      <c r="H88">
        <v>34.44047619047622</v>
      </c>
    </row>
    <row r="89" spans="1:8">
      <c r="A89">
        <v>87</v>
      </c>
      <c r="B89">
        <v>3.984242424242435</v>
      </c>
      <c r="C89">
        <v>222.952142857143</v>
      </c>
      <c r="D89">
        <v>42.66000000000003</v>
      </c>
      <c r="E89">
        <v>83.03809523809531</v>
      </c>
      <c r="F89">
        <v>82.79023809523815</v>
      </c>
      <c r="G89">
        <v>122.8302380952382</v>
      </c>
      <c r="H89">
        <v>34.62738095238097</v>
      </c>
    </row>
    <row r="90" spans="1:8">
      <c r="A90">
        <v>88</v>
      </c>
      <c r="B90">
        <v>3.868420745920757</v>
      </c>
      <c r="C90">
        <v>224.3519047619049</v>
      </c>
      <c r="D90">
        <v>42.93952380952384</v>
      </c>
      <c r="E90">
        <v>83.42142857142863</v>
      </c>
      <c r="F90">
        <v>83.15952380952388</v>
      </c>
      <c r="G90">
        <v>123.8428571428572</v>
      </c>
      <c r="H90">
        <v>34.81428571428574</v>
      </c>
    </row>
    <row r="91" spans="1:8">
      <c r="A91">
        <v>89</v>
      </c>
      <c r="B91">
        <v>3.756083916083926</v>
      </c>
      <c r="C91">
        <v>225.5309523809526</v>
      </c>
      <c r="D91">
        <v>43.2214285714286</v>
      </c>
      <c r="E91">
        <v>83.80595238095245</v>
      </c>
      <c r="F91">
        <v>83.54190476190483</v>
      </c>
      <c r="G91">
        <v>124.9488095238096</v>
      </c>
      <c r="H91">
        <v>34.97690476190479</v>
      </c>
    </row>
    <row r="92" spans="1:8">
      <c r="A92">
        <v>90</v>
      </c>
      <c r="B92">
        <v>3.66803613053614</v>
      </c>
      <c r="C92">
        <v>226.7100000000002</v>
      </c>
      <c r="D92">
        <v>43.50333333333337</v>
      </c>
      <c r="E92">
        <v>84.19047619047626</v>
      </c>
      <c r="F92">
        <v>83.92428571428579</v>
      </c>
      <c r="G92">
        <v>126.054761904762</v>
      </c>
      <c r="H92">
        <v>35.13952380952384</v>
      </c>
    </row>
    <row r="93" spans="1:8">
      <c r="A93">
        <v>91</v>
      </c>
      <c r="B93">
        <v>3.660491841491851</v>
      </c>
      <c r="C93">
        <v>227.827142857143</v>
      </c>
      <c r="D93">
        <v>43.80904761904765</v>
      </c>
      <c r="E93">
        <v>84.61571428571435</v>
      </c>
      <c r="F93">
        <v>84.2928571428572</v>
      </c>
      <c r="G93">
        <v>127.0366666666668</v>
      </c>
      <c r="H93">
        <v>35.30166666666669</v>
      </c>
    </row>
    <row r="94" spans="1:8">
      <c r="A94">
        <v>92</v>
      </c>
      <c r="B94">
        <v>3.691213286713296</v>
      </c>
      <c r="C94">
        <v>228.9442857142859</v>
      </c>
      <c r="D94">
        <v>44.11476190476193</v>
      </c>
      <c r="E94">
        <v>85.04095238095243</v>
      </c>
      <c r="F94">
        <v>84.66142857142863</v>
      </c>
      <c r="G94">
        <v>128.0185714285715</v>
      </c>
      <c r="H94">
        <v>35.46380952380954</v>
      </c>
    </row>
    <row r="95" spans="1:8">
      <c r="A95">
        <v>93</v>
      </c>
      <c r="B95">
        <v>3.787156177156187</v>
      </c>
      <c r="C95">
        <v>230.1233333333335</v>
      </c>
      <c r="D95">
        <v>44.42809523809527</v>
      </c>
      <c r="E95">
        <v>85.42642857142863</v>
      </c>
      <c r="F95">
        <v>85.00976190476196</v>
      </c>
      <c r="G95">
        <v>128.9830952380953</v>
      </c>
      <c r="H95">
        <v>35.63833333333336</v>
      </c>
    </row>
    <row r="96" spans="1:8">
      <c r="A96">
        <v>94</v>
      </c>
      <c r="B96">
        <v>3.863109557109567</v>
      </c>
      <c r="C96">
        <v>231.3023809523811</v>
      </c>
      <c r="D96">
        <v>44.7414285714286</v>
      </c>
      <c r="E96">
        <v>85.81190476190483</v>
      </c>
      <c r="F96">
        <v>85.35809523809529</v>
      </c>
      <c r="G96">
        <v>129.9476190476191</v>
      </c>
      <c r="H96">
        <v>35.81285714285718</v>
      </c>
    </row>
    <row r="97" spans="1:8">
      <c r="A97">
        <v>95</v>
      </c>
      <c r="B97">
        <v>3.870348484848495</v>
      </c>
      <c r="C97">
        <v>232.3114285714287</v>
      </c>
      <c r="D97">
        <v>45.04785714285718</v>
      </c>
      <c r="E97">
        <v>86.19190476190482</v>
      </c>
      <c r="F97">
        <v>85.70571428571435</v>
      </c>
      <c r="G97">
        <v>130.9978571428572</v>
      </c>
      <c r="H97">
        <v>35.97809523809526</v>
      </c>
    </row>
    <row r="98" spans="1:8">
      <c r="A98">
        <v>96</v>
      </c>
      <c r="B98">
        <v>3.83025407925409</v>
      </c>
      <c r="C98">
        <v>233.3204761904764</v>
      </c>
      <c r="D98">
        <v>45.35428571428575</v>
      </c>
      <c r="E98">
        <v>86.57190476190483</v>
      </c>
      <c r="F98">
        <v>86.0533333333334</v>
      </c>
      <c r="G98">
        <v>132.0480952380953</v>
      </c>
      <c r="H98">
        <v>36.14333333333336</v>
      </c>
    </row>
    <row r="99" spans="1:8">
      <c r="A99">
        <v>97</v>
      </c>
      <c r="B99">
        <v>3.774379953379964</v>
      </c>
      <c r="C99">
        <v>234.2750000000002</v>
      </c>
      <c r="D99">
        <v>45.66904761904765</v>
      </c>
      <c r="E99">
        <v>86.99214285714294</v>
      </c>
      <c r="F99">
        <v>86.37452380952388</v>
      </c>
      <c r="G99">
        <v>132.9740476190477</v>
      </c>
      <c r="H99">
        <v>36.30309523809527</v>
      </c>
    </row>
    <row r="100" spans="1:8">
      <c r="A100">
        <v>98</v>
      </c>
      <c r="B100">
        <v>3.74740675990677</v>
      </c>
      <c r="C100">
        <v>235.229523809524</v>
      </c>
      <c r="D100">
        <v>45.98380952380955</v>
      </c>
      <c r="E100">
        <v>87.41238095238103</v>
      </c>
      <c r="F100">
        <v>86.69571428571436</v>
      </c>
      <c r="G100">
        <v>133.9000000000001</v>
      </c>
      <c r="H100">
        <v>36.46285714285717</v>
      </c>
    </row>
    <row r="101" spans="1:8">
      <c r="A101">
        <v>99</v>
      </c>
      <c r="B101">
        <v>3.673692307692318</v>
      </c>
      <c r="C101">
        <v>236.2400000000002</v>
      </c>
      <c r="D101">
        <v>46.28857142857146</v>
      </c>
      <c r="E101">
        <v>87.78761904761912</v>
      </c>
      <c r="F101">
        <v>86.98523809523816</v>
      </c>
      <c r="G101">
        <v>134.8035714285715</v>
      </c>
      <c r="H101">
        <v>36.64000000000003</v>
      </c>
    </row>
    <row r="102" spans="1:8">
      <c r="A102">
        <v>100</v>
      </c>
      <c r="B102">
        <v>3.592949883449893</v>
      </c>
      <c r="C102">
        <v>237.2504761904764</v>
      </c>
      <c r="D102">
        <v>46.59333333333337</v>
      </c>
      <c r="E102">
        <v>88.16285714285721</v>
      </c>
      <c r="F102">
        <v>87.27476190476196</v>
      </c>
      <c r="G102">
        <v>135.707142857143</v>
      </c>
      <c r="H102">
        <v>36.81714285714288</v>
      </c>
    </row>
    <row r="103" spans="1:8">
      <c r="A103">
        <v>101</v>
      </c>
      <c r="B103">
        <v>3.521780885780895</v>
      </c>
      <c r="C103">
        <v>238.1142857142859</v>
      </c>
      <c r="D103">
        <v>46.87452380952385</v>
      </c>
      <c r="E103">
        <v>88.53285714285721</v>
      </c>
      <c r="F103">
        <v>87.55571428571434</v>
      </c>
      <c r="G103">
        <v>136.6804761904763</v>
      </c>
      <c r="H103">
        <v>37.00261904761908</v>
      </c>
    </row>
    <row r="104" spans="1:8">
      <c r="A104">
        <v>102</v>
      </c>
      <c r="B104">
        <v>3.462806526806536</v>
      </c>
      <c r="C104">
        <v>238.9780952380954</v>
      </c>
      <c r="D104">
        <v>47.15571428571432</v>
      </c>
      <c r="E104">
        <v>88.90285714285721</v>
      </c>
      <c r="F104">
        <v>87.83666666666673</v>
      </c>
      <c r="G104">
        <v>137.6538095238096</v>
      </c>
      <c r="H104">
        <v>37.18809523809526</v>
      </c>
    </row>
    <row r="105" spans="1:8">
      <c r="A105">
        <v>103</v>
      </c>
      <c r="B105">
        <v>3.429580419580429</v>
      </c>
      <c r="C105">
        <v>239.8226190476192</v>
      </c>
      <c r="D105">
        <v>47.43428571428575</v>
      </c>
      <c r="E105">
        <v>89.30904761904769</v>
      </c>
      <c r="F105">
        <v>88.14214285714293</v>
      </c>
      <c r="G105">
        <v>138.5069047619049</v>
      </c>
      <c r="H105">
        <v>37.36595238095241</v>
      </c>
    </row>
    <row r="106" spans="1:8">
      <c r="A106">
        <v>104</v>
      </c>
      <c r="B106">
        <v>3.406516317016326</v>
      </c>
      <c r="C106">
        <v>240.667142857143</v>
      </c>
      <c r="D106">
        <v>47.71285714285718</v>
      </c>
      <c r="E106">
        <v>89.71523809523816</v>
      </c>
      <c r="F106">
        <v>88.44761904761913</v>
      </c>
      <c r="G106">
        <v>139.3600000000001</v>
      </c>
      <c r="H106">
        <v>37.54380952380956</v>
      </c>
    </row>
    <row r="107" spans="1:8">
      <c r="A107">
        <v>105</v>
      </c>
      <c r="B107">
        <v>3.411641025641035</v>
      </c>
      <c r="C107">
        <v>241.5873809523811</v>
      </c>
      <c r="D107">
        <v>48.02119047619051</v>
      </c>
      <c r="E107">
        <v>90.07476190476197</v>
      </c>
      <c r="F107">
        <v>88.7183333333334</v>
      </c>
      <c r="G107">
        <v>140.1885714285715</v>
      </c>
      <c r="H107">
        <v>37.72785714285718</v>
      </c>
    </row>
    <row r="108" spans="1:8">
      <c r="A108">
        <v>106</v>
      </c>
      <c r="B108">
        <v>3.429632867132876</v>
      </c>
      <c r="C108">
        <v>242.5076190476192</v>
      </c>
      <c r="D108">
        <v>48.32952380952385</v>
      </c>
      <c r="E108">
        <v>90.43428571428578</v>
      </c>
      <c r="F108">
        <v>88.98904761904768</v>
      </c>
      <c r="G108">
        <v>141.017142857143</v>
      </c>
      <c r="H108">
        <v>37.91190476190479</v>
      </c>
    </row>
    <row r="109" spans="1:8">
      <c r="A109">
        <v>107</v>
      </c>
      <c r="B109">
        <v>3.428594405594414</v>
      </c>
      <c r="C109">
        <v>243.3335714285716</v>
      </c>
      <c r="D109">
        <v>48.60761904761909</v>
      </c>
      <c r="E109">
        <v>90.78285714285721</v>
      </c>
      <c r="F109">
        <v>89.24928571428578</v>
      </c>
      <c r="G109">
        <v>141.9245238095239</v>
      </c>
      <c r="H109">
        <v>38.09357142857146</v>
      </c>
    </row>
    <row r="110" spans="1:8">
      <c r="A110">
        <v>108</v>
      </c>
      <c r="B110">
        <v>3.461216783216792</v>
      </c>
      <c r="C110">
        <v>244.159523809524</v>
      </c>
      <c r="D110">
        <v>48.88571428571433</v>
      </c>
      <c r="E110">
        <v>91.13142857142864</v>
      </c>
      <c r="F110">
        <v>89.50952380952387</v>
      </c>
      <c r="G110">
        <v>142.8319047619049</v>
      </c>
      <c r="H110">
        <v>38.27523809523812</v>
      </c>
    </row>
    <row r="111" spans="1:8">
      <c r="A111">
        <v>109</v>
      </c>
      <c r="B111">
        <v>3.515797202797212</v>
      </c>
      <c r="C111">
        <v>244.9766666666668</v>
      </c>
      <c r="D111">
        <v>49.16333333333337</v>
      </c>
      <c r="E111">
        <v>91.52142857142864</v>
      </c>
      <c r="F111">
        <v>89.79047619047626</v>
      </c>
      <c r="G111">
        <v>143.6385714285715</v>
      </c>
      <c r="H111">
        <v>38.42476190476194</v>
      </c>
    </row>
    <row r="112" spans="1:8">
      <c r="A112">
        <v>110</v>
      </c>
      <c r="B112">
        <v>3.59024592074593</v>
      </c>
      <c r="C112">
        <v>245.7938095238097</v>
      </c>
      <c r="D112">
        <v>49.44095238095241</v>
      </c>
      <c r="E112">
        <v>91.91142857142864</v>
      </c>
      <c r="F112">
        <v>90.07142857142864</v>
      </c>
      <c r="G112">
        <v>144.4452380952382</v>
      </c>
      <c r="H112">
        <v>38.57428571428574</v>
      </c>
    </row>
    <row r="113" spans="1:8">
      <c r="A113">
        <v>111</v>
      </c>
      <c r="B113">
        <v>3.617079254079264</v>
      </c>
      <c r="C113">
        <v>246.6557142857145</v>
      </c>
      <c r="D113">
        <v>49.74833333333337</v>
      </c>
      <c r="E113">
        <v>92.25523809523817</v>
      </c>
      <c r="F113">
        <v>90.31738095238103</v>
      </c>
      <c r="G113">
        <v>145.2485714285715</v>
      </c>
      <c r="H113">
        <v>38.71214285714288</v>
      </c>
    </row>
    <row r="114" spans="1:8">
      <c r="A114">
        <v>112</v>
      </c>
      <c r="B114">
        <v>3.647988344988355</v>
      </c>
      <c r="C114">
        <v>247.5176190476192</v>
      </c>
      <c r="D114">
        <v>50.05571428571433</v>
      </c>
      <c r="E114">
        <v>92.5990476190477</v>
      </c>
      <c r="F114">
        <v>90.5633333333334</v>
      </c>
      <c r="G114">
        <v>146.0519047619049</v>
      </c>
      <c r="H114">
        <v>38.85000000000002</v>
      </c>
    </row>
    <row r="115" spans="1:8">
      <c r="A115">
        <v>113</v>
      </c>
      <c r="B115">
        <v>3.721955710955721</v>
      </c>
      <c r="C115">
        <v>248.3707142857145</v>
      </c>
      <c r="D115">
        <v>50.33285714285719</v>
      </c>
      <c r="E115">
        <v>92.94261904761912</v>
      </c>
      <c r="F115">
        <v>90.8033333333334</v>
      </c>
      <c r="G115">
        <v>146.9169047619049</v>
      </c>
      <c r="H115">
        <v>39.00333333333336</v>
      </c>
    </row>
    <row r="116" spans="1:8">
      <c r="A116">
        <v>114</v>
      </c>
      <c r="B116">
        <v>3.802156177156187</v>
      </c>
      <c r="C116">
        <v>249.2238095238097</v>
      </c>
      <c r="D116">
        <v>50.61000000000004</v>
      </c>
      <c r="E116">
        <v>93.28619047619054</v>
      </c>
      <c r="F116">
        <v>91.04333333333341</v>
      </c>
      <c r="G116">
        <v>147.7819047619049</v>
      </c>
      <c r="H116">
        <v>39.15666666666669</v>
      </c>
    </row>
    <row r="117" spans="1:8">
      <c r="A117">
        <v>115</v>
      </c>
      <c r="B117">
        <v>3.826005827505838</v>
      </c>
      <c r="C117">
        <v>250.0252380952383</v>
      </c>
      <c r="D117">
        <v>50.88000000000004</v>
      </c>
      <c r="E117">
        <v>93.65952380952388</v>
      </c>
      <c r="F117">
        <v>91.30166666666673</v>
      </c>
      <c r="G117">
        <v>148.6719047619049</v>
      </c>
      <c r="H117">
        <v>39.2966666666667</v>
      </c>
    </row>
    <row r="118" spans="1:8">
      <c r="A118">
        <v>116</v>
      </c>
      <c r="B118">
        <v>3.819487179487189</v>
      </c>
      <c r="C118">
        <v>250.8266666666669</v>
      </c>
      <c r="D118">
        <v>51.15000000000003</v>
      </c>
      <c r="E118">
        <v>94.03285714285721</v>
      </c>
      <c r="F118">
        <v>91.56000000000006</v>
      </c>
      <c r="G118">
        <v>149.5619047619049</v>
      </c>
      <c r="H118">
        <v>39.4366666666667</v>
      </c>
    </row>
    <row r="119" spans="1:8">
      <c r="A119">
        <v>117</v>
      </c>
      <c r="B119">
        <v>3.817217948717959</v>
      </c>
      <c r="C119">
        <v>251.6283333333335</v>
      </c>
      <c r="D119">
        <v>51.4519047619048</v>
      </c>
      <c r="E119">
        <v>94.41761904761913</v>
      </c>
      <c r="F119">
        <v>91.79119047619054</v>
      </c>
      <c r="G119">
        <v>150.4273809523811</v>
      </c>
      <c r="H119">
        <v>39.59547619047622</v>
      </c>
    </row>
    <row r="120" spans="1:8">
      <c r="A120">
        <v>118</v>
      </c>
      <c r="B120">
        <v>3.780029137529147</v>
      </c>
      <c r="C120">
        <v>252.4300000000002</v>
      </c>
      <c r="D120">
        <v>51.75380952380957</v>
      </c>
      <c r="E120">
        <v>94.80238095238103</v>
      </c>
      <c r="F120">
        <v>92.02238095238101</v>
      </c>
      <c r="G120">
        <v>151.2928571428573</v>
      </c>
      <c r="H120">
        <v>39.75428571428574</v>
      </c>
    </row>
    <row r="121" spans="1:8">
      <c r="A121">
        <v>119</v>
      </c>
      <c r="B121">
        <v>3.655620046620056</v>
      </c>
      <c r="C121">
        <v>253.1928571428573</v>
      </c>
      <c r="D121">
        <v>52.02500000000004</v>
      </c>
      <c r="E121">
        <v>95.17595238095245</v>
      </c>
      <c r="F121">
        <v>92.24976190476197</v>
      </c>
      <c r="G121">
        <v>152.1976190476192</v>
      </c>
      <c r="H121">
        <v>39.94071428571431</v>
      </c>
    </row>
    <row r="122" spans="1:8">
      <c r="A122">
        <v>120</v>
      </c>
      <c r="B122">
        <v>3.475569930069939</v>
      </c>
      <c r="C122">
        <v>253.9557142857145</v>
      </c>
      <c r="D122">
        <v>52.29619047619052</v>
      </c>
      <c r="E122">
        <v>95.54952380952388</v>
      </c>
      <c r="F122">
        <v>92.47714285714292</v>
      </c>
      <c r="G122">
        <v>153.1023809523811</v>
      </c>
      <c r="H122">
        <v>40.12714285714289</v>
      </c>
    </row>
    <row r="123" spans="1:8">
      <c r="A123">
        <v>121</v>
      </c>
      <c r="B123">
        <v>3.333930069930079</v>
      </c>
      <c r="C123">
        <v>254.6476190476192</v>
      </c>
      <c r="D123">
        <v>52.5719047619048</v>
      </c>
      <c r="E123">
        <v>95.94238095238103</v>
      </c>
      <c r="F123">
        <v>92.72238095238102</v>
      </c>
      <c r="G123">
        <v>153.9990476190477</v>
      </c>
      <c r="H123">
        <v>40.2964285714286</v>
      </c>
    </row>
    <row r="124" spans="1:8">
      <c r="A124">
        <v>122</v>
      </c>
      <c r="B124">
        <v>3.330672494172503</v>
      </c>
      <c r="C124">
        <v>255.339523809524</v>
      </c>
      <c r="D124">
        <v>52.84761904761909</v>
      </c>
      <c r="E124">
        <v>96.33523809523817</v>
      </c>
      <c r="F124">
        <v>92.96761904761911</v>
      </c>
      <c r="G124">
        <v>154.8957142857144</v>
      </c>
      <c r="H124">
        <v>40.46571428571431</v>
      </c>
    </row>
    <row r="125" spans="1:8">
      <c r="A125">
        <v>123</v>
      </c>
      <c r="B125">
        <v>3.347630536130545</v>
      </c>
      <c r="C125">
        <v>256.0157142857145</v>
      </c>
      <c r="D125">
        <v>53.15333333333337</v>
      </c>
      <c r="E125">
        <v>96.71785714285721</v>
      </c>
      <c r="F125">
        <v>93.18000000000006</v>
      </c>
      <c r="G125">
        <v>155.7319047619049</v>
      </c>
      <c r="H125">
        <v>40.62071428571431</v>
      </c>
    </row>
    <row r="126" spans="1:8">
      <c r="A126">
        <v>124</v>
      </c>
      <c r="B126">
        <v>3.353625874125883</v>
      </c>
      <c r="C126">
        <v>256.6919047619049</v>
      </c>
      <c r="D126">
        <v>53.45904761904765</v>
      </c>
      <c r="E126">
        <v>97.10047619047626</v>
      </c>
      <c r="F126">
        <v>93.39238095238102</v>
      </c>
      <c r="G126">
        <v>156.5680952380953</v>
      </c>
      <c r="H126">
        <v>40.77571428571432</v>
      </c>
    </row>
    <row r="127" spans="1:8">
      <c r="A127">
        <v>125</v>
      </c>
      <c r="B127">
        <v>3.313630536130545</v>
      </c>
      <c r="C127">
        <v>257.4221428571431</v>
      </c>
      <c r="D127">
        <v>53.73404761904766</v>
      </c>
      <c r="E127">
        <v>97.4533333333334</v>
      </c>
      <c r="F127">
        <v>93.59928571428578</v>
      </c>
      <c r="G127">
        <v>157.3976190476192</v>
      </c>
      <c r="H127">
        <v>40.93500000000003</v>
      </c>
    </row>
    <row r="128" spans="1:8">
      <c r="A128">
        <v>126</v>
      </c>
      <c r="B128">
        <v>3.248677156177164</v>
      </c>
      <c r="C128">
        <v>258.1523809523811</v>
      </c>
      <c r="D128">
        <v>54.00904761904766</v>
      </c>
      <c r="E128">
        <v>97.80619047619055</v>
      </c>
      <c r="F128">
        <v>93.80619047619055</v>
      </c>
      <c r="G128">
        <v>158.227142857143</v>
      </c>
      <c r="H128">
        <v>41.09428571428575</v>
      </c>
    </row>
    <row r="129" spans="1:8">
      <c r="A129">
        <v>127</v>
      </c>
      <c r="B129">
        <v>3.221448717948726</v>
      </c>
      <c r="C129">
        <v>258.7876190476192</v>
      </c>
      <c r="D129">
        <v>54.28000000000004</v>
      </c>
      <c r="E129">
        <v>98.15571428571437</v>
      </c>
      <c r="F129">
        <v>94.0280952380953</v>
      </c>
      <c r="G129">
        <v>159.1340476190477</v>
      </c>
      <c r="H129">
        <v>41.21785714285718</v>
      </c>
    </row>
    <row r="130" spans="1:8">
      <c r="A130">
        <v>128</v>
      </c>
      <c r="B130">
        <v>3.230303030303039</v>
      </c>
      <c r="C130">
        <v>259.4228571428573</v>
      </c>
      <c r="D130">
        <v>54.55095238095242</v>
      </c>
      <c r="E130">
        <v>98.50523809523818</v>
      </c>
      <c r="F130">
        <v>94.25000000000006</v>
      </c>
      <c r="G130">
        <v>160.0409523809525</v>
      </c>
      <c r="H130">
        <v>41.34142857142861</v>
      </c>
    </row>
    <row r="131" spans="1:8">
      <c r="A131">
        <v>129</v>
      </c>
      <c r="B131">
        <v>3.236707459207468</v>
      </c>
      <c r="C131">
        <v>260.0380952380954</v>
      </c>
      <c r="D131">
        <v>54.85476190476194</v>
      </c>
      <c r="E131">
        <v>98.88619047619055</v>
      </c>
      <c r="F131">
        <v>94.44642857142864</v>
      </c>
      <c r="G131">
        <v>160.8416666666668</v>
      </c>
      <c r="H131">
        <v>41.45285714285718</v>
      </c>
    </row>
    <row r="132" spans="1:8">
      <c r="A132">
        <v>130</v>
      </c>
      <c r="B132">
        <v>3.24872494172495</v>
      </c>
      <c r="C132">
        <v>260.6533333333335</v>
      </c>
      <c r="D132">
        <v>55.15857142857146</v>
      </c>
      <c r="E132">
        <v>99.26714285714291</v>
      </c>
      <c r="F132">
        <v>94.64285714285721</v>
      </c>
      <c r="G132">
        <v>161.6423809523811</v>
      </c>
      <c r="H132">
        <v>41.56428571428575</v>
      </c>
    </row>
    <row r="133" spans="1:8">
      <c r="A133">
        <v>131</v>
      </c>
      <c r="B133">
        <v>3.240078088578097</v>
      </c>
      <c r="C133">
        <v>261.3138095238097</v>
      </c>
      <c r="D133">
        <v>55.43261904761908</v>
      </c>
      <c r="E133">
        <v>99.60166666666673</v>
      </c>
      <c r="F133">
        <v>94.83119047619056</v>
      </c>
      <c r="G133">
        <v>162.4276190476192</v>
      </c>
      <c r="H133">
        <v>41.69476190476193</v>
      </c>
    </row>
    <row r="134" spans="1:8">
      <c r="A134">
        <v>132</v>
      </c>
      <c r="B134">
        <v>3.273135198135207</v>
      </c>
      <c r="C134">
        <v>261.9742857142859</v>
      </c>
      <c r="D134">
        <v>55.70666666666671</v>
      </c>
      <c r="E134">
        <v>99.93619047619055</v>
      </c>
      <c r="F134">
        <v>95.01952380952389</v>
      </c>
      <c r="G134">
        <v>163.2128571428573</v>
      </c>
      <c r="H134">
        <v>41.82523809523812</v>
      </c>
    </row>
    <row r="135" spans="1:8">
      <c r="A135">
        <v>133</v>
      </c>
      <c r="B135">
        <v>3.370513986013995</v>
      </c>
      <c r="C135">
        <v>262.544523809524</v>
      </c>
      <c r="D135">
        <v>55.98547619047623</v>
      </c>
      <c r="E135">
        <v>100.2728571428572</v>
      </c>
      <c r="F135">
        <v>95.22238095238103</v>
      </c>
      <c r="G135">
        <v>164.0638095238097</v>
      </c>
      <c r="H135">
        <v>41.95523809523812</v>
      </c>
    </row>
    <row r="136" spans="1:8">
      <c r="A136">
        <v>134</v>
      </c>
      <c r="B136">
        <v>3.433337995338004</v>
      </c>
      <c r="C136">
        <v>263.1147619047621</v>
      </c>
      <c r="D136">
        <v>56.26428571428576</v>
      </c>
      <c r="E136">
        <v>100.6095238095239</v>
      </c>
      <c r="F136">
        <v>95.42523809523817</v>
      </c>
      <c r="G136">
        <v>164.914761904762</v>
      </c>
      <c r="H136">
        <v>42.08523809523813</v>
      </c>
    </row>
    <row r="137" spans="1:8">
      <c r="A137">
        <v>135</v>
      </c>
      <c r="B137">
        <v>3.444251748251757</v>
      </c>
      <c r="C137">
        <v>263.6683333333335</v>
      </c>
      <c r="D137">
        <v>56.55857142857148</v>
      </c>
      <c r="E137">
        <v>100.9826190476191</v>
      </c>
      <c r="F137">
        <v>95.60023809523817</v>
      </c>
      <c r="G137">
        <v>165.6650000000001</v>
      </c>
      <c r="H137">
        <v>42.23523809523813</v>
      </c>
    </row>
    <row r="138" spans="1:8">
      <c r="A138">
        <v>136</v>
      </c>
      <c r="B138">
        <v>3.399524475524484</v>
      </c>
      <c r="C138">
        <v>264.221904761905</v>
      </c>
      <c r="D138">
        <v>56.85285714285719</v>
      </c>
      <c r="E138">
        <v>101.3557142857144</v>
      </c>
      <c r="F138">
        <v>95.77523809523817</v>
      </c>
      <c r="G138">
        <v>166.4152380952382</v>
      </c>
      <c r="H138">
        <v>42.38523809523813</v>
      </c>
    </row>
    <row r="139" spans="1:8">
      <c r="A139">
        <v>137</v>
      </c>
      <c r="B139">
        <v>3.310005827505836</v>
      </c>
      <c r="C139">
        <v>264.8138095238097</v>
      </c>
      <c r="D139">
        <v>57.14833333333338</v>
      </c>
      <c r="E139">
        <v>101.6876190476191</v>
      </c>
      <c r="F139">
        <v>95.94476190476198</v>
      </c>
      <c r="G139">
        <v>167.1485714285715</v>
      </c>
      <c r="H139">
        <v>42.55047619047622</v>
      </c>
    </row>
    <row r="140" spans="1:8">
      <c r="A140">
        <v>138</v>
      </c>
      <c r="B140">
        <v>3.252202797202806</v>
      </c>
      <c r="C140">
        <v>265.4057142857145</v>
      </c>
      <c r="D140">
        <v>57.44380952380956</v>
      </c>
      <c r="E140">
        <v>102.0195238095239</v>
      </c>
      <c r="F140">
        <v>96.11428571428578</v>
      </c>
      <c r="G140">
        <v>167.8819047619049</v>
      </c>
      <c r="H140">
        <v>42.71571428571432</v>
      </c>
    </row>
    <row r="141" spans="1:8">
      <c r="A141">
        <v>139</v>
      </c>
      <c r="B141">
        <v>3.212509324009332</v>
      </c>
      <c r="C141">
        <v>265.9133333333335</v>
      </c>
      <c r="D141">
        <v>57.72833333333337</v>
      </c>
      <c r="E141">
        <v>102.3500000000001</v>
      </c>
      <c r="F141">
        <v>96.2930952380953</v>
      </c>
      <c r="G141">
        <v>168.6842857142858</v>
      </c>
      <c r="H141">
        <v>42.87523809523813</v>
      </c>
    </row>
    <row r="142" spans="1:8">
      <c r="A142">
        <v>140</v>
      </c>
      <c r="B142">
        <v>3.191058275058284</v>
      </c>
      <c r="C142">
        <v>266.4209523809526</v>
      </c>
      <c r="D142">
        <v>58.01285714285719</v>
      </c>
      <c r="E142">
        <v>102.6804761904763</v>
      </c>
      <c r="F142">
        <v>96.47190476190484</v>
      </c>
      <c r="G142">
        <v>169.4866666666668</v>
      </c>
      <c r="H142">
        <v>43.03476190476194</v>
      </c>
    </row>
    <row r="143" spans="1:8">
      <c r="A143">
        <v>141</v>
      </c>
      <c r="B143">
        <v>3.170227272727281</v>
      </c>
      <c r="C143">
        <v>266.9057142857145</v>
      </c>
      <c r="D143">
        <v>58.30452380952385</v>
      </c>
      <c r="E143">
        <v>103.0383333333334</v>
      </c>
      <c r="F143">
        <v>96.65285714285721</v>
      </c>
      <c r="G143">
        <v>170.2019047619049</v>
      </c>
      <c r="H143">
        <v>43.16785714285717</v>
      </c>
    </row>
    <row r="144" spans="1:8">
      <c r="A144">
        <v>142</v>
      </c>
      <c r="B144">
        <v>3.154545454545463</v>
      </c>
      <c r="C144">
        <v>267.3904761904764</v>
      </c>
      <c r="D144">
        <v>58.59619047619051</v>
      </c>
      <c r="E144">
        <v>103.3961904761906</v>
      </c>
      <c r="F144">
        <v>96.83380952380959</v>
      </c>
      <c r="G144">
        <v>170.917142857143</v>
      </c>
      <c r="H144">
        <v>43.30095238095241</v>
      </c>
    </row>
    <row r="145" spans="1:8">
      <c r="A145">
        <v>143</v>
      </c>
      <c r="B145">
        <v>3.115775058275066</v>
      </c>
      <c r="C145">
        <v>267.8988095238097</v>
      </c>
      <c r="D145">
        <v>58.88785714285719</v>
      </c>
      <c r="E145">
        <v>103.7107142857144</v>
      </c>
      <c r="F145">
        <v>97.00047619047626</v>
      </c>
      <c r="G145">
        <v>171.6302380952382</v>
      </c>
      <c r="H145">
        <v>43.40071428571432</v>
      </c>
    </row>
    <row r="146" spans="1:8">
      <c r="A146">
        <v>144</v>
      </c>
      <c r="B146">
        <v>3.084301864801873</v>
      </c>
      <c r="C146">
        <v>268.4071428571431</v>
      </c>
      <c r="D146">
        <v>59.17952380952385</v>
      </c>
      <c r="E146">
        <v>104.0252380952382</v>
      </c>
      <c r="F146">
        <v>97.16714285714293</v>
      </c>
      <c r="G146">
        <v>172.3433333333335</v>
      </c>
      <c r="H146">
        <v>43.50047619047622</v>
      </c>
    </row>
    <row r="147" spans="1:8">
      <c r="A147">
        <v>145</v>
      </c>
      <c r="B147">
        <v>3.07327156177157</v>
      </c>
      <c r="C147">
        <v>268.8307142857145</v>
      </c>
      <c r="D147">
        <v>59.45023809523813</v>
      </c>
      <c r="E147">
        <v>104.3435714285715</v>
      </c>
      <c r="F147">
        <v>97.33500000000006</v>
      </c>
      <c r="G147">
        <v>173.124523809524</v>
      </c>
      <c r="H147">
        <v>43.60000000000003</v>
      </c>
    </row>
    <row r="148" spans="1:8">
      <c r="A148">
        <v>146</v>
      </c>
      <c r="B148">
        <v>3.071135198135206</v>
      </c>
      <c r="C148">
        <v>269.2542857142859</v>
      </c>
      <c r="D148">
        <v>59.72095238095243</v>
      </c>
      <c r="E148">
        <v>104.6619047619049</v>
      </c>
      <c r="F148">
        <v>97.50285714285721</v>
      </c>
      <c r="G148">
        <v>173.9057142857144</v>
      </c>
      <c r="H148">
        <v>43.69952380952384</v>
      </c>
    </row>
    <row r="149" spans="1:8">
      <c r="A149">
        <v>147</v>
      </c>
      <c r="B149">
        <v>3.06273776223777</v>
      </c>
      <c r="C149">
        <v>269.6478571428573</v>
      </c>
      <c r="D149">
        <v>59.97928571428576</v>
      </c>
      <c r="E149">
        <v>105.0078571428572</v>
      </c>
      <c r="F149">
        <v>97.66142857142864</v>
      </c>
      <c r="G149">
        <v>174.5930952380954</v>
      </c>
      <c r="H149">
        <v>43.80047619047622</v>
      </c>
    </row>
    <row r="150" spans="1:8">
      <c r="A150">
        <v>148</v>
      </c>
      <c r="B150">
        <v>3.040076923076931</v>
      </c>
      <c r="C150">
        <v>270.0414285714288</v>
      </c>
      <c r="D150">
        <v>60.23761904761909</v>
      </c>
      <c r="E150">
        <v>105.3538095238096</v>
      </c>
      <c r="F150">
        <v>97.82000000000008</v>
      </c>
      <c r="G150">
        <v>175.2804761904763</v>
      </c>
      <c r="H150">
        <v>43.9014285714286</v>
      </c>
    </row>
    <row r="151" spans="1:8">
      <c r="A151">
        <v>149</v>
      </c>
      <c r="B151">
        <v>3.010413752913761</v>
      </c>
      <c r="C151">
        <v>270.4552380952383</v>
      </c>
      <c r="D151">
        <v>60.522380952381</v>
      </c>
      <c r="E151">
        <v>105.6592857142858</v>
      </c>
      <c r="F151">
        <v>97.96000000000008</v>
      </c>
      <c r="G151">
        <v>175.9430952380954</v>
      </c>
      <c r="H151">
        <v>44.01452380952384</v>
      </c>
    </row>
    <row r="152" spans="1:8">
      <c r="A152">
        <v>150</v>
      </c>
      <c r="B152">
        <v>3.000132867132875</v>
      </c>
      <c r="C152">
        <v>270.8690476190478</v>
      </c>
      <c r="D152">
        <v>60.80714285714291</v>
      </c>
      <c r="E152">
        <v>105.964761904762</v>
      </c>
      <c r="F152">
        <v>98.10000000000008</v>
      </c>
      <c r="G152">
        <v>176.6057142857144</v>
      </c>
      <c r="H152">
        <v>44.12761904761908</v>
      </c>
    </row>
    <row r="153" spans="1:8">
      <c r="A153">
        <v>151</v>
      </c>
      <c r="B153">
        <v>3.042301864801873</v>
      </c>
      <c r="C153">
        <v>271.2180952380954</v>
      </c>
      <c r="D153">
        <v>61.06119047619053</v>
      </c>
      <c r="E153">
        <v>106.2645238095239</v>
      </c>
      <c r="F153">
        <v>98.22833333333341</v>
      </c>
      <c r="G153">
        <v>177.2957142857144</v>
      </c>
      <c r="H153">
        <v>44.27309523809527</v>
      </c>
    </row>
    <row r="154" spans="1:8">
      <c r="A154">
        <v>152</v>
      </c>
      <c r="B154">
        <v>3.099324009324017</v>
      </c>
      <c r="C154">
        <v>271.567142857143</v>
      </c>
      <c r="D154">
        <v>61.31523809523814</v>
      </c>
      <c r="E154">
        <v>106.5642857142858</v>
      </c>
      <c r="F154">
        <v>98.35666666666674</v>
      </c>
      <c r="G154">
        <v>177.9857142857144</v>
      </c>
      <c r="H154">
        <v>44.41857142857146</v>
      </c>
    </row>
    <row r="155" spans="1:8">
      <c r="A155">
        <v>153</v>
      </c>
      <c r="B155">
        <v>3.124193473193481</v>
      </c>
      <c r="C155">
        <v>271.9014285714288</v>
      </c>
      <c r="D155">
        <v>61.56857142857147</v>
      </c>
      <c r="E155">
        <v>106.8780952380953</v>
      </c>
      <c r="F155">
        <v>98.4935714285715</v>
      </c>
      <c r="G155">
        <v>178.6683333333335</v>
      </c>
      <c r="H155">
        <v>44.55261904761909</v>
      </c>
    </row>
    <row r="156" spans="1:8">
      <c r="A156">
        <v>154</v>
      </c>
      <c r="B156">
        <v>3.14978205128206</v>
      </c>
      <c r="C156">
        <v>272.2357142857145</v>
      </c>
      <c r="D156">
        <v>61.82190476190481</v>
      </c>
      <c r="E156">
        <v>107.1919047619049</v>
      </c>
      <c r="F156">
        <v>98.63047619047626</v>
      </c>
      <c r="G156">
        <v>179.3509523809525</v>
      </c>
      <c r="H156">
        <v>44.68666666666671</v>
      </c>
    </row>
    <row r="157" spans="1:8">
      <c r="A157">
        <v>155</v>
      </c>
      <c r="B157">
        <v>3.142993006993016</v>
      </c>
      <c r="C157">
        <v>272.5816666666669</v>
      </c>
      <c r="D157">
        <v>62.10904761904767</v>
      </c>
      <c r="E157">
        <v>107.5035714285715</v>
      </c>
      <c r="F157">
        <v>98.74476190476197</v>
      </c>
      <c r="G157">
        <v>179.9983333333334</v>
      </c>
      <c r="H157">
        <v>44.78619047619051</v>
      </c>
    </row>
    <row r="158" spans="1:8">
      <c r="A158">
        <v>156</v>
      </c>
      <c r="B158">
        <v>3.160255244755253</v>
      </c>
      <c r="C158">
        <v>272.9276190476193</v>
      </c>
      <c r="D158">
        <v>62.39619047619052</v>
      </c>
      <c r="E158">
        <v>107.8152380952382</v>
      </c>
      <c r="F158">
        <v>98.85904761904769</v>
      </c>
      <c r="G158">
        <v>180.6457142857144</v>
      </c>
      <c r="H158">
        <v>44.88571428571432</v>
      </c>
    </row>
    <row r="159" spans="1:8">
      <c r="A159">
        <v>157</v>
      </c>
      <c r="B159">
        <v>3.17915501165502</v>
      </c>
      <c r="C159">
        <v>273.2602380952383</v>
      </c>
      <c r="D159">
        <v>62.66357142857147</v>
      </c>
      <c r="E159">
        <v>108.1214285714287</v>
      </c>
      <c r="F159">
        <v>98.97285714285721</v>
      </c>
      <c r="G159">
        <v>181.3130952380953</v>
      </c>
      <c r="H159">
        <v>45.0071428571429</v>
      </c>
    </row>
    <row r="160" spans="1:8">
      <c r="A160">
        <v>158</v>
      </c>
      <c r="B160">
        <v>3.172664335664344</v>
      </c>
      <c r="C160">
        <v>273.5928571428573</v>
      </c>
      <c r="D160">
        <v>62.93095238095243</v>
      </c>
      <c r="E160">
        <v>108.4276190476191</v>
      </c>
      <c r="F160">
        <v>99.08666666666673</v>
      </c>
      <c r="G160">
        <v>181.9804761904763</v>
      </c>
      <c r="H160">
        <v>45.12857142857146</v>
      </c>
    </row>
    <row r="161" spans="1:8">
      <c r="A161">
        <v>159</v>
      </c>
      <c r="B161">
        <v>3.173081585081593</v>
      </c>
      <c r="C161">
        <v>273.9090476190478</v>
      </c>
      <c r="D161">
        <v>63.19642857142862</v>
      </c>
      <c r="E161">
        <v>108.7414285714287</v>
      </c>
      <c r="F161">
        <v>99.21857142857149</v>
      </c>
      <c r="G161">
        <v>182.627142857143</v>
      </c>
      <c r="H161">
        <v>45.2364285714286</v>
      </c>
    </row>
    <row r="162" spans="1:8">
      <c r="A162">
        <v>160</v>
      </c>
      <c r="B162">
        <v>3.169993006993016</v>
      </c>
      <c r="C162">
        <v>274.2252380952383</v>
      </c>
      <c r="D162">
        <v>63.4619047619048</v>
      </c>
      <c r="E162">
        <v>109.0552380952382</v>
      </c>
      <c r="F162">
        <v>99.35047619047626</v>
      </c>
      <c r="G162">
        <v>183.2738095238097</v>
      </c>
      <c r="H162">
        <v>45.34428571428575</v>
      </c>
    </row>
    <row r="163" spans="1:8">
      <c r="A163">
        <v>161</v>
      </c>
      <c r="B163">
        <v>3.188564102564111</v>
      </c>
      <c r="C163">
        <v>274.549523809524</v>
      </c>
      <c r="D163">
        <v>63.75428571428576</v>
      </c>
      <c r="E163">
        <v>109.3592857142858</v>
      </c>
      <c r="F163">
        <v>99.46404761904769</v>
      </c>
      <c r="G163">
        <v>183.869761904762</v>
      </c>
      <c r="H163">
        <v>45.4464285714286</v>
      </c>
    </row>
    <row r="164" spans="1:8">
      <c r="A164">
        <v>162</v>
      </c>
      <c r="B164">
        <v>3.272367132867141</v>
      </c>
      <c r="C164">
        <v>274.8738095238097</v>
      </c>
      <c r="D164">
        <v>64.04666666666671</v>
      </c>
      <c r="E164">
        <v>109.6633333333334</v>
      </c>
      <c r="F164">
        <v>99.57761904761912</v>
      </c>
      <c r="G164">
        <v>184.4657142857144</v>
      </c>
      <c r="H164">
        <v>45.54857142857146</v>
      </c>
    </row>
    <row r="165" spans="1:8">
      <c r="A165">
        <v>163</v>
      </c>
      <c r="B165">
        <v>3.343293706293715</v>
      </c>
      <c r="C165">
        <v>275.182142857143</v>
      </c>
      <c r="D165">
        <v>64.30714285714291</v>
      </c>
      <c r="E165">
        <v>109.9480952380953</v>
      </c>
      <c r="F165">
        <v>99.68738095238103</v>
      </c>
      <c r="G165">
        <v>185.0519047619049</v>
      </c>
      <c r="H165">
        <v>45.66547619047623</v>
      </c>
    </row>
    <row r="166" spans="1:8">
      <c r="A166">
        <v>164</v>
      </c>
      <c r="B166">
        <v>3.359557109557119</v>
      </c>
      <c r="C166">
        <v>275.4904761904764</v>
      </c>
      <c r="D166">
        <v>64.5676190476191</v>
      </c>
      <c r="E166">
        <v>110.2328571428572</v>
      </c>
      <c r="F166">
        <v>99.79714285714293</v>
      </c>
      <c r="G166">
        <v>185.6380952380954</v>
      </c>
      <c r="H166">
        <v>45.78238095238098</v>
      </c>
    </row>
    <row r="167" spans="1:8">
      <c r="A167">
        <v>165</v>
      </c>
      <c r="B167">
        <v>3.365386946386955</v>
      </c>
      <c r="C167">
        <v>275.769285714286</v>
      </c>
      <c r="D167">
        <v>64.82500000000005</v>
      </c>
      <c r="E167">
        <v>110.5150000000001</v>
      </c>
      <c r="F167">
        <v>99.91690476190485</v>
      </c>
      <c r="G167">
        <v>186.2680952380954</v>
      </c>
      <c r="H167">
        <v>45.89309523809527</v>
      </c>
    </row>
    <row r="168" spans="1:8">
      <c r="A168">
        <v>166</v>
      </c>
      <c r="B168">
        <v>3.31213170163171</v>
      </c>
      <c r="C168">
        <v>276.0480952380955</v>
      </c>
      <c r="D168">
        <v>65.082380952381</v>
      </c>
      <c r="E168">
        <v>110.7971428571429</v>
      </c>
      <c r="F168">
        <v>100.0366666666667</v>
      </c>
      <c r="G168">
        <v>186.8980952380954</v>
      </c>
      <c r="H168">
        <v>46.00380952380957</v>
      </c>
    </row>
    <row r="169" spans="1:8">
      <c r="A169">
        <v>167</v>
      </c>
      <c r="B169">
        <v>3.267164335664344</v>
      </c>
      <c r="C169">
        <v>276.3154761904764</v>
      </c>
      <c r="D169">
        <v>65.36380952380958</v>
      </c>
      <c r="E169">
        <v>111.1088095238096</v>
      </c>
      <c r="F169">
        <v>100.1409523809525</v>
      </c>
      <c r="G169">
        <v>187.4454761904763</v>
      </c>
      <c r="H169">
        <v>46.10952380952385</v>
      </c>
    </row>
    <row r="170" spans="1:8">
      <c r="A170">
        <v>168</v>
      </c>
      <c r="B170">
        <v>3.252552447552457</v>
      </c>
      <c r="C170">
        <v>276.5828571428573</v>
      </c>
      <c r="D170">
        <v>65.64523809523814</v>
      </c>
      <c r="E170">
        <v>111.4204761904763</v>
      </c>
      <c r="F170">
        <v>100.2452380952382</v>
      </c>
      <c r="G170">
        <v>187.9928571428573</v>
      </c>
      <c r="H170">
        <v>46.21523809523813</v>
      </c>
    </row>
    <row r="171" spans="1:8">
      <c r="A171">
        <v>169</v>
      </c>
      <c r="B171">
        <v>3.246532634032643</v>
      </c>
      <c r="C171">
        <v>276.8630952380954</v>
      </c>
      <c r="D171">
        <v>65.90238095238099</v>
      </c>
      <c r="E171">
        <v>111.6983333333334</v>
      </c>
      <c r="F171">
        <v>100.3519047619048</v>
      </c>
      <c r="G171">
        <v>188.5135714285716</v>
      </c>
      <c r="H171">
        <v>46.35214285714289</v>
      </c>
    </row>
    <row r="172" spans="1:8">
      <c r="A172">
        <v>170</v>
      </c>
      <c r="B172">
        <v>3.247312354312363</v>
      </c>
      <c r="C172">
        <v>277.1433333333335</v>
      </c>
      <c r="D172">
        <v>66.15952380952385</v>
      </c>
      <c r="E172">
        <v>111.9761904761906</v>
      </c>
      <c r="F172">
        <v>100.4585714285715</v>
      </c>
      <c r="G172">
        <v>189.0342857142859</v>
      </c>
      <c r="H172">
        <v>46.48904761904765</v>
      </c>
    </row>
    <row r="173" spans="1:8">
      <c r="A173">
        <v>171</v>
      </c>
      <c r="B173">
        <v>3.253130536130545</v>
      </c>
      <c r="C173">
        <v>277.3807142857145</v>
      </c>
      <c r="D173">
        <v>66.41976190476194</v>
      </c>
      <c r="E173">
        <v>112.249761904762</v>
      </c>
      <c r="F173">
        <v>100.5685714285715</v>
      </c>
      <c r="G173">
        <v>189.5833333333335</v>
      </c>
      <c r="H173">
        <v>46.62023809523813</v>
      </c>
    </row>
    <row r="174" spans="1:8">
      <c r="A174">
        <v>172</v>
      </c>
      <c r="B174">
        <v>3.238972027972037</v>
      </c>
      <c r="C174">
        <v>277.6180952380954</v>
      </c>
      <c r="D174">
        <v>66.68000000000004</v>
      </c>
      <c r="E174">
        <v>112.5233333333334</v>
      </c>
      <c r="F174">
        <v>100.6785714285715</v>
      </c>
      <c r="G174">
        <v>190.1323809523811</v>
      </c>
      <c r="H174">
        <v>46.7514285714286</v>
      </c>
    </row>
    <row r="175" spans="1:8">
      <c r="A175">
        <v>173</v>
      </c>
      <c r="B175">
        <v>3.203072261072269</v>
      </c>
      <c r="C175">
        <v>277.842142857143</v>
      </c>
      <c r="D175">
        <v>66.95404761904766</v>
      </c>
      <c r="E175">
        <v>112.8180952380953</v>
      </c>
      <c r="F175">
        <v>100.7661904761906</v>
      </c>
      <c r="G175">
        <v>190.5985714285716</v>
      </c>
      <c r="H175">
        <v>46.86880952380956</v>
      </c>
    </row>
    <row r="176" spans="1:8">
      <c r="A176">
        <v>174</v>
      </c>
      <c r="B176">
        <v>3.153824009324017</v>
      </c>
      <c r="C176">
        <v>278.0661904761906</v>
      </c>
      <c r="D176">
        <v>67.22809523809529</v>
      </c>
      <c r="E176">
        <v>113.1128571428572</v>
      </c>
      <c r="F176">
        <v>100.8538095238096</v>
      </c>
      <c r="G176">
        <v>191.0647619047621</v>
      </c>
      <c r="H176">
        <v>46.98619047619052</v>
      </c>
    </row>
    <row r="177" spans="1:8">
      <c r="A177">
        <v>175</v>
      </c>
      <c r="B177">
        <v>3.116779720279728</v>
      </c>
      <c r="C177">
        <v>278.2992857142859</v>
      </c>
      <c r="D177">
        <v>67.49761904761911</v>
      </c>
      <c r="E177">
        <v>113.3785714285715</v>
      </c>
      <c r="F177">
        <v>100.9400000000001</v>
      </c>
      <c r="G177">
        <v>191.5052380952383</v>
      </c>
      <c r="H177">
        <v>47.11571428571432</v>
      </c>
    </row>
    <row r="178" spans="1:8">
      <c r="A178">
        <v>176</v>
      </c>
      <c r="B178">
        <v>3.117920745920754</v>
      </c>
      <c r="C178">
        <v>278.5323809523811</v>
      </c>
      <c r="D178">
        <v>67.76714285714291</v>
      </c>
      <c r="E178">
        <v>113.6442857142858</v>
      </c>
      <c r="F178">
        <v>101.0261904761905</v>
      </c>
      <c r="G178">
        <v>191.9457142857144</v>
      </c>
      <c r="H178">
        <v>47.24523809523813</v>
      </c>
    </row>
    <row r="179" spans="1:8">
      <c r="A179">
        <v>177</v>
      </c>
      <c r="B179">
        <v>3.160303030303038</v>
      </c>
      <c r="C179">
        <v>278.7259523809525</v>
      </c>
      <c r="D179">
        <v>68.0233333333334</v>
      </c>
      <c r="E179">
        <v>113.912142857143</v>
      </c>
      <c r="F179">
        <v>101.1166666666667</v>
      </c>
      <c r="G179">
        <v>192.4123809523811</v>
      </c>
      <c r="H179">
        <v>47.37333333333336</v>
      </c>
    </row>
    <row r="180" spans="1:8">
      <c r="A180">
        <v>178</v>
      </c>
      <c r="B180">
        <v>3.220509324009333</v>
      </c>
      <c r="C180">
        <v>278.919523809524</v>
      </c>
      <c r="D180">
        <v>68.27952380952387</v>
      </c>
      <c r="E180">
        <v>114.1800000000001</v>
      </c>
      <c r="F180">
        <v>101.2071428571429</v>
      </c>
      <c r="G180">
        <v>192.8790476190478</v>
      </c>
      <c r="H180">
        <v>47.5014285714286</v>
      </c>
    </row>
    <row r="181" spans="1:8">
      <c r="A181">
        <v>179</v>
      </c>
      <c r="B181">
        <v>3.248179487179495</v>
      </c>
      <c r="C181">
        <v>279.1085714285716</v>
      </c>
      <c r="D181">
        <v>68.54214285714292</v>
      </c>
      <c r="E181">
        <v>114.4711904761906</v>
      </c>
      <c r="F181">
        <v>101.2954761904763</v>
      </c>
      <c r="G181">
        <v>193.2880952380954</v>
      </c>
      <c r="H181">
        <v>47.61309523809528</v>
      </c>
    </row>
    <row r="182" spans="1:8">
      <c r="A182">
        <v>180</v>
      </c>
      <c r="B182">
        <v>3.231565268065276</v>
      </c>
      <c r="C182">
        <v>279.2976190476193</v>
      </c>
      <c r="D182">
        <v>68.80476190476196</v>
      </c>
      <c r="E182">
        <v>114.762380952381</v>
      </c>
      <c r="F182">
        <v>101.3838095238096</v>
      </c>
      <c r="G182">
        <v>193.697142857143</v>
      </c>
      <c r="H182">
        <v>47.72476190476195</v>
      </c>
    </row>
    <row r="183" spans="1:8">
      <c r="A183">
        <v>181</v>
      </c>
      <c r="B183">
        <v>3.204846153846162</v>
      </c>
      <c r="C183">
        <v>279.4942857142859</v>
      </c>
      <c r="D183">
        <v>69.05619047619052</v>
      </c>
      <c r="E183">
        <v>115.0169047619048</v>
      </c>
      <c r="F183">
        <v>101.4716666666667</v>
      </c>
      <c r="G183">
        <v>194.0950000000001</v>
      </c>
      <c r="H183">
        <v>47.83357142857147</v>
      </c>
    </row>
    <row r="184" spans="1:8">
      <c r="A184">
        <v>182</v>
      </c>
      <c r="B184">
        <v>3.214348484848493</v>
      </c>
      <c r="C184">
        <v>279.6909523809526</v>
      </c>
      <c r="D184">
        <v>69.3076190476191</v>
      </c>
      <c r="E184">
        <v>115.2714285714287</v>
      </c>
      <c r="F184">
        <v>101.5595238095239</v>
      </c>
      <c r="G184">
        <v>194.4928571428573</v>
      </c>
      <c r="H184">
        <v>47.94238095238099</v>
      </c>
    </row>
    <row r="185" spans="1:8">
      <c r="A185">
        <v>183</v>
      </c>
      <c r="B185">
        <v>3.243486013986023</v>
      </c>
      <c r="C185">
        <v>279.8547619047621</v>
      </c>
      <c r="D185">
        <v>69.54523809523815</v>
      </c>
      <c r="E185">
        <v>115.5238095238096</v>
      </c>
      <c r="F185">
        <v>101.6454761904763</v>
      </c>
      <c r="G185">
        <v>194.9342857142859</v>
      </c>
      <c r="H185">
        <v>48.04452380952385</v>
      </c>
    </row>
    <row r="186" spans="1:8">
      <c r="A186">
        <v>184</v>
      </c>
      <c r="B186">
        <v>3.26581818181819</v>
      </c>
      <c r="C186">
        <v>280.0185714285716</v>
      </c>
      <c r="D186">
        <v>69.7828571428572</v>
      </c>
      <c r="E186">
        <v>115.7761904761906</v>
      </c>
      <c r="F186">
        <v>101.7314285714286</v>
      </c>
      <c r="G186">
        <v>195.3757142857144</v>
      </c>
      <c r="H186">
        <v>48.1466666666667</v>
      </c>
    </row>
    <row r="187" spans="1:8">
      <c r="A187">
        <v>185</v>
      </c>
      <c r="B187">
        <v>3.249709790209799</v>
      </c>
      <c r="C187">
        <v>280.1807142857144</v>
      </c>
      <c r="D187">
        <v>70.01452380952387</v>
      </c>
      <c r="E187">
        <v>116.0550000000001</v>
      </c>
      <c r="F187">
        <v>101.8121428571429</v>
      </c>
      <c r="G187">
        <v>195.7664285714287</v>
      </c>
      <c r="H187">
        <v>48.23428571428575</v>
      </c>
    </row>
    <row r="188" spans="1:8">
      <c r="A188">
        <v>186</v>
      </c>
      <c r="B188">
        <v>3.214937062937071</v>
      </c>
      <c r="C188">
        <v>280.3428571428573</v>
      </c>
      <c r="D188">
        <v>70.24619047619053</v>
      </c>
      <c r="E188">
        <v>116.3338095238096</v>
      </c>
      <c r="F188">
        <v>101.8928571428572</v>
      </c>
      <c r="G188">
        <v>196.157142857143</v>
      </c>
      <c r="H188">
        <v>48.3219047619048</v>
      </c>
    </row>
    <row r="189" spans="1:8">
      <c r="A189">
        <v>187</v>
      </c>
      <c r="B189">
        <v>3.20644522144523</v>
      </c>
      <c r="C189">
        <v>280.5147619047621</v>
      </c>
      <c r="D189">
        <v>70.49595238095245</v>
      </c>
      <c r="E189">
        <v>116.5857142857144</v>
      </c>
      <c r="F189">
        <v>101.9654761904763</v>
      </c>
      <c r="G189">
        <v>196.5435714285716</v>
      </c>
      <c r="H189">
        <v>48.4271428571429</v>
      </c>
    </row>
    <row r="190" spans="1:8">
      <c r="A190">
        <v>188</v>
      </c>
      <c r="B190">
        <v>3.208100233100242</v>
      </c>
      <c r="C190">
        <v>280.6866666666669</v>
      </c>
      <c r="D190">
        <v>70.74571428571434</v>
      </c>
      <c r="E190">
        <v>116.8376190476191</v>
      </c>
      <c r="F190">
        <v>102.0380952380953</v>
      </c>
      <c r="G190">
        <v>196.9300000000001</v>
      </c>
      <c r="H190">
        <v>48.53238095238099</v>
      </c>
    </row>
    <row r="191" spans="1:8">
      <c r="A191">
        <v>189</v>
      </c>
      <c r="B191">
        <v>3.212738927738936</v>
      </c>
      <c r="C191">
        <v>280.8333333333336</v>
      </c>
      <c r="D191">
        <v>70.96976190476195</v>
      </c>
      <c r="E191">
        <v>117.0909523809525</v>
      </c>
      <c r="F191">
        <v>102.1061904761905</v>
      </c>
      <c r="G191">
        <v>197.3538095238097</v>
      </c>
      <c r="H191">
        <v>48.63928571428575</v>
      </c>
    </row>
    <row r="192" spans="1:8">
      <c r="A192">
        <v>190</v>
      </c>
      <c r="B192">
        <v>3.195337995338003</v>
      </c>
      <c r="C192">
        <v>280.9800000000002</v>
      </c>
      <c r="D192">
        <v>71.19380952380956</v>
      </c>
      <c r="E192">
        <v>117.3442857142858</v>
      </c>
      <c r="F192">
        <v>102.1742857142858</v>
      </c>
      <c r="G192">
        <v>197.7776190476192</v>
      </c>
      <c r="H192">
        <v>48.74619047619051</v>
      </c>
    </row>
    <row r="193" spans="1:8">
      <c r="A193">
        <v>191</v>
      </c>
      <c r="B193">
        <v>3.153398601398609</v>
      </c>
      <c r="C193">
        <v>281.1259523809526</v>
      </c>
      <c r="D193">
        <v>71.41666666666671</v>
      </c>
      <c r="E193">
        <v>117.6069047619048</v>
      </c>
      <c r="F193">
        <v>102.2471428571429</v>
      </c>
      <c r="G193">
        <v>198.2295238095239</v>
      </c>
      <c r="H193">
        <v>48.83952380952384</v>
      </c>
    </row>
    <row r="194" spans="1:8">
      <c r="A194">
        <v>192</v>
      </c>
      <c r="B194">
        <v>3.11066783216784</v>
      </c>
      <c r="C194">
        <v>281.2719047619049</v>
      </c>
      <c r="D194">
        <v>71.63952380952387</v>
      </c>
      <c r="E194">
        <v>117.8695238095239</v>
      </c>
      <c r="F194">
        <v>102.3200000000001</v>
      </c>
      <c r="G194">
        <v>198.6814285714287</v>
      </c>
      <c r="H194">
        <v>48.93285714285717</v>
      </c>
    </row>
    <row r="195" spans="1:8">
      <c r="A195">
        <v>193</v>
      </c>
      <c r="B195">
        <v>3.106768065268074</v>
      </c>
      <c r="C195">
        <v>281.4259523809526</v>
      </c>
      <c r="D195">
        <v>71.882380952381</v>
      </c>
      <c r="E195">
        <v>118.1340476190477</v>
      </c>
      <c r="F195">
        <v>102.3830952380953</v>
      </c>
      <c r="G195">
        <v>199.1311904761906</v>
      </c>
      <c r="H195">
        <v>49.01595238095241</v>
      </c>
    </row>
    <row r="196" spans="1:8">
      <c r="A196">
        <v>194</v>
      </c>
      <c r="B196">
        <v>3.146037296037305</v>
      </c>
      <c r="C196">
        <v>281.5800000000003</v>
      </c>
      <c r="D196">
        <v>72.12523809523815</v>
      </c>
      <c r="E196">
        <v>118.3985714285715</v>
      </c>
      <c r="F196">
        <v>102.4461904761905</v>
      </c>
      <c r="G196">
        <v>199.5809523809525</v>
      </c>
      <c r="H196">
        <v>49.09904761904766</v>
      </c>
    </row>
    <row r="197" spans="1:8">
      <c r="A197">
        <v>195</v>
      </c>
      <c r="B197">
        <v>3.273867132867141</v>
      </c>
      <c r="C197">
        <v>281.7366666666669</v>
      </c>
      <c r="D197">
        <v>72.34523809523814</v>
      </c>
      <c r="E197">
        <v>118.6540476190477</v>
      </c>
      <c r="F197">
        <v>102.5066666666667</v>
      </c>
      <c r="G197">
        <v>200.0502380952382</v>
      </c>
      <c r="H197">
        <v>49.19476190476195</v>
      </c>
    </row>
    <row r="198" spans="1:8">
      <c r="A198">
        <v>196</v>
      </c>
      <c r="B198">
        <v>3.371934731934741</v>
      </c>
      <c r="C198">
        <v>281.8933333333335</v>
      </c>
      <c r="D198">
        <v>72.56523809523814</v>
      </c>
      <c r="E198">
        <v>118.9095238095239</v>
      </c>
      <c r="F198">
        <v>102.5671428571429</v>
      </c>
      <c r="G198">
        <v>200.5195238095239</v>
      </c>
      <c r="H198">
        <v>49.29047619047623</v>
      </c>
    </row>
    <row r="199" spans="1:8">
      <c r="A199">
        <v>197</v>
      </c>
      <c r="B199">
        <v>3.385262237762247</v>
      </c>
      <c r="C199">
        <v>282.0457142857145</v>
      </c>
      <c r="D199">
        <v>72.78452380952388</v>
      </c>
      <c r="E199">
        <v>119.1776190476191</v>
      </c>
      <c r="F199">
        <v>102.6335714285715</v>
      </c>
      <c r="G199">
        <v>200.9742857142859</v>
      </c>
      <c r="H199">
        <v>49.37976190476194</v>
      </c>
    </row>
    <row r="200" spans="1:8">
      <c r="A200">
        <v>198</v>
      </c>
      <c r="B200">
        <v>3.313446386946396</v>
      </c>
      <c r="C200">
        <v>282.1980952380954</v>
      </c>
      <c r="D200">
        <v>73.00380952380959</v>
      </c>
      <c r="E200">
        <v>119.4457142857144</v>
      </c>
      <c r="F200">
        <v>102.7000000000001</v>
      </c>
      <c r="G200">
        <v>201.4290476190478</v>
      </c>
      <c r="H200">
        <v>49.46904761904766</v>
      </c>
    </row>
    <row r="201" spans="1:8">
      <c r="A201">
        <v>199</v>
      </c>
      <c r="B201">
        <v>3.255310023310032</v>
      </c>
      <c r="C201">
        <v>282.346904761905</v>
      </c>
      <c r="D201">
        <v>73.24380952380959</v>
      </c>
      <c r="E201">
        <v>119.7126190476191</v>
      </c>
      <c r="F201">
        <v>102.7571428571429</v>
      </c>
      <c r="G201">
        <v>201.8433333333335</v>
      </c>
      <c r="H201">
        <v>49.56904761904766</v>
      </c>
    </row>
    <row r="202" spans="1:8">
      <c r="A202">
        <v>200</v>
      </c>
      <c r="B202">
        <v>3.234947552447561</v>
      </c>
      <c r="C202">
        <v>282.4957142857145</v>
      </c>
      <c r="D202">
        <v>73.48380952380958</v>
      </c>
      <c r="E202">
        <v>119.9795238095239</v>
      </c>
      <c r="F202">
        <v>102.8142857142858</v>
      </c>
      <c r="G202">
        <v>202.2576190476192</v>
      </c>
      <c r="H202">
        <v>49.66904761904766</v>
      </c>
    </row>
    <row r="203" spans="1:8">
      <c r="A203">
        <v>201</v>
      </c>
      <c r="B203">
        <v>3.189249417249425</v>
      </c>
      <c r="C203">
        <v>282.6323809523811</v>
      </c>
      <c r="D203">
        <v>73.70047619047625</v>
      </c>
      <c r="E203">
        <v>120.2307142857144</v>
      </c>
      <c r="F203">
        <v>102.8728571428572</v>
      </c>
      <c r="G203">
        <v>202.6623809523811</v>
      </c>
      <c r="H203">
        <v>49.77666666666671</v>
      </c>
    </row>
    <row r="204" spans="1:8">
      <c r="A204">
        <v>202</v>
      </c>
      <c r="B204">
        <v>3.150512820512829</v>
      </c>
      <c r="C204">
        <v>282.7690476190478</v>
      </c>
      <c r="D204">
        <v>73.91714285714292</v>
      </c>
      <c r="E204">
        <v>120.4819047619048</v>
      </c>
      <c r="F204">
        <v>102.9314285714287</v>
      </c>
      <c r="G204">
        <v>203.067142857143</v>
      </c>
      <c r="H204">
        <v>49.88428571428575</v>
      </c>
    </row>
    <row r="205" spans="1:8">
      <c r="A205">
        <v>203</v>
      </c>
      <c r="B205">
        <v>3.128392773892782</v>
      </c>
      <c r="C205">
        <v>282.8857142857145</v>
      </c>
      <c r="D205">
        <v>74.12833333333339</v>
      </c>
      <c r="E205">
        <v>120.729761904762</v>
      </c>
      <c r="F205">
        <v>102.9945238095239</v>
      </c>
      <c r="G205">
        <v>203.5183333333335</v>
      </c>
      <c r="H205">
        <v>49.9821428571429</v>
      </c>
    </row>
    <row r="206" spans="1:8">
      <c r="A206">
        <v>204</v>
      </c>
      <c r="B206">
        <v>3.114008158508167</v>
      </c>
      <c r="C206">
        <v>283.0023809523811</v>
      </c>
      <c r="D206">
        <v>74.33952380952387</v>
      </c>
      <c r="E206">
        <v>120.9776190476191</v>
      </c>
      <c r="F206">
        <v>103.0576190476191</v>
      </c>
      <c r="G206">
        <v>203.969523809524</v>
      </c>
      <c r="H206">
        <v>50.08000000000004</v>
      </c>
    </row>
    <row r="207" spans="1:8">
      <c r="A207">
        <v>205</v>
      </c>
      <c r="B207">
        <v>3.082738927738935</v>
      </c>
      <c r="C207">
        <v>283.1133333333336</v>
      </c>
      <c r="D207">
        <v>74.57023809523815</v>
      </c>
      <c r="E207">
        <v>121.2511904761906</v>
      </c>
      <c r="F207">
        <v>103.1114285714286</v>
      </c>
      <c r="G207">
        <v>204.3740476190478</v>
      </c>
      <c r="H207">
        <v>50.15785714285718</v>
      </c>
    </row>
    <row r="208" spans="1:8">
      <c r="A208">
        <v>206</v>
      </c>
      <c r="B208">
        <v>3.059344988344996</v>
      </c>
      <c r="C208">
        <v>283.2242857142859</v>
      </c>
      <c r="D208">
        <v>74.80095238095244</v>
      </c>
      <c r="E208">
        <v>121.524761904762</v>
      </c>
      <c r="F208">
        <v>103.1652380952382</v>
      </c>
      <c r="G208">
        <v>204.7785714285716</v>
      </c>
      <c r="H208">
        <v>50.23571428571432</v>
      </c>
    </row>
    <row r="209" spans="1:8">
      <c r="A209">
        <v>207</v>
      </c>
      <c r="B209">
        <v>3.027335664335672</v>
      </c>
      <c r="C209">
        <v>283.3466666666669</v>
      </c>
      <c r="D209">
        <v>75.007380952381</v>
      </c>
      <c r="E209">
        <v>121.7707142857144</v>
      </c>
      <c r="F209">
        <v>103.2150000000001</v>
      </c>
      <c r="G209">
        <v>205.1890476190478</v>
      </c>
      <c r="H209">
        <v>50.28761904761909</v>
      </c>
    </row>
    <row r="210" spans="1:8">
      <c r="A210">
        <v>208</v>
      </c>
      <c r="B210">
        <v>3.040796037296046</v>
      </c>
      <c r="C210">
        <v>283.4690476190478</v>
      </c>
      <c r="D210">
        <v>75.21380952380957</v>
      </c>
      <c r="E210">
        <v>122.0166666666668</v>
      </c>
      <c r="F210">
        <v>103.264761904762</v>
      </c>
      <c r="G210">
        <v>205.599523809524</v>
      </c>
      <c r="H210">
        <v>50.33952380952385</v>
      </c>
    </row>
    <row r="211" spans="1:8">
      <c r="A211">
        <v>209</v>
      </c>
      <c r="B211">
        <v>3.0908414918415</v>
      </c>
      <c r="C211">
        <v>283.5776190476192</v>
      </c>
      <c r="D211">
        <v>75.41928571428576</v>
      </c>
      <c r="E211">
        <v>122.2640476190477</v>
      </c>
      <c r="F211">
        <v>103.3157142857144</v>
      </c>
      <c r="G211">
        <v>206.0866666666668</v>
      </c>
      <c r="H211">
        <v>50.39690476190479</v>
      </c>
    </row>
    <row r="212" spans="1:8">
      <c r="A212">
        <v>210</v>
      </c>
      <c r="B212">
        <v>3.125749417249425</v>
      </c>
      <c r="C212">
        <v>283.6861904761907</v>
      </c>
      <c r="D212">
        <v>75.62476190476195</v>
      </c>
      <c r="E212">
        <v>122.5114285714287</v>
      </c>
      <c r="F212">
        <v>103.3666666666667</v>
      </c>
      <c r="G212">
        <v>206.5738095238097</v>
      </c>
      <c r="H212">
        <v>50.45428571428575</v>
      </c>
    </row>
    <row r="213" spans="1:8">
      <c r="A213">
        <v>211</v>
      </c>
      <c r="B213">
        <v>3.133498834498843</v>
      </c>
      <c r="C213">
        <v>283.7983333333335</v>
      </c>
      <c r="D213">
        <v>75.83714285714291</v>
      </c>
      <c r="E213">
        <v>122.7850000000001</v>
      </c>
      <c r="F213">
        <v>103.4145238095239</v>
      </c>
      <c r="G213">
        <v>207.0352380952383</v>
      </c>
      <c r="H213">
        <v>50.53357142857146</v>
      </c>
    </row>
    <row r="214" spans="1:8">
      <c r="A214">
        <v>212</v>
      </c>
      <c r="B214">
        <v>3.146034965034973</v>
      </c>
      <c r="C214">
        <v>283.9104761904764</v>
      </c>
      <c r="D214">
        <v>76.04952380952386</v>
      </c>
      <c r="E214">
        <v>123.0585714285715</v>
      </c>
      <c r="F214">
        <v>103.462380952381</v>
      </c>
      <c r="G214">
        <v>207.4966666666668</v>
      </c>
      <c r="H214">
        <v>50.61285714285718</v>
      </c>
    </row>
    <row r="215" spans="1:8">
      <c r="A215">
        <v>213</v>
      </c>
      <c r="B215">
        <v>3.174396270396279</v>
      </c>
      <c r="C215">
        <v>284.031904761905</v>
      </c>
      <c r="D215">
        <v>76.26095238095243</v>
      </c>
      <c r="E215">
        <v>123.3069047619049</v>
      </c>
      <c r="F215">
        <v>103.5092857142858</v>
      </c>
      <c r="G215">
        <v>207.9523809523811</v>
      </c>
      <c r="H215">
        <v>50.7364285714286</v>
      </c>
    </row>
    <row r="216" spans="1:8">
      <c r="A216">
        <v>214</v>
      </c>
      <c r="B216">
        <v>3.17543473193474</v>
      </c>
      <c r="C216">
        <v>284.1533333333335</v>
      </c>
      <c r="D216">
        <v>76.472380952381</v>
      </c>
      <c r="E216">
        <v>123.5552380952382</v>
      </c>
      <c r="F216">
        <v>103.5561904761906</v>
      </c>
      <c r="G216">
        <v>208.4080952380954</v>
      </c>
      <c r="H216">
        <v>50.86000000000003</v>
      </c>
    </row>
    <row r="217" spans="1:8">
      <c r="A217">
        <v>215</v>
      </c>
      <c r="B217">
        <v>3.099562937062946</v>
      </c>
      <c r="C217">
        <v>284.2557142857145</v>
      </c>
      <c r="D217">
        <v>76.67428571428577</v>
      </c>
      <c r="E217">
        <v>123.8026190476191</v>
      </c>
      <c r="F217">
        <v>103.5969047619048</v>
      </c>
      <c r="G217">
        <v>208.8685714285716</v>
      </c>
      <c r="H217">
        <v>50.98380952380955</v>
      </c>
    </row>
    <row r="218" spans="1:8">
      <c r="A218">
        <v>216</v>
      </c>
      <c r="B218">
        <v>2.970152680652689</v>
      </c>
      <c r="C218">
        <v>284.3580952380955</v>
      </c>
      <c r="D218">
        <v>76.87619047619054</v>
      </c>
      <c r="E218">
        <v>124.0500000000001</v>
      </c>
      <c r="F218">
        <v>103.6376190476191</v>
      </c>
      <c r="G218">
        <v>209.3290476190477</v>
      </c>
      <c r="H218">
        <v>51.10761904761908</v>
      </c>
    </row>
    <row r="219" spans="1:8">
      <c r="A219">
        <v>217</v>
      </c>
      <c r="B219">
        <v>2.882167832167839</v>
      </c>
      <c r="C219">
        <v>284.4464285714288</v>
      </c>
      <c r="D219">
        <v>77.08642857142863</v>
      </c>
      <c r="E219">
        <v>124.3178571428572</v>
      </c>
      <c r="F219">
        <v>103.6750000000001</v>
      </c>
      <c r="G219">
        <v>209.6992857142858</v>
      </c>
      <c r="H219">
        <v>51.22476190476194</v>
      </c>
    </row>
    <row r="220" spans="1:8">
      <c r="A220">
        <v>218</v>
      </c>
      <c r="B220">
        <v>2.856085081585089</v>
      </c>
      <c r="C220">
        <v>284.5347619047621</v>
      </c>
      <c r="D220">
        <v>77.29666666666672</v>
      </c>
      <c r="E220">
        <v>124.5857142857144</v>
      </c>
      <c r="F220">
        <v>103.712380952381</v>
      </c>
      <c r="G220">
        <v>210.069523809524</v>
      </c>
      <c r="H220">
        <v>51.3419047619048</v>
      </c>
    </row>
    <row r="221" spans="1:8">
      <c r="A221">
        <v>219</v>
      </c>
      <c r="B221">
        <v>2.829790209790217</v>
      </c>
      <c r="C221">
        <v>284.6159523809526</v>
      </c>
      <c r="D221">
        <v>77.50309523809528</v>
      </c>
      <c r="E221">
        <v>124.8219047619048</v>
      </c>
      <c r="F221">
        <v>103.747380952381</v>
      </c>
      <c r="G221">
        <v>210.389523809524</v>
      </c>
      <c r="H221">
        <v>51.42785714285719</v>
      </c>
    </row>
    <row r="222" spans="1:8">
      <c r="A222">
        <v>220</v>
      </c>
      <c r="B222">
        <v>2.811658508158516</v>
      </c>
      <c r="C222">
        <v>284.6971428571431</v>
      </c>
      <c r="D222">
        <v>77.70952380952386</v>
      </c>
      <c r="E222">
        <v>125.0580952380953</v>
      </c>
      <c r="F222">
        <v>103.782380952381</v>
      </c>
      <c r="G222">
        <v>210.709523809524</v>
      </c>
      <c r="H222">
        <v>51.51380952380957</v>
      </c>
    </row>
    <row r="223" spans="1:8">
      <c r="A223">
        <v>221</v>
      </c>
      <c r="B223">
        <v>2.798544289044297</v>
      </c>
      <c r="C223">
        <v>284.7533333333336</v>
      </c>
      <c r="D223">
        <v>77.90476190476195</v>
      </c>
      <c r="E223">
        <v>125.2928571428572</v>
      </c>
      <c r="F223">
        <v>103.8154761904763</v>
      </c>
      <c r="G223">
        <v>211.0280952380954</v>
      </c>
      <c r="H223">
        <v>51.58761904761909</v>
      </c>
    </row>
    <row r="224" spans="1:8">
      <c r="A224">
        <v>222</v>
      </c>
      <c r="B224">
        <v>2.77485431235432</v>
      </c>
      <c r="C224">
        <v>284.809523809524</v>
      </c>
      <c r="D224">
        <v>78.10000000000005</v>
      </c>
      <c r="E224">
        <v>125.5276190476191</v>
      </c>
      <c r="F224">
        <v>103.8485714285715</v>
      </c>
      <c r="G224">
        <v>211.3466666666668</v>
      </c>
      <c r="H224">
        <v>51.66142857142861</v>
      </c>
    </row>
    <row r="225" spans="1:8">
      <c r="A225">
        <v>223</v>
      </c>
      <c r="B225">
        <v>2.727981351981359</v>
      </c>
      <c r="C225">
        <v>284.8540476190478</v>
      </c>
      <c r="D225">
        <v>78.28857142857149</v>
      </c>
      <c r="E225">
        <v>125.7769047619048</v>
      </c>
      <c r="F225">
        <v>103.884761904762</v>
      </c>
      <c r="G225">
        <v>211.602142857143</v>
      </c>
      <c r="H225">
        <v>51.72238095238099</v>
      </c>
    </row>
    <row r="226" spans="1:8">
      <c r="A226">
        <v>224</v>
      </c>
      <c r="B226">
        <v>2.69275058275059</v>
      </c>
      <c r="C226">
        <v>284.8985714285716</v>
      </c>
      <c r="D226">
        <v>78.47714285714292</v>
      </c>
      <c r="E226">
        <v>126.0261904761906</v>
      </c>
      <c r="F226">
        <v>103.9209523809525</v>
      </c>
      <c r="G226">
        <v>211.8576190476192</v>
      </c>
      <c r="H226">
        <v>51.78333333333337</v>
      </c>
    </row>
    <row r="227" spans="1:8">
      <c r="A227">
        <v>225</v>
      </c>
      <c r="B227">
        <v>2.619361305361312</v>
      </c>
      <c r="C227">
        <v>284.931904761905</v>
      </c>
      <c r="D227">
        <v>78.68261904761911</v>
      </c>
      <c r="E227">
        <v>126.2466666666668</v>
      </c>
      <c r="F227">
        <v>103.9569047619048</v>
      </c>
      <c r="G227">
        <v>212.0866666666668</v>
      </c>
      <c r="H227">
        <v>51.85738095238099</v>
      </c>
    </row>
    <row r="228" spans="1:8">
      <c r="A228">
        <v>226</v>
      </c>
      <c r="B228">
        <v>2.565121212121219</v>
      </c>
      <c r="C228">
        <v>284.9652380952383</v>
      </c>
      <c r="D228">
        <v>78.8880952380953</v>
      </c>
      <c r="E228">
        <v>126.4671428571429</v>
      </c>
      <c r="F228">
        <v>103.9928571428572</v>
      </c>
      <c r="G228">
        <v>212.3157142857145</v>
      </c>
      <c r="H228">
        <v>51.9314285714286</v>
      </c>
    </row>
    <row r="229" spans="1:8">
      <c r="A229">
        <v>227</v>
      </c>
      <c r="B229">
        <v>2.534391608391615</v>
      </c>
      <c r="C229">
        <v>284.9814285714288</v>
      </c>
      <c r="D229">
        <v>79.06357142857149</v>
      </c>
      <c r="E229">
        <v>126.6804761904763</v>
      </c>
      <c r="F229">
        <v>104.0233333333334</v>
      </c>
      <c r="G229">
        <v>212.5340476190478</v>
      </c>
      <c r="H229">
        <v>51.99119047619051</v>
      </c>
    </row>
    <row r="230" spans="1:8">
      <c r="A230">
        <v>228</v>
      </c>
      <c r="B230">
        <v>2.515168997669004</v>
      </c>
      <c r="C230">
        <v>284.9976190476193</v>
      </c>
      <c r="D230">
        <v>79.23904761904768</v>
      </c>
      <c r="E230">
        <v>126.8938095238096</v>
      </c>
      <c r="F230">
        <v>104.0538095238096</v>
      </c>
      <c r="G230">
        <v>212.7523809523811</v>
      </c>
      <c r="H230">
        <v>52.05095238095242</v>
      </c>
    </row>
    <row r="231" spans="1:8">
      <c r="A231">
        <v>229</v>
      </c>
      <c r="B231">
        <v>2.491677156177163</v>
      </c>
      <c r="C231">
        <v>285.0047619047622</v>
      </c>
      <c r="D231">
        <v>79.40523809523816</v>
      </c>
      <c r="E231">
        <v>127.1083333333334</v>
      </c>
      <c r="F231">
        <v>104.084761904762</v>
      </c>
      <c r="G231">
        <v>212.9442857142859</v>
      </c>
      <c r="H231">
        <v>52.10952380952385</v>
      </c>
    </row>
    <row r="232" spans="1:8">
      <c r="A232">
        <v>230</v>
      </c>
      <c r="B232">
        <v>2.476469696969703</v>
      </c>
      <c r="C232">
        <v>285.011904761905</v>
      </c>
      <c r="D232">
        <v>79.57142857142864</v>
      </c>
      <c r="E232">
        <v>127.3228571428572</v>
      </c>
      <c r="F232">
        <v>104.1157142857144</v>
      </c>
      <c r="G232">
        <v>213.1361904761906</v>
      </c>
      <c r="H232">
        <v>52.16809523809528</v>
      </c>
    </row>
    <row r="233" spans="1:8">
      <c r="A233">
        <v>231</v>
      </c>
      <c r="B233">
        <v>2.451546620046627</v>
      </c>
      <c r="C233">
        <v>285.0111904761907</v>
      </c>
      <c r="D233">
        <v>79.75357142857149</v>
      </c>
      <c r="E233">
        <v>127.524761904762</v>
      </c>
      <c r="F233">
        <v>104.1433333333334</v>
      </c>
      <c r="G233">
        <v>213.3080952380954</v>
      </c>
      <c r="H233">
        <v>52.22523809523813</v>
      </c>
    </row>
    <row r="234" spans="1:8">
      <c r="A234">
        <v>232</v>
      </c>
      <c r="B234">
        <v>2.446319347319354</v>
      </c>
      <c r="C234">
        <v>285.0104761904764</v>
      </c>
      <c r="D234">
        <v>79.93571428571434</v>
      </c>
      <c r="E234">
        <v>127.7266666666668</v>
      </c>
      <c r="F234">
        <v>104.1709523809525</v>
      </c>
      <c r="G234">
        <v>213.4800000000002</v>
      </c>
      <c r="H234">
        <v>52.28238095238099</v>
      </c>
    </row>
    <row r="235" spans="1:8">
      <c r="A235">
        <v>233</v>
      </c>
      <c r="B235">
        <v>2.471616550116557</v>
      </c>
      <c r="C235">
        <v>284.9964285714288</v>
      </c>
      <c r="D235">
        <v>80.10119047619054</v>
      </c>
      <c r="E235">
        <v>127.9152380952382</v>
      </c>
      <c r="F235">
        <v>104.1921428571429</v>
      </c>
      <c r="G235">
        <v>213.6469047619049</v>
      </c>
      <c r="H235">
        <v>52.3471428571429</v>
      </c>
    </row>
    <row r="236" spans="1:8">
      <c r="A236">
        <v>234</v>
      </c>
      <c r="B236">
        <v>2.529857808857815</v>
      </c>
      <c r="C236">
        <v>284.9823809523812</v>
      </c>
      <c r="D236">
        <v>80.26666666666674</v>
      </c>
      <c r="E236">
        <v>128.1038095238096</v>
      </c>
      <c r="F236">
        <v>104.2133333333334</v>
      </c>
      <c r="G236">
        <v>213.8138095238097</v>
      </c>
      <c r="H236">
        <v>52.4119047619048</v>
      </c>
    </row>
    <row r="237" spans="1:8">
      <c r="A237">
        <v>235</v>
      </c>
      <c r="B237">
        <v>2.594008158508165</v>
      </c>
      <c r="C237">
        <v>284.9600000000002</v>
      </c>
      <c r="D237">
        <v>80.42976190476197</v>
      </c>
      <c r="E237">
        <v>128.2892857142858</v>
      </c>
      <c r="F237">
        <v>104.2359523809525</v>
      </c>
      <c r="G237">
        <v>213.9673809523811</v>
      </c>
      <c r="H237">
        <v>52.45952380952384</v>
      </c>
    </row>
    <row r="238" spans="1:8">
      <c r="A238">
        <v>236</v>
      </c>
      <c r="B238">
        <v>2.621050116550124</v>
      </c>
      <c r="C238">
        <v>284.9376190476193</v>
      </c>
      <c r="D238">
        <v>80.59285714285721</v>
      </c>
      <c r="E238">
        <v>128.474761904762</v>
      </c>
      <c r="F238">
        <v>104.2585714285715</v>
      </c>
      <c r="G238">
        <v>214.1209523809525</v>
      </c>
      <c r="H238">
        <v>52.5071428571429</v>
      </c>
    </row>
    <row r="239" spans="1:8">
      <c r="A239">
        <v>237</v>
      </c>
      <c r="B239">
        <v>2.661340326340333</v>
      </c>
      <c r="C239">
        <v>284.9059523809526</v>
      </c>
      <c r="D239">
        <v>80.77000000000007</v>
      </c>
      <c r="E239">
        <v>128.6554761904763</v>
      </c>
      <c r="F239">
        <v>104.2759523809525</v>
      </c>
      <c r="G239">
        <v>214.2602380952383</v>
      </c>
      <c r="H239">
        <v>52.56428571428575</v>
      </c>
    </row>
    <row r="240" spans="1:8">
      <c r="A240">
        <v>238</v>
      </c>
      <c r="B240">
        <v>2.683339160839168</v>
      </c>
      <c r="C240">
        <v>284.874285714286</v>
      </c>
      <c r="D240">
        <v>80.94714285714292</v>
      </c>
      <c r="E240">
        <v>128.8361904761906</v>
      </c>
      <c r="F240">
        <v>104.2933333333334</v>
      </c>
      <c r="G240">
        <v>214.399523809524</v>
      </c>
      <c r="H240">
        <v>52.62142857142861</v>
      </c>
    </row>
    <row r="241" spans="1:8">
      <c r="A241">
        <v>239</v>
      </c>
      <c r="B241">
        <v>2.687705128205136</v>
      </c>
      <c r="C241">
        <v>284.8261904761907</v>
      </c>
      <c r="D241">
        <v>81.09642857142863</v>
      </c>
      <c r="E241">
        <v>129.0028571428572</v>
      </c>
      <c r="F241">
        <v>104.3111904761906</v>
      </c>
      <c r="G241">
        <v>214.5254761904764</v>
      </c>
      <c r="H241">
        <v>52.66000000000004</v>
      </c>
    </row>
    <row r="242" spans="1:8">
      <c r="A242">
        <v>240</v>
      </c>
      <c r="B242">
        <v>2.684780885780893</v>
      </c>
      <c r="C242">
        <v>284.7780952380954</v>
      </c>
      <c r="D242">
        <v>81.24571428571434</v>
      </c>
      <c r="E242">
        <v>129.1695238095239</v>
      </c>
      <c r="F242">
        <v>104.3290476190477</v>
      </c>
      <c r="G242">
        <v>214.6514285714287</v>
      </c>
      <c r="H242">
        <v>52.69857142857147</v>
      </c>
    </row>
    <row r="243" spans="1:8">
      <c r="A243">
        <v>241</v>
      </c>
      <c r="B243">
        <v>2.680089743589751</v>
      </c>
      <c r="C243">
        <v>284.7261904761907</v>
      </c>
      <c r="D243">
        <v>81.38619047619054</v>
      </c>
      <c r="E243">
        <v>129.3323809523811</v>
      </c>
      <c r="F243">
        <v>104.3416666666668</v>
      </c>
      <c r="G243">
        <v>214.7730952380954</v>
      </c>
      <c r="H243">
        <v>52.72833333333337</v>
      </c>
    </row>
    <row r="244" spans="1:8">
      <c r="A244">
        <v>242</v>
      </c>
      <c r="B244">
        <v>2.679427738927746</v>
      </c>
      <c r="C244">
        <v>284.6742857142859</v>
      </c>
      <c r="D244">
        <v>81.52666666666673</v>
      </c>
      <c r="E244">
        <v>129.4952380952382</v>
      </c>
      <c r="F244">
        <v>104.3542857142858</v>
      </c>
      <c r="G244">
        <v>214.894761904762</v>
      </c>
      <c r="H244">
        <v>52.75809523809528</v>
      </c>
    </row>
    <row r="245" spans="1:8">
      <c r="A245">
        <v>243</v>
      </c>
      <c r="B245">
        <v>2.677148018648026</v>
      </c>
      <c r="C245">
        <v>284.6114285714287</v>
      </c>
      <c r="D245">
        <v>81.67142857142863</v>
      </c>
      <c r="E245">
        <v>129.6735714285715</v>
      </c>
      <c r="F245">
        <v>104.3678571428572</v>
      </c>
      <c r="G245">
        <v>214.992142857143</v>
      </c>
      <c r="H245">
        <v>52.78238095238099</v>
      </c>
    </row>
    <row r="246" spans="1:8">
      <c r="A246">
        <v>244</v>
      </c>
      <c r="B246">
        <v>2.654238927738934</v>
      </c>
      <c r="C246">
        <v>284.5485714285716</v>
      </c>
      <c r="D246">
        <v>81.81619047619053</v>
      </c>
      <c r="E246">
        <v>129.8519047619048</v>
      </c>
      <c r="F246">
        <v>104.3814285714287</v>
      </c>
      <c r="G246">
        <v>215.089523809524</v>
      </c>
      <c r="H246">
        <v>52.8066666666667</v>
      </c>
    </row>
    <row r="247" spans="1:8">
      <c r="A247">
        <v>245</v>
      </c>
      <c r="B247">
        <v>2.612104895104902</v>
      </c>
      <c r="C247">
        <v>284.4726190476192</v>
      </c>
      <c r="D247">
        <v>81.95952380952386</v>
      </c>
      <c r="E247">
        <v>130.0100000000001</v>
      </c>
      <c r="F247">
        <v>104.3876190476191</v>
      </c>
      <c r="G247">
        <v>215.1819047619049</v>
      </c>
      <c r="H247">
        <v>52.84142857142861</v>
      </c>
    </row>
    <row r="248" spans="1:8">
      <c r="A248">
        <v>246</v>
      </c>
      <c r="B248">
        <v>2.573997668997676</v>
      </c>
      <c r="C248">
        <v>284.3966666666669</v>
      </c>
      <c r="D248">
        <v>82.1028571428572</v>
      </c>
      <c r="E248">
        <v>130.1680952380954</v>
      </c>
      <c r="F248">
        <v>104.3938095238096</v>
      </c>
      <c r="G248">
        <v>215.2742857142859</v>
      </c>
      <c r="H248">
        <v>52.87619047619052</v>
      </c>
    </row>
    <row r="249" spans="1:8">
      <c r="A249">
        <v>247</v>
      </c>
      <c r="B249">
        <v>2.568332167832175</v>
      </c>
      <c r="C249">
        <v>284.3257142857145</v>
      </c>
      <c r="D249">
        <v>82.24214285714292</v>
      </c>
      <c r="E249">
        <v>130.3223809523811</v>
      </c>
      <c r="F249">
        <v>104.4016666666668</v>
      </c>
      <c r="G249">
        <v>215.384523809524</v>
      </c>
      <c r="H249">
        <v>52.91142857142862</v>
      </c>
    </row>
    <row r="250" spans="1:8">
      <c r="A250">
        <v>248</v>
      </c>
      <c r="B250">
        <v>2.579920745920753</v>
      </c>
      <c r="C250">
        <v>284.2547619047621</v>
      </c>
      <c r="D250">
        <v>82.38142857142864</v>
      </c>
      <c r="E250">
        <v>130.4766666666668</v>
      </c>
      <c r="F250">
        <v>104.4095238095239</v>
      </c>
      <c r="G250">
        <v>215.4947619047621</v>
      </c>
      <c r="H250">
        <v>52.94666666666671</v>
      </c>
    </row>
    <row r="251" spans="1:8">
      <c r="A251">
        <v>249</v>
      </c>
      <c r="B251">
        <v>2.613440559440567</v>
      </c>
      <c r="C251">
        <v>284.1830952380955</v>
      </c>
      <c r="D251">
        <v>82.52142857142864</v>
      </c>
      <c r="E251">
        <v>130.6461904761906</v>
      </c>
      <c r="F251">
        <v>104.412380952381</v>
      </c>
      <c r="G251">
        <v>215.6026190476192</v>
      </c>
      <c r="H251">
        <v>52.9971428571429</v>
      </c>
    </row>
    <row r="252" spans="1:8">
      <c r="A252">
        <v>250</v>
      </c>
      <c r="B252">
        <v>2.691389277389284</v>
      </c>
      <c r="C252">
        <v>284.1114285714287</v>
      </c>
      <c r="D252">
        <v>82.66142857142864</v>
      </c>
      <c r="E252">
        <v>130.8157142857144</v>
      </c>
      <c r="F252">
        <v>104.4152380952382</v>
      </c>
      <c r="G252">
        <v>215.7104761904764</v>
      </c>
      <c r="H252">
        <v>53.04761904761909</v>
      </c>
    </row>
    <row r="253" spans="1:8">
      <c r="A253">
        <v>251</v>
      </c>
      <c r="B253">
        <v>2.809304195804203</v>
      </c>
      <c r="C253">
        <v>284.0380952380954</v>
      </c>
      <c r="D253">
        <v>82.80142857142864</v>
      </c>
      <c r="E253">
        <v>130.9659523809525</v>
      </c>
      <c r="F253">
        <v>104.4185714285715</v>
      </c>
      <c r="G253">
        <v>215.8323809523811</v>
      </c>
      <c r="H253">
        <v>53.09809523809528</v>
      </c>
    </row>
    <row r="254" spans="1:8">
      <c r="A254">
        <v>252</v>
      </c>
      <c r="B254">
        <v>2.922926573426581</v>
      </c>
      <c r="C254">
        <v>283.9647619047621</v>
      </c>
      <c r="D254">
        <v>82.94142857142865</v>
      </c>
      <c r="E254">
        <v>131.1161904761906</v>
      </c>
      <c r="F254">
        <v>104.4219047619048</v>
      </c>
      <c r="G254">
        <v>215.9542857142859</v>
      </c>
      <c r="H254">
        <v>53.14857142857147</v>
      </c>
    </row>
    <row r="255" spans="1:8">
      <c r="A255">
        <v>253</v>
      </c>
      <c r="B255">
        <v>3.005932400932409</v>
      </c>
      <c r="C255">
        <v>283.9050000000002</v>
      </c>
      <c r="D255">
        <v>83.06904761904769</v>
      </c>
      <c r="E255">
        <v>131.264761904762</v>
      </c>
      <c r="F255">
        <v>104.424761904762</v>
      </c>
      <c r="G255">
        <v>216.111904761905</v>
      </c>
      <c r="H255">
        <v>53.20357142857147</v>
      </c>
    </row>
    <row r="256" spans="1:8">
      <c r="A256">
        <v>254</v>
      </c>
      <c r="B256">
        <v>3.04958741258742</v>
      </c>
      <c r="C256">
        <v>283.8452380952383</v>
      </c>
      <c r="D256">
        <v>83.19666666666674</v>
      </c>
      <c r="E256">
        <v>131.4133333333334</v>
      </c>
      <c r="F256">
        <v>104.4276190476191</v>
      </c>
      <c r="G256">
        <v>216.269523809524</v>
      </c>
      <c r="H256">
        <v>53.25857142857147</v>
      </c>
    </row>
    <row r="257" spans="1:8">
      <c r="A257">
        <v>255</v>
      </c>
      <c r="B257">
        <v>3.081208624708633</v>
      </c>
      <c r="C257">
        <v>283.7926190476193</v>
      </c>
      <c r="D257">
        <v>83.31452380952388</v>
      </c>
      <c r="E257">
        <v>131.5883333333334</v>
      </c>
      <c r="F257">
        <v>104.4335714285715</v>
      </c>
      <c r="G257">
        <v>216.4316666666668</v>
      </c>
      <c r="H257">
        <v>53.30238095238099</v>
      </c>
    </row>
    <row r="258" spans="1:8">
      <c r="A258">
        <v>256</v>
      </c>
      <c r="B258">
        <v>3.190177156177164</v>
      </c>
      <c r="C258">
        <v>283.7400000000002</v>
      </c>
      <c r="D258">
        <v>83.43238095238101</v>
      </c>
      <c r="E258">
        <v>131.7633333333334</v>
      </c>
      <c r="F258">
        <v>104.4395238095239</v>
      </c>
      <c r="G258">
        <v>216.5938095238097</v>
      </c>
      <c r="H258">
        <v>53.34619047619051</v>
      </c>
    </row>
    <row r="259" spans="1:8">
      <c r="A259">
        <v>257</v>
      </c>
      <c r="B259">
        <v>3.30078205128206</v>
      </c>
      <c r="C259">
        <v>283.684523809524</v>
      </c>
      <c r="D259">
        <v>83.56404761904767</v>
      </c>
      <c r="E259">
        <v>131.9311904761906</v>
      </c>
      <c r="F259">
        <v>104.4414285714286</v>
      </c>
      <c r="G259">
        <v>216.7630952380954</v>
      </c>
      <c r="H259">
        <v>53.37333333333337</v>
      </c>
    </row>
    <row r="260" spans="1:8">
      <c r="A260">
        <v>258</v>
      </c>
      <c r="B260">
        <v>3.370752913752923</v>
      </c>
      <c r="C260">
        <v>283.6290476190478</v>
      </c>
      <c r="D260">
        <v>83.69571428571435</v>
      </c>
      <c r="E260">
        <v>132.0990476190477</v>
      </c>
      <c r="F260">
        <v>104.4433333333334</v>
      </c>
      <c r="G260">
        <v>216.9323809523811</v>
      </c>
      <c r="H260">
        <v>53.40047619047623</v>
      </c>
    </row>
    <row r="261" spans="1:8">
      <c r="A261">
        <v>259</v>
      </c>
      <c r="B261">
        <v>3.373720279720289</v>
      </c>
      <c r="C261">
        <v>283.5854761904764</v>
      </c>
      <c r="D261">
        <v>83.80928571428578</v>
      </c>
      <c r="E261">
        <v>132.2790476190477</v>
      </c>
      <c r="F261">
        <v>104.4461904761906</v>
      </c>
      <c r="G261">
        <v>217.1092857142859</v>
      </c>
      <c r="H261">
        <v>53.43619047619051</v>
      </c>
    </row>
    <row r="262" spans="1:8">
      <c r="A262">
        <v>260</v>
      </c>
      <c r="B262">
        <v>3.336892773892782</v>
      </c>
      <c r="C262">
        <v>283.541904761905</v>
      </c>
      <c r="D262">
        <v>83.92285714285721</v>
      </c>
      <c r="E262">
        <v>132.4590476190477</v>
      </c>
      <c r="F262">
        <v>104.4490476190477</v>
      </c>
      <c r="G262">
        <v>217.2861904761907</v>
      </c>
      <c r="H262">
        <v>53.4719047619048</v>
      </c>
    </row>
    <row r="263" spans="1:8">
      <c r="A263">
        <v>261</v>
      </c>
      <c r="B263">
        <v>3.321656177156186</v>
      </c>
      <c r="C263">
        <v>283.4997619047621</v>
      </c>
      <c r="D263">
        <v>84.03095238095244</v>
      </c>
      <c r="E263">
        <v>132.654761904762</v>
      </c>
      <c r="F263">
        <v>104.4500000000001</v>
      </c>
      <c r="G263">
        <v>217.4454761904764</v>
      </c>
      <c r="H263">
        <v>53.53452380952385</v>
      </c>
    </row>
    <row r="264" spans="1:8">
      <c r="A264">
        <v>262</v>
      </c>
      <c r="B264">
        <v>3.296069930069939</v>
      </c>
      <c r="C264">
        <v>283.4576190476192</v>
      </c>
      <c r="D264">
        <v>84.13904761904769</v>
      </c>
      <c r="E264">
        <v>132.8504761904763</v>
      </c>
      <c r="F264">
        <v>104.4509523809525</v>
      </c>
      <c r="G264">
        <v>217.6047619047621</v>
      </c>
      <c r="H264">
        <v>53.5971428571429</v>
      </c>
    </row>
    <row r="265" spans="1:8">
      <c r="A265">
        <v>263</v>
      </c>
      <c r="B265">
        <v>3.27765268065269</v>
      </c>
      <c r="C265">
        <v>283.4200000000002</v>
      </c>
      <c r="D265">
        <v>84.26190476190483</v>
      </c>
      <c r="E265">
        <v>133.0607142857144</v>
      </c>
      <c r="F265">
        <v>104.4521428571429</v>
      </c>
      <c r="G265">
        <v>217.7428571428573</v>
      </c>
      <c r="H265">
        <v>53.69761904761909</v>
      </c>
    </row>
    <row r="266" spans="1:8">
      <c r="A266">
        <v>264</v>
      </c>
      <c r="B266">
        <v>3.25877156177157</v>
      </c>
      <c r="C266">
        <v>283.3823809523811</v>
      </c>
      <c r="D266">
        <v>84.38476190476197</v>
      </c>
      <c r="E266">
        <v>133.2709523809525</v>
      </c>
      <c r="F266">
        <v>104.4533333333334</v>
      </c>
      <c r="G266">
        <v>217.8809523809525</v>
      </c>
      <c r="H266">
        <v>53.79809523809528</v>
      </c>
    </row>
    <row r="267" spans="1:8">
      <c r="A267">
        <v>265</v>
      </c>
      <c r="B267">
        <v>3.212378787878797</v>
      </c>
      <c r="C267">
        <v>283.3385714285716</v>
      </c>
      <c r="D267">
        <v>84.48714285714291</v>
      </c>
      <c r="E267">
        <v>133.4745238095239</v>
      </c>
      <c r="F267">
        <v>104.4526190476191</v>
      </c>
      <c r="G267">
        <v>218.0066666666668</v>
      </c>
      <c r="H267">
        <v>53.89238095238099</v>
      </c>
    </row>
    <row r="268" spans="1:8">
      <c r="A268">
        <v>266</v>
      </c>
      <c r="B268">
        <v>3.124923076923085</v>
      </c>
      <c r="C268">
        <v>283.2947619047621</v>
      </c>
      <c r="D268">
        <v>84.58952380952387</v>
      </c>
      <c r="E268">
        <v>133.6780952380953</v>
      </c>
      <c r="F268">
        <v>104.4519047619048</v>
      </c>
      <c r="G268">
        <v>218.1323809523811</v>
      </c>
      <c r="H268">
        <v>53.98666666666671</v>
      </c>
    </row>
    <row r="269" spans="1:8">
      <c r="A269">
        <v>267</v>
      </c>
      <c r="B269">
        <v>3.066149184149192</v>
      </c>
      <c r="C269">
        <v>283.2526190476193</v>
      </c>
      <c r="D269">
        <v>84.68380952380959</v>
      </c>
      <c r="E269">
        <v>133.8861904761906</v>
      </c>
      <c r="F269">
        <v>104.449761904762</v>
      </c>
      <c r="G269">
        <v>218.2280952380954</v>
      </c>
      <c r="H269">
        <v>54.0619047619048</v>
      </c>
    </row>
    <row r="270" spans="1:8">
      <c r="A270">
        <v>268</v>
      </c>
      <c r="B270">
        <v>2.934904428904437</v>
      </c>
      <c r="C270">
        <v>283.2104761904764</v>
      </c>
      <c r="D270">
        <v>84.7780952380953</v>
      </c>
      <c r="E270">
        <v>134.0942857142858</v>
      </c>
      <c r="F270">
        <v>104.4476190476191</v>
      </c>
      <c r="G270">
        <v>218.3238095238097</v>
      </c>
      <c r="H270">
        <v>54.1371428571429</v>
      </c>
    </row>
    <row r="271" spans="1:8">
      <c r="A271">
        <v>269</v>
      </c>
      <c r="B271">
        <v>2.834662004662012</v>
      </c>
      <c r="C271">
        <v>283.1604761904764</v>
      </c>
      <c r="D271">
        <v>84.88619047619054</v>
      </c>
      <c r="E271">
        <v>134.2900000000001</v>
      </c>
      <c r="F271">
        <v>104.4442857142858</v>
      </c>
      <c r="G271">
        <v>218.3940476190478</v>
      </c>
      <c r="H271">
        <v>54.20976190476195</v>
      </c>
    </row>
    <row r="272" spans="1:8">
      <c r="A272">
        <v>270</v>
      </c>
      <c r="B272">
        <v>2.75287762237763</v>
      </c>
      <c r="C272">
        <v>283.1104761904764</v>
      </c>
      <c r="D272">
        <v>84.99428571428578</v>
      </c>
      <c r="E272">
        <v>134.4857142857144</v>
      </c>
      <c r="F272">
        <v>104.4409523809525</v>
      </c>
      <c r="G272">
        <v>218.4642857142859</v>
      </c>
      <c r="H272">
        <v>54.28238095238099</v>
      </c>
    </row>
    <row r="273" spans="1:8">
      <c r="A273">
        <v>271</v>
      </c>
      <c r="B273">
        <v>2.688156177156184</v>
      </c>
      <c r="C273">
        <v>283.0538095238097</v>
      </c>
      <c r="D273">
        <v>85.08595238095245</v>
      </c>
      <c r="E273">
        <v>134.6607142857144</v>
      </c>
      <c r="F273">
        <v>104.4350000000001</v>
      </c>
      <c r="G273">
        <v>218.5209523809525</v>
      </c>
      <c r="H273">
        <v>54.37095238095242</v>
      </c>
    </row>
    <row r="274" spans="1:8">
      <c r="A274">
        <v>272</v>
      </c>
      <c r="B274">
        <v>2.64822727272728</v>
      </c>
      <c r="C274">
        <v>282.997142857143</v>
      </c>
      <c r="D274">
        <v>85.17761904761912</v>
      </c>
      <c r="E274">
        <v>134.8357142857144</v>
      </c>
      <c r="F274">
        <v>104.4290476190477</v>
      </c>
      <c r="G274">
        <v>218.5776190476192</v>
      </c>
      <c r="H274">
        <v>54.45952380952384</v>
      </c>
    </row>
    <row r="275" spans="1:8">
      <c r="A275">
        <v>273</v>
      </c>
      <c r="B275">
        <v>2.634537296037303</v>
      </c>
      <c r="C275">
        <v>282.9452380952383</v>
      </c>
      <c r="D275">
        <v>85.27119047619054</v>
      </c>
      <c r="E275">
        <v>134.997380952381</v>
      </c>
      <c r="F275">
        <v>104.4221428571429</v>
      </c>
      <c r="G275">
        <v>218.6269047619049</v>
      </c>
      <c r="H275">
        <v>54.5519047619048</v>
      </c>
    </row>
    <row r="276" spans="1:8">
      <c r="A276">
        <v>274</v>
      </c>
      <c r="B276">
        <v>2.628806526806533</v>
      </c>
      <c r="C276">
        <v>282.8933333333335</v>
      </c>
      <c r="D276">
        <v>85.36476190476196</v>
      </c>
      <c r="E276">
        <v>135.1590476190477</v>
      </c>
      <c r="F276">
        <v>104.4152380952382</v>
      </c>
      <c r="G276">
        <v>218.6761904761906</v>
      </c>
      <c r="H276">
        <v>54.64428571428576</v>
      </c>
    </row>
    <row r="277" spans="1:8">
      <c r="A277">
        <v>275</v>
      </c>
      <c r="B277">
        <v>2.618649184149191</v>
      </c>
      <c r="C277">
        <v>282.8376190476192</v>
      </c>
      <c r="D277">
        <v>85.46619047619053</v>
      </c>
      <c r="E277">
        <v>135.3345238095239</v>
      </c>
      <c r="F277">
        <v>104.4090476190477</v>
      </c>
      <c r="G277">
        <v>218.7126190476192</v>
      </c>
      <c r="H277">
        <v>54.75666666666671</v>
      </c>
    </row>
    <row r="278" spans="1:8">
      <c r="A278">
        <v>276</v>
      </c>
      <c r="B278">
        <v>2.555231934731942</v>
      </c>
      <c r="C278">
        <v>282.7819047619049</v>
      </c>
      <c r="D278">
        <v>85.5676190476191</v>
      </c>
      <c r="E278">
        <v>135.5100000000001</v>
      </c>
      <c r="F278">
        <v>104.4028571428572</v>
      </c>
      <c r="G278">
        <v>218.7490476190478</v>
      </c>
      <c r="H278">
        <v>54.86904761904766</v>
      </c>
    </row>
    <row r="279" spans="1:8">
      <c r="A279">
        <v>277</v>
      </c>
      <c r="B279">
        <v>2.467048951048957</v>
      </c>
      <c r="C279">
        <v>282.7080952380954</v>
      </c>
      <c r="D279">
        <v>85.65452380952387</v>
      </c>
      <c r="E279">
        <v>135.6557142857144</v>
      </c>
      <c r="F279">
        <v>104.3961904761906</v>
      </c>
      <c r="G279">
        <v>218.769761904762</v>
      </c>
      <c r="H279">
        <v>54.95857142857147</v>
      </c>
    </row>
    <row r="280" spans="1:8">
      <c r="A280">
        <v>278</v>
      </c>
      <c r="B280">
        <v>2.387877622377629</v>
      </c>
      <c r="C280">
        <v>282.634285714286</v>
      </c>
      <c r="D280">
        <v>85.74142857142863</v>
      </c>
      <c r="E280">
        <v>135.8014285714287</v>
      </c>
      <c r="F280">
        <v>104.3895238095239</v>
      </c>
      <c r="G280">
        <v>218.7904761904763</v>
      </c>
      <c r="H280">
        <v>55.04809523809528</v>
      </c>
    </row>
    <row r="281" spans="1:8">
      <c r="A281">
        <v>279</v>
      </c>
      <c r="B281">
        <v>2.36481235431236</v>
      </c>
      <c r="C281">
        <v>282.5607142857145</v>
      </c>
      <c r="D281">
        <v>85.8228571428572</v>
      </c>
      <c r="E281">
        <v>135.9319047619049</v>
      </c>
      <c r="F281">
        <v>104.3830952380953</v>
      </c>
      <c r="G281">
        <v>218.7959523809525</v>
      </c>
      <c r="H281">
        <v>55.10976190476194</v>
      </c>
    </row>
    <row r="282" spans="1:8">
      <c r="A282">
        <v>280</v>
      </c>
      <c r="B282">
        <v>2.354067599067605</v>
      </c>
      <c r="C282">
        <v>282.4871428571431</v>
      </c>
      <c r="D282">
        <v>85.90428571428578</v>
      </c>
      <c r="E282">
        <v>136.0623809523811</v>
      </c>
      <c r="F282">
        <v>104.3766666666668</v>
      </c>
      <c r="G282">
        <v>218.8014285714287</v>
      </c>
      <c r="H282">
        <v>55.17142857142861</v>
      </c>
    </row>
    <row r="283" spans="1:8">
      <c r="A283">
        <v>281</v>
      </c>
      <c r="B283">
        <v>2.346630536130542</v>
      </c>
      <c r="C283">
        <v>282.4085714285717</v>
      </c>
      <c r="D283">
        <v>85.99071428571435</v>
      </c>
      <c r="E283">
        <v>136.1945238095239</v>
      </c>
      <c r="F283">
        <v>104.3676190476191</v>
      </c>
      <c r="G283">
        <v>218.7961904761906</v>
      </c>
      <c r="H283">
        <v>55.23500000000004</v>
      </c>
    </row>
    <row r="284" spans="1:8">
      <c r="A284">
        <v>282</v>
      </c>
      <c r="B284">
        <v>2.332616550116557</v>
      </c>
      <c r="C284">
        <v>282.3300000000003</v>
      </c>
      <c r="D284">
        <v>86.07714285714292</v>
      </c>
      <c r="E284">
        <v>136.3266666666668</v>
      </c>
      <c r="F284">
        <v>104.3585714285715</v>
      </c>
      <c r="G284">
        <v>218.7909523809525</v>
      </c>
      <c r="H284">
        <v>55.29857142857147</v>
      </c>
    </row>
    <row r="285" spans="1:8">
      <c r="A285">
        <v>283</v>
      </c>
      <c r="B285">
        <v>2.309454545454551</v>
      </c>
      <c r="C285">
        <v>282.2354761904764</v>
      </c>
      <c r="D285">
        <v>86.1633333333334</v>
      </c>
      <c r="E285">
        <v>136.432380952381</v>
      </c>
      <c r="F285">
        <v>104.349761904762</v>
      </c>
      <c r="G285">
        <v>218.7764285714287</v>
      </c>
      <c r="H285">
        <v>55.35500000000005</v>
      </c>
    </row>
    <row r="286" spans="1:8">
      <c r="A286">
        <v>284</v>
      </c>
      <c r="B286">
        <v>2.277001165501172</v>
      </c>
      <c r="C286">
        <v>282.1409523809526</v>
      </c>
      <c r="D286">
        <v>86.24952380952388</v>
      </c>
      <c r="E286">
        <v>136.5380952380953</v>
      </c>
      <c r="F286">
        <v>104.3409523809525</v>
      </c>
      <c r="G286">
        <v>218.7619047619049</v>
      </c>
      <c r="H286">
        <v>55.41142857142862</v>
      </c>
    </row>
    <row r="287" spans="1:8">
      <c r="A287">
        <v>285</v>
      </c>
      <c r="B287">
        <v>2.257674825174831</v>
      </c>
      <c r="C287">
        <v>282.0550000000002</v>
      </c>
      <c r="D287">
        <v>86.3333333333334</v>
      </c>
      <c r="E287">
        <v>136.6359523809525</v>
      </c>
      <c r="F287">
        <v>104.3319047619048</v>
      </c>
      <c r="G287">
        <v>218.7442857142859</v>
      </c>
      <c r="H287">
        <v>55.46666666666671</v>
      </c>
    </row>
    <row r="288" spans="1:8">
      <c r="A288">
        <v>286</v>
      </c>
      <c r="B288">
        <v>2.226407925407931</v>
      </c>
      <c r="C288">
        <v>281.9690476190478</v>
      </c>
      <c r="D288">
        <v>86.41714285714293</v>
      </c>
      <c r="E288">
        <v>136.7338095238096</v>
      </c>
      <c r="F288">
        <v>104.3228571428572</v>
      </c>
      <c r="G288">
        <v>218.7266666666668</v>
      </c>
      <c r="H288">
        <v>55.52190476190481</v>
      </c>
    </row>
    <row r="289" spans="1:8">
      <c r="A289">
        <v>287</v>
      </c>
      <c r="B289">
        <v>2.217819347319353</v>
      </c>
      <c r="C289">
        <v>281.8823809523811</v>
      </c>
      <c r="D289">
        <v>86.50523809523817</v>
      </c>
      <c r="E289">
        <v>136.8407142857144</v>
      </c>
      <c r="F289">
        <v>104.3109523809524</v>
      </c>
      <c r="G289">
        <v>218.7092857142859</v>
      </c>
      <c r="H289">
        <v>55.59333333333338</v>
      </c>
    </row>
    <row r="290" spans="1:8">
      <c r="A290">
        <v>288</v>
      </c>
      <c r="B290">
        <v>2.244441724941731</v>
      </c>
      <c r="C290">
        <v>281.7957142857145</v>
      </c>
      <c r="D290">
        <v>86.5933333333334</v>
      </c>
      <c r="E290">
        <v>136.9476190476191</v>
      </c>
      <c r="F290">
        <v>104.2990476190477</v>
      </c>
      <c r="G290">
        <v>218.6919047619049</v>
      </c>
      <c r="H290">
        <v>55.66476190476195</v>
      </c>
    </row>
    <row r="291" spans="1:8">
      <c r="A291">
        <v>289</v>
      </c>
      <c r="B291">
        <v>2.285114219114225</v>
      </c>
      <c r="C291">
        <v>281.6980952380954</v>
      </c>
      <c r="D291">
        <v>86.68095238095245</v>
      </c>
      <c r="E291">
        <v>137.0404761904763</v>
      </c>
      <c r="F291">
        <v>104.2900000000001</v>
      </c>
      <c r="G291">
        <v>218.6752380952383</v>
      </c>
      <c r="H291">
        <v>55.7271428571429</v>
      </c>
    </row>
    <row r="292" spans="1:8">
      <c r="A292">
        <v>290</v>
      </c>
      <c r="B292">
        <v>2.303553613053619</v>
      </c>
      <c r="C292">
        <v>281.6004761904765</v>
      </c>
      <c r="D292">
        <v>86.76857142857151</v>
      </c>
      <c r="E292">
        <v>137.1333333333334</v>
      </c>
      <c r="F292">
        <v>104.2809523809525</v>
      </c>
      <c r="G292">
        <v>218.6585714285716</v>
      </c>
      <c r="H292">
        <v>55.78952380952386</v>
      </c>
    </row>
    <row r="293" spans="1:8">
      <c r="A293">
        <v>291</v>
      </c>
      <c r="B293">
        <v>2.306381118881125</v>
      </c>
      <c r="C293">
        <v>281.5097619047621</v>
      </c>
      <c r="D293">
        <v>86.84500000000007</v>
      </c>
      <c r="E293">
        <v>137.2226190476192</v>
      </c>
      <c r="F293">
        <v>104.2680952380953</v>
      </c>
      <c r="G293">
        <v>218.6364285714287</v>
      </c>
      <c r="H293">
        <v>55.81857142857147</v>
      </c>
    </row>
    <row r="294" spans="1:8">
      <c r="A294">
        <v>292</v>
      </c>
      <c r="B294">
        <v>2.300932400932407</v>
      </c>
      <c r="C294">
        <v>281.4190476190478</v>
      </c>
      <c r="D294">
        <v>86.92142857142863</v>
      </c>
      <c r="E294">
        <v>137.3119047619049</v>
      </c>
      <c r="F294">
        <v>104.2552380952382</v>
      </c>
      <c r="G294">
        <v>218.6142857142859</v>
      </c>
      <c r="H294">
        <v>55.84761904761909</v>
      </c>
    </row>
    <row r="295" spans="1:8">
      <c r="A295">
        <v>293</v>
      </c>
      <c r="B295">
        <v>2.311238927738934</v>
      </c>
      <c r="C295">
        <v>281.3278571428573</v>
      </c>
      <c r="D295">
        <v>86.99833333333339</v>
      </c>
      <c r="E295">
        <v>137.4107142857144</v>
      </c>
      <c r="F295">
        <v>104.2376190476191</v>
      </c>
      <c r="G295">
        <v>218.5969047619049</v>
      </c>
      <c r="H295">
        <v>55.87809523809528</v>
      </c>
    </row>
    <row r="296" spans="1:8">
      <c r="A296">
        <v>294</v>
      </c>
      <c r="B296">
        <v>2.330876456876463</v>
      </c>
      <c r="C296">
        <v>281.2366666666669</v>
      </c>
      <c r="D296">
        <v>87.07523809523815</v>
      </c>
      <c r="E296">
        <v>137.5095238095239</v>
      </c>
      <c r="F296">
        <v>104.2200000000001</v>
      </c>
      <c r="G296">
        <v>218.5795238095239</v>
      </c>
      <c r="H296">
        <v>55.90857142857148</v>
      </c>
    </row>
    <row r="297" spans="1:8">
      <c r="A297">
        <v>295</v>
      </c>
      <c r="B297">
        <v>2.345699300699307</v>
      </c>
      <c r="C297">
        <v>281.1214285714288</v>
      </c>
      <c r="D297">
        <v>87.1535714285715</v>
      </c>
      <c r="E297">
        <v>137.5964285714287</v>
      </c>
      <c r="F297">
        <v>104.2030952380953</v>
      </c>
      <c r="G297">
        <v>218.557142857143</v>
      </c>
      <c r="H297">
        <v>55.89547619047623</v>
      </c>
    </row>
    <row r="298" spans="1:8">
      <c r="A298">
        <v>296</v>
      </c>
      <c r="B298">
        <v>2.352221445221451</v>
      </c>
      <c r="C298">
        <v>281.0061904761907</v>
      </c>
      <c r="D298">
        <v>87.23190476190483</v>
      </c>
      <c r="E298">
        <v>137.6833333333335</v>
      </c>
      <c r="F298">
        <v>104.1861904761905</v>
      </c>
      <c r="G298">
        <v>218.5347619047621</v>
      </c>
      <c r="H298">
        <v>55.88238095238099</v>
      </c>
    </row>
    <row r="299" spans="1:8">
      <c r="A299">
        <v>297</v>
      </c>
      <c r="B299">
        <v>2.346618881118887</v>
      </c>
      <c r="C299">
        <v>280.899523809524</v>
      </c>
      <c r="D299">
        <v>87.29428571428578</v>
      </c>
      <c r="E299">
        <v>137.7719047619049</v>
      </c>
      <c r="F299">
        <v>104.1700000000001</v>
      </c>
      <c r="G299">
        <v>218.5061904761907</v>
      </c>
      <c r="H299">
        <v>55.88666666666671</v>
      </c>
    </row>
    <row r="300" spans="1:8">
      <c r="A300">
        <v>298</v>
      </c>
      <c r="B300">
        <v>2.34224242424243</v>
      </c>
      <c r="C300">
        <v>280.7928571428573</v>
      </c>
      <c r="D300">
        <v>87.35666666666673</v>
      </c>
      <c r="E300">
        <v>137.8604761904763</v>
      </c>
      <c r="F300">
        <v>104.1538095238096</v>
      </c>
      <c r="G300">
        <v>218.4776190476192</v>
      </c>
      <c r="H300">
        <v>55.89095238095242</v>
      </c>
    </row>
    <row r="301" spans="1:8">
      <c r="A301">
        <v>299</v>
      </c>
      <c r="B301">
        <v>2.320777389277396</v>
      </c>
      <c r="C301">
        <v>280.682142857143</v>
      </c>
      <c r="D301">
        <v>87.40952380952388</v>
      </c>
      <c r="E301">
        <v>137.9592857142858</v>
      </c>
      <c r="F301">
        <v>104.1354761904763</v>
      </c>
      <c r="G301">
        <v>218.4540476190478</v>
      </c>
      <c r="H301">
        <v>55.91642857142861</v>
      </c>
    </row>
    <row r="302" spans="1:8">
      <c r="A302">
        <v>300</v>
      </c>
      <c r="B302">
        <v>2.29661305361306</v>
      </c>
      <c r="C302">
        <v>280.5714285714288</v>
      </c>
      <c r="D302">
        <v>87.46238095238103</v>
      </c>
      <c r="E302">
        <v>138.0580952380953</v>
      </c>
      <c r="F302">
        <v>104.1171428571429</v>
      </c>
      <c r="G302">
        <v>218.4304761904764</v>
      </c>
      <c r="H302">
        <v>55.94190476190481</v>
      </c>
    </row>
    <row r="303" spans="1:8">
      <c r="A303">
        <v>301</v>
      </c>
      <c r="B303">
        <v>2.284061771561777</v>
      </c>
      <c r="C303">
        <v>280.4447619047621</v>
      </c>
      <c r="D303">
        <v>87.51785714285722</v>
      </c>
      <c r="E303">
        <v>138.1426190476191</v>
      </c>
      <c r="F303">
        <v>104.1016666666667</v>
      </c>
      <c r="G303">
        <v>218.4107142857144</v>
      </c>
      <c r="H303">
        <v>55.97976190476195</v>
      </c>
    </row>
    <row r="304" spans="1:8">
      <c r="A304">
        <v>302</v>
      </c>
      <c r="B304">
        <v>2.30455594405595</v>
      </c>
      <c r="C304">
        <v>280.3180952380954</v>
      </c>
      <c r="D304">
        <v>87.57333333333341</v>
      </c>
      <c r="E304">
        <v>138.227142857143</v>
      </c>
      <c r="F304">
        <v>104.0861904761906</v>
      </c>
      <c r="G304">
        <v>218.3909523809526</v>
      </c>
      <c r="H304">
        <v>56.01761904761909</v>
      </c>
    </row>
    <row r="305" spans="1:8">
      <c r="A305">
        <v>303</v>
      </c>
      <c r="B305">
        <v>2.350270396270402</v>
      </c>
      <c r="C305">
        <v>280.2030952380954</v>
      </c>
      <c r="D305">
        <v>87.62000000000008</v>
      </c>
      <c r="E305">
        <v>138.3138095238096</v>
      </c>
      <c r="F305">
        <v>104.0666666666667</v>
      </c>
      <c r="G305">
        <v>218.3709523809526</v>
      </c>
      <c r="H305">
        <v>56.06785714285719</v>
      </c>
    </row>
    <row r="306" spans="1:8">
      <c r="A306">
        <v>304</v>
      </c>
      <c r="B306">
        <v>2.376467365967372</v>
      </c>
      <c r="C306">
        <v>280.0880952380954</v>
      </c>
      <c r="D306">
        <v>87.66666666666674</v>
      </c>
      <c r="E306">
        <v>138.4004761904763</v>
      </c>
      <c r="F306">
        <v>104.0471428571429</v>
      </c>
      <c r="G306">
        <v>218.3509523809525</v>
      </c>
      <c r="H306">
        <v>56.11809523809528</v>
      </c>
    </row>
    <row r="307" spans="1:8">
      <c r="A307">
        <v>305</v>
      </c>
      <c r="B307">
        <v>2.411213286713293</v>
      </c>
      <c r="C307">
        <v>279.9711904761907</v>
      </c>
      <c r="D307">
        <v>87.71500000000007</v>
      </c>
      <c r="E307">
        <v>138.492142857143</v>
      </c>
      <c r="F307">
        <v>104.0226190476191</v>
      </c>
      <c r="G307">
        <v>218.3342857142859</v>
      </c>
      <c r="H307">
        <v>56.17333333333337</v>
      </c>
    </row>
    <row r="308" spans="1:8">
      <c r="A308">
        <v>306</v>
      </c>
      <c r="B308">
        <v>2.40579953379954</v>
      </c>
      <c r="C308">
        <v>279.8542857142859</v>
      </c>
      <c r="D308">
        <v>87.76333333333341</v>
      </c>
      <c r="E308">
        <v>138.5838095238096</v>
      </c>
      <c r="F308">
        <v>103.9980952380953</v>
      </c>
      <c r="G308">
        <v>218.3176190476192</v>
      </c>
      <c r="H308">
        <v>56.22857142857147</v>
      </c>
    </row>
    <row r="309" spans="1:8">
      <c r="A309">
        <v>307</v>
      </c>
      <c r="B309">
        <v>2.356250582750589</v>
      </c>
      <c r="C309">
        <v>279.719523809524</v>
      </c>
      <c r="D309">
        <v>87.8235714285715</v>
      </c>
      <c r="E309">
        <v>138.6654761904763</v>
      </c>
      <c r="F309">
        <v>103.9761904761906</v>
      </c>
      <c r="G309">
        <v>218.2938095238097</v>
      </c>
      <c r="H309">
        <v>56.27357142857147</v>
      </c>
    </row>
    <row r="310" spans="1:8">
      <c r="A310">
        <v>308</v>
      </c>
      <c r="B310">
        <v>2.288104895104901</v>
      </c>
      <c r="C310">
        <v>279.5847619047621</v>
      </c>
      <c r="D310">
        <v>87.88380952380959</v>
      </c>
      <c r="E310">
        <v>138.747142857143</v>
      </c>
      <c r="F310">
        <v>103.9542857142858</v>
      </c>
      <c r="G310">
        <v>218.2700000000002</v>
      </c>
      <c r="H310">
        <v>56.31857142857148</v>
      </c>
    </row>
    <row r="311" spans="1:8">
      <c r="A311">
        <v>309</v>
      </c>
      <c r="B311">
        <v>2.220797202797209</v>
      </c>
      <c r="C311">
        <v>279.446904761905</v>
      </c>
      <c r="D311">
        <v>87.94071428571435</v>
      </c>
      <c r="E311">
        <v>138.8285714285715</v>
      </c>
      <c r="F311">
        <v>103.9350000000001</v>
      </c>
      <c r="G311">
        <v>218.2350000000002</v>
      </c>
      <c r="H311">
        <v>56.3771428571429</v>
      </c>
    </row>
    <row r="312" spans="1:8">
      <c r="A312">
        <v>310</v>
      </c>
      <c r="B312">
        <v>2.191583916083922</v>
      </c>
      <c r="C312">
        <v>279.3090476190478</v>
      </c>
      <c r="D312">
        <v>87.99761904761911</v>
      </c>
      <c r="E312">
        <v>138.9100000000001</v>
      </c>
      <c r="F312">
        <v>103.9157142857144</v>
      </c>
      <c r="G312">
        <v>218.2000000000002</v>
      </c>
      <c r="H312">
        <v>56.43571428571433</v>
      </c>
    </row>
    <row r="313" spans="1:8">
      <c r="A313">
        <v>311</v>
      </c>
      <c r="B313">
        <v>2.143580419580426</v>
      </c>
      <c r="C313">
        <v>279.171904761905</v>
      </c>
      <c r="D313">
        <v>88.05000000000007</v>
      </c>
      <c r="E313">
        <v>138.9911904761906</v>
      </c>
      <c r="F313">
        <v>103.894761904762</v>
      </c>
      <c r="G313">
        <v>218.1561904761906</v>
      </c>
      <c r="H313">
        <v>56.50166666666671</v>
      </c>
    </row>
    <row r="314" spans="1:8">
      <c r="A314">
        <v>312</v>
      </c>
      <c r="B314">
        <v>2.102754079254085</v>
      </c>
      <c r="C314">
        <v>279.0347619047621</v>
      </c>
      <c r="D314">
        <v>88.10238095238103</v>
      </c>
      <c r="E314">
        <v>139.0723809523811</v>
      </c>
      <c r="F314">
        <v>103.8738095238096</v>
      </c>
      <c r="G314">
        <v>218.1123809523811</v>
      </c>
      <c r="H314">
        <v>56.56761904761909</v>
      </c>
    </row>
    <row r="315" spans="1:8">
      <c r="A315">
        <v>313</v>
      </c>
      <c r="B315">
        <v>2.066051282051288</v>
      </c>
      <c r="C315">
        <v>278.8900000000002</v>
      </c>
      <c r="D315">
        <v>88.16285714285721</v>
      </c>
      <c r="E315">
        <v>139.1402380952382</v>
      </c>
      <c r="F315">
        <v>103.8569047619048</v>
      </c>
      <c r="G315">
        <v>218.0626190476192</v>
      </c>
      <c r="H315">
        <v>56.61357142857147</v>
      </c>
    </row>
    <row r="316" spans="1:8">
      <c r="A316">
        <v>314</v>
      </c>
      <c r="B316">
        <v>2.041416083916089</v>
      </c>
      <c r="C316">
        <v>278.7452380952383</v>
      </c>
      <c r="D316">
        <v>88.22333333333339</v>
      </c>
      <c r="E316">
        <v>139.2080952380953</v>
      </c>
      <c r="F316">
        <v>103.8400000000001</v>
      </c>
      <c r="G316">
        <v>218.0128571428573</v>
      </c>
      <c r="H316">
        <v>56.65952380952385</v>
      </c>
    </row>
    <row r="317" spans="1:8">
      <c r="A317">
        <v>315</v>
      </c>
      <c r="B317">
        <v>2.033912587412593</v>
      </c>
      <c r="C317">
        <v>278.6042857142859</v>
      </c>
      <c r="D317">
        <v>88.27666666666673</v>
      </c>
      <c r="E317">
        <v>139.2716666666668</v>
      </c>
      <c r="F317">
        <v>103.8190476190477</v>
      </c>
      <c r="G317">
        <v>217.9659523809525</v>
      </c>
      <c r="H317">
        <v>56.70285714285718</v>
      </c>
    </row>
    <row r="318" spans="1:8">
      <c r="A318">
        <v>316</v>
      </c>
      <c r="B318">
        <v>2.035688811188817</v>
      </c>
      <c r="C318">
        <v>278.4633333333335</v>
      </c>
      <c r="D318">
        <v>88.33000000000007</v>
      </c>
      <c r="E318">
        <v>139.3352380952382</v>
      </c>
      <c r="F318">
        <v>103.7980952380953</v>
      </c>
      <c r="G318">
        <v>217.9190476190478</v>
      </c>
      <c r="H318">
        <v>56.74619047619052</v>
      </c>
    </row>
    <row r="319" spans="1:8">
      <c r="A319">
        <v>317</v>
      </c>
      <c r="B319">
        <v>2.049175990675996</v>
      </c>
      <c r="C319">
        <v>278.3314285714288</v>
      </c>
      <c r="D319">
        <v>88.37428571428578</v>
      </c>
      <c r="E319">
        <v>139.397142857143</v>
      </c>
      <c r="F319">
        <v>103.7745238095239</v>
      </c>
      <c r="G319">
        <v>217.8750000000002</v>
      </c>
      <c r="H319">
        <v>56.75166666666671</v>
      </c>
    </row>
    <row r="320" spans="1:8">
      <c r="A320">
        <v>318</v>
      </c>
      <c r="B320">
        <v>2.065447552447558</v>
      </c>
      <c r="C320">
        <v>278.199523809524</v>
      </c>
      <c r="D320">
        <v>88.41857142857148</v>
      </c>
      <c r="E320">
        <v>139.4590476190477</v>
      </c>
      <c r="F320">
        <v>103.7509523809525</v>
      </c>
      <c r="G320">
        <v>217.8309523809525</v>
      </c>
      <c r="H320">
        <v>56.7571428571429</v>
      </c>
    </row>
    <row r="321" spans="1:8">
      <c r="A321">
        <v>319</v>
      </c>
      <c r="B321">
        <v>2.077097902097908</v>
      </c>
      <c r="C321">
        <v>278.0650000000002</v>
      </c>
      <c r="D321">
        <v>88.47119047619054</v>
      </c>
      <c r="E321">
        <v>139.5145238095239</v>
      </c>
      <c r="F321">
        <v>103.7314285714287</v>
      </c>
      <c r="G321">
        <v>217.7966666666669</v>
      </c>
      <c r="H321">
        <v>56.75857142857147</v>
      </c>
    </row>
    <row r="322" spans="1:8">
      <c r="A322">
        <v>320</v>
      </c>
      <c r="B322">
        <v>2.088524475524481</v>
      </c>
      <c r="C322">
        <v>277.9304761904764</v>
      </c>
      <c r="D322">
        <v>88.5238095238096</v>
      </c>
      <c r="E322">
        <v>139.5700000000001</v>
      </c>
      <c r="F322">
        <v>103.7119047619048</v>
      </c>
      <c r="G322">
        <v>217.7623809523811</v>
      </c>
      <c r="H322">
        <v>56.76000000000005</v>
      </c>
    </row>
    <row r="323" spans="1:8">
      <c r="A323">
        <v>321</v>
      </c>
      <c r="B323">
        <v>2.107953379953385</v>
      </c>
      <c r="C323">
        <v>277.7811904761907</v>
      </c>
      <c r="D323">
        <v>88.57000000000006</v>
      </c>
      <c r="E323">
        <v>139.6214285714287</v>
      </c>
      <c r="F323">
        <v>103.6885714285715</v>
      </c>
      <c r="G323">
        <v>217.734523809524</v>
      </c>
      <c r="H323">
        <v>56.79952380952385</v>
      </c>
    </row>
    <row r="324" spans="1:8">
      <c r="A324">
        <v>322</v>
      </c>
      <c r="B324">
        <v>2.126465034965041</v>
      </c>
      <c r="C324">
        <v>277.6319047619049</v>
      </c>
      <c r="D324">
        <v>88.61619047619052</v>
      </c>
      <c r="E324">
        <v>139.6728571428573</v>
      </c>
      <c r="F324">
        <v>103.6652380952382</v>
      </c>
      <c r="G324">
        <v>217.7066666666668</v>
      </c>
      <c r="H324">
        <v>56.83904761904766</v>
      </c>
    </row>
    <row r="325" spans="1:8">
      <c r="A325">
        <v>323</v>
      </c>
      <c r="B325">
        <v>2.133060606060612</v>
      </c>
      <c r="C325">
        <v>277.4954761904764</v>
      </c>
      <c r="D325">
        <v>88.662380952381</v>
      </c>
      <c r="E325">
        <v>139.7200000000001</v>
      </c>
      <c r="F325">
        <v>103.6378571428572</v>
      </c>
      <c r="G325">
        <v>217.6857142857144</v>
      </c>
      <c r="H325">
        <v>56.90666666666671</v>
      </c>
    </row>
    <row r="326" spans="1:8">
      <c r="A326">
        <v>324</v>
      </c>
      <c r="B326">
        <v>2.138171328671334</v>
      </c>
      <c r="C326">
        <v>277.3590476190478</v>
      </c>
      <c r="D326">
        <v>88.70857142857149</v>
      </c>
      <c r="E326">
        <v>139.767142857143</v>
      </c>
      <c r="F326">
        <v>103.6104761904763</v>
      </c>
      <c r="G326">
        <v>217.6647619047621</v>
      </c>
      <c r="H326">
        <v>56.97428571428576</v>
      </c>
    </row>
    <row r="327" spans="1:8">
      <c r="A327">
        <v>325</v>
      </c>
      <c r="B327">
        <v>2.144222610722617</v>
      </c>
      <c r="C327">
        <v>277.2233333333335</v>
      </c>
      <c r="D327">
        <v>88.76357142857148</v>
      </c>
      <c r="E327">
        <v>139.8204761904763</v>
      </c>
      <c r="F327">
        <v>103.5778571428572</v>
      </c>
      <c r="G327">
        <v>217.6526190476192</v>
      </c>
      <c r="H327">
        <v>57.03404761904766</v>
      </c>
    </row>
    <row r="328" spans="1:8">
      <c r="A328">
        <v>326</v>
      </c>
      <c r="B328">
        <v>2.163381118881124</v>
      </c>
      <c r="C328">
        <v>277.0876190476192</v>
      </c>
      <c r="D328">
        <v>88.81857142857149</v>
      </c>
      <c r="E328">
        <v>139.8738095238096</v>
      </c>
      <c r="F328">
        <v>103.5452380952382</v>
      </c>
      <c r="G328">
        <v>217.6404761904764</v>
      </c>
      <c r="H328">
        <v>57.09380952380957</v>
      </c>
    </row>
    <row r="329" spans="1:8">
      <c r="A329">
        <v>327</v>
      </c>
      <c r="B329">
        <v>2.196001165501171</v>
      </c>
      <c r="C329">
        <v>276.9385714285716</v>
      </c>
      <c r="D329">
        <v>88.87571428571435</v>
      </c>
      <c r="E329">
        <v>139.9192857142858</v>
      </c>
      <c r="F329">
        <v>103.5119047619048</v>
      </c>
      <c r="G329">
        <v>217.6407142857144</v>
      </c>
      <c r="H329">
        <v>57.13071428571433</v>
      </c>
    </row>
    <row r="330" spans="1:8">
      <c r="A330">
        <v>328</v>
      </c>
      <c r="B330">
        <v>2.225200466200472</v>
      </c>
      <c r="C330">
        <v>276.789523809524</v>
      </c>
      <c r="D330">
        <v>88.93285714285722</v>
      </c>
      <c r="E330">
        <v>139.964761904762</v>
      </c>
      <c r="F330">
        <v>103.4785714285715</v>
      </c>
      <c r="G330">
        <v>217.6409523809525</v>
      </c>
      <c r="H330">
        <v>57.16761904761909</v>
      </c>
    </row>
    <row r="331" spans="1:8">
      <c r="A331">
        <v>329</v>
      </c>
      <c r="B331">
        <v>2.23956876456877</v>
      </c>
      <c r="C331">
        <v>276.6614285714288</v>
      </c>
      <c r="D331">
        <v>88.97904761904769</v>
      </c>
      <c r="E331">
        <v>140.0161904761906</v>
      </c>
      <c r="F331">
        <v>103.4461904761906</v>
      </c>
      <c r="G331">
        <v>217.6514285714287</v>
      </c>
      <c r="H331">
        <v>57.16928571428576</v>
      </c>
    </row>
    <row r="332" spans="1:8">
      <c r="A332">
        <v>330</v>
      </c>
      <c r="B332">
        <v>2.271948717948724</v>
      </c>
      <c r="C332">
        <v>276.5333333333335</v>
      </c>
      <c r="D332">
        <v>89.02523809523817</v>
      </c>
      <c r="E332">
        <v>140.0676190476191</v>
      </c>
      <c r="F332">
        <v>103.4138095238096</v>
      </c>
      <c r="G332">
        <v>217.6619047619049</v>
      </c>
      <c r="H332">
        <v>57.17095238095243</v>
      </c>
    </row>
    <row r="333" spans="1:8">
      <c r="A333">
        <v>331</v>
      </c>
      <c r="B333">
        <v>2.32727622377623</v>
      </c>
      <c r="C333">
        <v>276.4071428571431</v>
      </c>
      <c r="D333">
        <v>89.07380952380959</v>
      </c>
      <c r="E333">
        <v>140.1261904761906</v>
      </c>
      <c r="F333">
        <v>103.3835714285715</v>
      </c>
      <c r="G333">
        <v>217.6842857142859</v>
      </c>
      <c r="H333">
        <v>57.14761904761909</v>
      </c>
    </row>
    <row r="334" spans="1:8">
      <c r="A334">
        <v>332</v>
      </c>
      <c r="B334">
        <v>2.386811188811195</v>
      </c>
      <c r="C334">
        <v>276.2809523809526</v>
      </c>
      <c r="D334">
        <v>89.12238095238102</v>
      </c>
      <c r="E334">
        <v>140.184761904762</v>
      </c>
      <c r="F334">
        <v>103.3533333333334</v>
      </c>
      <c r="G334">
        <v>217.7066666666668</v>
      </c>
      <c r="H334">
        <v>57.12428571428575</v>
      </c>
    </row>
    <row r="335" spans="1:8">
      <c r="A335">
        <v>333</v>
      </c>
      <c r="B335">
        <v>2.40728671328672</v>
      </c>
      <c r="C335">
        <v>276.1452380952383</v>
      </c>
      <c r="D335">
        <v>89.1678571428572</v>
      </c>
      <c r="E335">
        <v>140.2438095238096</v>
      </c>
      <c r="F335">
        <v>103.3221428571429</v>
      </c>
      <c r="G335">
        <v>217.7383333333335</v>
      </c>
      <c r="H335">
        <v>57.11166666666671</v>
      </c>
    </row>
    <row r="336" spans="1:8">
      <c r="A336">
        <v>334</v>
      </c>
      <c r="B336">
        <v>2.384407925407932</v>
      </c>
      <c r="C336">
        <v>276.009523809524</v>
      </c>
      <c r="D336">
        <v>89.2133333333334</v>
      </c>
      <c r="E336">
        <v>140.3028571428572</v>
      </c>
      <c r="F336">
        <v>103.2909523809525</v>
      </c>
      <c r="G336">
        <v>217.7700000000002</v>
      </c>
      <c r="H336">
        <v>57.09904761904767</v>
      </c>
    </row>
    <row r="337" spans="1:8">
      <c r="A337">
        <v>335</v>
      </c>
      <c r="B337">
        <v>2.36627622377623</v>
      </c>
      <c r="C337">
        <v>275.8880952380954</v>
      </c>
      <c r="D337">
        <v>89.25690476190482</v>
      </c>
      <c r="E337">
        <v>140.364761904762</v>
      </c>
      <c r="F337">
        <v>103.2657142857144</v>
      </c>
      <c r="G337">
        <v>217.8157142857144</v>
      </c>
      <c r="H337">
        <v>57.09571428571434</v>
      </c>
    </row>
    <row r="338" spans="1:8">
      <c r="A338">
        <v>336</v>
      </c>
      <c r="B338">
        <v>2.337769230769237</v>
      </c>
      <c r="C338">
        <v>275.7666666666669</v>
      </c>
      <c r="D338">
        <v>89.30047619047625</v>
      </c>
      <c r="E338">
        <v>140.4266666666668</v>
      </c>
      <c r="F338">
        <v>103.2404761904763</v>
      </c>
      <c r="G338">
        <v>217.8614285714287</v>
      </c>
      <c r="H338">
        <v>57.092380952381</v>
      </c>
    </row>
    <row r="339" spans="1:8">
      <c r="A339">
        <v>337</v>
      </c>
      <c r="B339">
        <v>2.330044289044295</v>
      </c>
      <c r="C339">
        <v>275.6523809523811</v>
      </c>
      <c r="D339">
        <v>89.34404761904769</v>
      </c>
      <c r="E339">
        <v>140.5035714285715</v>
      </c>
      <c r="F339">
        <v>103.2111904761906</v>
      </c>
      <c r="G339">
        <v>217.9073809523811</v>
      </c>
      <c r="H339">
        <v>57.10785714285718</v>
      </c>
    </row>
    <row r="340" spans="1:8">
      <c r="A340">
        <v>338</v>
      </c>
      <c r="B340">
        <v>2.336143356643363</v>
      </c>
      <c r="C340">
        <v>275.5380952380954</v>
      </c>
      <c r="D340">
        <v>89.38761904761913</v>
      </c>
      <c r="E340">
        <v>140.5804761904763</v>
      </c>
      <c r="F340">
        <v>103.1819047619048</v>
      </c>
      <c r="G340">
        <v>217.9533333333335</v>
      </c>
      <c r="H340">
        <v>57.12333333333338</v>
      </c>
    </row>
    <row r="341" spans="1:8">
      <c r="A341">
        <v>339</v>
      </c>
      <c r="B341">
        <v>2.354895104895111</v>
      </c>
      <c r="C341">
        <v>275.4059523809525</v>
      </c>
      <c r="D341">
        <v>89.43761904761912</v>
      </c>
      <c r="E341">
        <v>140.6507142857144</v>
      </c>
      <c r="F341">
        <v>103.1583333333334</v>
      </c>
      <c r="G341">
        <v>217.9978571428573</v>
      </c>
      <c r="H341">
        <v>57.15071428571433</v>
      </c>
    </row>
    <row r="342" spans="1:8">
      <c r="A342">
        <v>340</v>
      </c>
      <c r="B342">
        <v>2.371715617715624</v>
      </c>
      <c r="C342">
        <v>275.2738095238097</v>
      </c>
      <c r="D342">
        <v>89.48761904761912</v>
      </c>
      <c r="E342">
        <v>140.7209523809525</v>
      </c>
      <c r="F342">
        <v>103.134761904762</v>
      </c>
      <c r="G342">
        <v>218.0423809523811</v>
      </c>
      <c r="H342">
        <v>57.17809523809527</v>
      </c>
    </row>
    <row r="343" spans="1:8">
      <c r="A343">
        <v>341</v>
      </c>
      <c r="B343">
        <v>2.37998601398602</v>
      </c>
      <c r="C343">
        <v>275.1590476190478</v>
      </c>
      <c r="D343">
        <v>89.52833333333341</v>
      </c>
      <c r="E343">
        <v>140.7942857142858</v>
      </c>
      <c r="F343">
        <v>103.1076190476191</v>
      </c>
      <c r="G343">
        <v>218.0861904761906</v>
      </c>
      <c r="H343">
        <v>57.23119047619052</v>
      </c>
    </row>
    <row r="344" spans="1:8">
      <c r="A344">
        <v>342</v>
      </c>
      <c r="B344">
        <v>2.370411421911428</v>
      </c>
      <c r="C344">
        <v>275.0442857142859</v>
      </c>
      <c r="D344">
        <v>89.56904761904769</v>
      </c>
      <c r="E344">
        <v>140.8676190476192</v>
      </c>
      <c r="F344">
        <v>103.0804761904762</v>
      </c>
      <c r="G344">
        <v>218.1300000000002</v>
      </c>
      <c r="H344">
        <v>57.28428571428576</v>
      </c>
    </row>
    <row r="345" spans="1:8">
      <c r="A345">
        <v>343</v>
      </c>
      <c r="B345">
        <v>2.335319347319353</v>
      </c>
      <c r="C345">
        <v>274.9314285714288</v>
      </c>
      <c r="D345">
        <v>89.61142857142865</v>
      </c>
      <c r="E345">
        <v>140.9473809523811</v>
      </c>
      <c r="F345">
        <v>103.0511904761905</v>
      </c>
      <c r="G345">
        <v>218.1650000000002</v>
      </c>
      <c r="H345">
        <v>57.34071428571433</v>
      </c>
    </row>
    <row r="346" spans="1:8">
      <c r="A346">
        <v>344</v>
      </c>
      <c r="B346">
        <v>2.309789044289051</v>
      </c>
      <c r="C346">
        <v>274.8185714285717</v>
      </c>
      <c r="D346">
        <v>89.6538095238096</v>
      </c>
      <c r="E346">
        <v>141.027142857143</v>
      </c>
      <c r="F346">
        <v>103.0219047619048</v>
      </c>
      <c r="G346">
        <v>218.2000000000002</v>
      </c>
      <c r="H346">
        <v>57.3971428571429</v>
      </c>
    </row>
    <row r="347" spans="1:8">
      <c r="A347">
        <v>345</v>
      </c>
      <c r="B347">
        <v>2.300638694638701</v>
      </c>
      <c r="C347">
        <v>274.6980952380954</v>
      </c>
      <c r="D347">
        <v>89.69714285714292</v>
      </c>
      <c r="E347">
        <v>141.1095238095239</v>
      </c>
      <c r="F347">
        <v>102.9971428571429</v>
      </c>
      <c r="G347">
        <v>218.2309523809525</v>
      </c>
      <c r="H347">
        <v>57.41285714285718</v>
      </c>
    </row>
    <row r="348" spans="1:8">
      <c r="A348">
        <v>346</v>
      </c>
      <c r="B348">
        <v>2.305631701631708</v>
      </c>
      <c r="C348">
        <v>274.5776190476192</v>
      </c>
      <c r="D348">
        <v>89.74047619047626</v>
      </c>
      <c r="E348">
        <v>141.1919047619049</v>
      </c>
      <c r="F348">
        <v>102.972380952381</v>
      </c>
      <c r="G348">
        <v>218.2619047619049</v>
      </c>
      <c r="H348">
        <v>57.42857142857147</v>
      </c>
    </row>
    <row r="349" spans="1:8">
      <c r="A349">
        <v>347</v>
      </c>
      <c r="B349">
        <v>2.306305361305367</v>
      </c>
      <c r="C349">
        <v>274.4547619047621</v>
      </c>
      <c r="D349">
        <v>89.78000000000006</v>
      </c>
      <c r="E349">
        <v>141.272142857143</v>
      </c>
      <c r="F349">
        <v>102.9471428571429</v>
      </c>
      <c r="G349">
        <v>218.2835714285716</v>
      </c>
      <c r="H349">
        <v>57.42238095238099</v>
      </c>
    </row>
    <row r="350" spans="1:8">
      <c r="A350">
        <v>348</v>
      </c>
      <c r="B350">
        <v>2.30424242424243</v>
      </c>
      <c r="C350">
        <v>274.331904761905</v>
      </c>
      <c r="D350">
        <v>89.81952380952387</v>
      </c>
      <c r="E350">
        <v>141.3523809523811</v>
      </c>
      <c r="F350">
        <v>102.9219047619048</v>
      </c>
      <c r="G350">
        <v>218.3052380952383</v>
      </c>
      <c r="H350">
        <v>57.41619047619051</v>
      </c>
    </row>
    <row r="351" spans="1:8">
      <c r="A351">
        <v>349</v>
      </c>
      <c r="B351">
        <v>2.285263403263409</v>
      </c>
      <c r="C351">
        <v>274.2183333333335</v>
      </c>
      <c r="D351">
        <v>89.85619047619053</v>
      </c>
      <c r="E351">
        <v>141.4345238095239</v>
      </c>
      <c r="F351">
        <v>102.8933333333334</v>
      </c>
      <c r="G351">
        <v>218.3157142857144</v>
      </c>
      <c r="H351">
        <v>57.43047619047623</v>
      </c>
    </row>
    <row r="352" spans="1:8">
      <c r="A352">
        <v>350</v>
      </c>
      <c r="B352">
        <v>2.254650349650356</v>
      </c>
      <c r="C352">
        <v>274.1047619047621</v>
      </c>
      <c r="D352">
        <v>89.89285714285721</v>
      </c>
      <c r="E352">
        <v>141.5166666666668</v>
      </c>
      <c r="F352">
        <v>102.864761904762</v>
      </c>
      <c r="G352">
        <v>218.3261904761906</v>
      </c>
      <c r="H352">
        <v>57.44476190476195</v>
      </c>
    </row>
    <row r="353" spans="1:8">
      <c r="A353">
        <v>351</v>
      </c>
      <c r="B353">
        <v>2.209624708624714</v>
      </c>
      <c r="C353">
        <v>273.9828571428573</v>
      </c>
      <c r="D353">
        <v>89.93119047619055</v>
      </c>
      <c r="E353">
        <v>141.5940476190477</v>
      </c>
      <c r="F353">
        <v>102.8378571428572</v>
      </c>
      <c r="G353">
        <v>218.3247619047621</v>
      </c>
      <c r="H353">
        <v>57.4819047619048</v>
      </c>
    </row>
    <row r="354" spans="1:8">
      <c r="A354">
        <v>352</v>
      </c>
      <c r="B354">
        <v>2.157283216783223</v>
      </c>
      <c r="C354">
        <v>273.8609523809525</v>
      </c>
      <c r="D354">
        <v>89.96952380952388</v>
      </c>
      <c r="E354">
        <v>141.6714285714287</v>
      </c>
      <c r="F354">
        <v>102.8109523809524</v>
      </c>
      <c r="G354">
        <v>218.3233333333335</v>
      </c>
      <c r="H354">
        <v>57.51904761904765</v>
      </c>
    </row>
    <row r="355" spans="1:8">
      <c r="A355">
        <v>353</v>
      </c>
      <c r="B355">
        <v>2.133979020979027</v>
      </c>
      <c r="C355">
        <v>273.7430952380954</v>
      </c>
      <c r="D355">
        <v>90.00119047619054</v>
      </c>
      <c r="E355">
        <v>141.7380952380954</v>
      </c>
      <c r="F355">
        <v>102.7821428571429</v>
      </c>
      <c r="G355">
        <v>218.3114285714287</v>
      </c>
      <c r="H355">
        <v>57.6219047619048</v>
      </c>
    </row>
    <row r="356" spans="1:8">
      <c r="A356">
        <v>354</v>
      </c>
      <c r="B356">
        <v>2.090455710955716</v>
      </c>
      <c r="C356">
        <v>273.6252380952383</v>
      </c>
      <c r="D356">
        <v>90.03285714285721</v>
      </c>
      <c r="E356">
        <v>141.804761904762</v>
      </c>
      <c r="F356">
        <v>102.7533333333334</v>
      </c>
      <c r="G356">
        <v>218.299523809524</v>
      </c>
      <c r="H356">
        <v>57.72476190476195</v>
      </c>
    </row>
    <row r="357" spans="1:8">
      <c r="A357">
        <v>355</v>
      </c>
      <c r="B357">
        <v>2.054618881118887</v>
      </c>
      <c r="C357">
        <v>273.5192857142859</v>
      </c>
      <c r="D357">
        <v>90.06476190476197</v>
      </c>
      <c r="E357">
        <v>141.8661904761906</v>
      </c>
      <c r="F357">
        <v>102.7207142857144</v>
      </c>
      <c r="G357">
        <v>218.2797619047621</v>
      </c>
      <c r="H357">
        <v>57.87071428571433</v>
      </c>
    </row>
    <row r="358" spans="1:8">
      <c r="A358">
        <v>356</v>
      </c>
      <c r="B358">
        <v>2.030634032634038</v>
      </c>
      <c r="C358">
        <v>273.4133333333335</v>
      </c>
      <c r="D358">
        <v>90.09666666666672</v>
      </c>
      <c r="E358">
        <v>141.9276190476192</v>
      </c>
      <c r="F358">
        <v>102.6880952380953</v>
      </c>
      <c r="G358">
        <v>218.2600000000002</v>
      </c>
      <c r="H358">
        <v>58.01666666666671</v>
      </c>
    </row>
    <row r="359" spans="1:8">
      <c r="A359">
        <v>357</v>
      </c>
      <c r="B359">
        <v>2.02112820512821</v>
      </c>
      <c r="C359">
        <v>273.3061904761907</v>
      </c>
      <c r="D359">
        <v>90.12976190476196</v>
      </c>
      <c r="E359">
        <v>141.9892857142858</v>
      </c>
      <c r="F359">
        <v>102.6630952380953</v>
      </c>
      <c r="G359">
        <v>218.2419047619049</v>
      </c>
      <c r="H359">
        <v>58.16761904761909</v>
      </c>
    </row>
    <row r="360" spans="1:8">
      <c r="A360">
        <v>358</v>
      </c>
      <c r="B360">
        <v>2.036096736596742</v>
      </c>
      <c r="C360">
        <v>273.1990476190479</v>
      </c>
      <c r="D360">
        <v>90.16285714285721</v>
      </c>
      <c r="E360">
        <v>142.0509523809525</v>
      </c>
      <c r="F360">
        <v>102.6380952380953</v>
      </c>
      <c r="G360">
        <v>218.2238095238097</v>
      </c>
      <c r="H360">
        <v>58.31857142857147</v>
      </c>
    </row>
    <row r="361" spans="1:8">
      <c r="A361">
        <v>359</v>
      </c>
      <c r="B361">
        <v>2.060107226107232</v>
      </c>
      <c r="C361">
        <v>273.079285714286</v>
      </c>
      <c r="D361">
        <v>90.19214285714293</v>
      </c>
      <c r="E361">
        <v>142.1030952380954</v>
      </c>
      <c r="F361">
        <v>102.607380952381</v>
      </c>
      <c r="G361">
        <v>218.204523809524</v>
      </c>
      <c r="H361">
        <v>58.46285714285719</v>
      </c>
    </row>
    <row r="362" spans="1:8">
      <c r="A362">
        <v>360</v>
      </c>
      <c r="B362">
        <v>2.151900932400938</v>
      </c>
      <c r="C362">
        <v>272.9595238095241</v>
      </c>
      <c r="D362">
        <v>90.22142857142865</v>
      </c>
      <c r="E362">
        <v>142.1552380952382</v>
      </c>
      <c r="F362">
        <v>102.5766666666668</v>
      </c>
      <c r="G362">
        <v>218.1852380952383</v>
      </c>
      <c r="H362">
        <v>58.6071428571429</v>
      </c>
    </row>
    <row r="363" spans="1:8">
      <c r="A363">
        <v>361</v>
      </c>
      <c r="B363">
        <v>2.284968531468538</v>
      </c>
      <c r="C363">
        <v>272.8535714285716</v>
      </c>
      <c r="D363">
        <v>90.25357142857149</v>
      </c>
      <c r="E363">
        <v>142.2069047619049</v>
      </c>
      <c r="F363">
        <v>102.5450000000001</v>
      </c>
      <c r="G363">
        <v>218.1764285714287</v>
      </c>
      <c r="H363">
        <v>58.71285714285719</v>
      </c>
    </row>
    <row r="364" spans="1:8">
      <c r="A364">
        <v>362</v>
      </c>
      <c r="B364">
        <v>2.410453379953386</v>
      </c>
      <c r="C364">
        <v>272.7476190476193</v>
      </c>
      <c r="D364">
        <v>90.28571428571435</v>
      </c>
      <c r="E364">
        <v>142.2585714285715</v>
      </c>
      <c r="F364">
        <v>102.5133333333334</v>
      </c>
      <c r="G364">
        <v>218.1676190476192</v>
      </c>
      <c r="H364">
        <v>58.81857142857147</v>
      </c>
    </row>
    <row r="365" spans="1:8">
      <c r="A365">
        <v>363</v>
      </c>
      <c r="B365">
        <v>2.481196969696976</v>
      </c>
      <c r="C365">
        <v>272.6435714285716</v>
      </c>
      <c r="D365">
        <v>90.31880952380959</v>
      </c>
      <c r="E365">
        <v>142.3242857142858</v>
      </c>
      <c r="F365">
        <v>102.4835714285715</v>
      </c>
      <c r="G365">
        <v>218.1685714285716</v>
      </c>
      <c r="H365">
        <v>58.85142857142861</v>
      </c>
    </row>
    <row r="366" spans="1:8">
      <c r="A366">
        <v>364</v>
      </c>
      <c r="B366">
        <v>2.488164335664342</v>
      </c>
      <c r="C366">
        <v>272.539523809524</v>
      </c>
      <c r="D366">
        <v>90.35190476190483</v>
      </c>
      <c r="E366">
        <v>142.3900000000001</v>
      </c>
      <c r="F366">
        <v>102.4538095238096</v>
      </c>
      <c r="G366">
        <v>218.169523809524</v>
      </c>
      <c r="H366">
        <v>58.88428571428575</v>
      </c>
    </row>
    <row r="367" spans="1:8">
      <c r="A367">
        <v>365</v>
      </c>
      <c r="B367">
        <v>2.482713286713293</v>
      </c>
      <c r="C367">
        <v>272.4283333333335</v>
      </c>
      <c r="D367">
        <v>90.38333333333341</v>
      </c>
      <c r="E367">
        <v>142.4566666666668</v>
      </c>
      <c r="F367">
        <v>102.4259523809525</v>
      </c>
      <c r="G367">
        <v>218.1788095238097</v>
      </c>
      <c r="H367">
        <v>58.90095238095242</v>
      </c>
    </row>
    <row r="368" spans="1:8">
      <c r="A368">
        <v>366</v>
      </c>
      <c r="B368">
        <v>2.478143356643363</v>
      </c>
      <c r="C368">
        <v>272.3171428571431</v>
      </c>
      <c r="D368">
        <v>90.41476190476197</v>
      </c>
      <c r="E368">
        <v>142.5233333333334</v>
      </c>
      <c r="F368">
        <v>102.3980952380953</v>
      </c>
      <c r="G368">
        <v>218.1880952380954</v>
      </c>
      <c r="H368">
        <v>58.91761904761909</v>
      </c>
    </row>
    <row r="369" spans="1:8">
      <c r="A369">
        <v>367</v>
      </c>
      <c r="B369">
        <v>2.496606060606067</v>
      </c>
      <c r="C369">
        <v>272.2238095238097</v>
      </c>
      <c r="D369">
        <v>90.44619047619054</v>
      </c>
      <c r="E369">
        <v>142.5978571428572</v>
      </c>
      <c r="F369">
        <v>102.3666666666667</v>
      </c>
      <c r="G369">
        <v>218.2059523809525</v>
      </c>
      <c r="H369">
        <v>58.94309523809528</v>
      </c>
    </row>
    <row r="370" spans="1:8">
      <c r="A370">
        <v>368</v>
      </c>
      <c r="B370">
        <v>2.507969696969704</v>
      </c>
      <c r="C370">
        <v>272.1304761904764</v>
      </c>
      <c r="D370">
        <v>90.47761904761911</v>
      </c>
      <c r="E370">
        <v>142.672380952381</v>
      </c>
      <c r="F370">
        <v>102.3352380952382</v>
      </c>
      <c r="G370">
        <v>218.2238095238097</v>
      </c>
      <c r="H370">
        <v>58.96857142857147</v>
      </c>
    </row>
    <row r="371" spans="1:8">
      <c r="A371">
        <v>369</v>
      </c>
      <c r="B371">
        <v>2.488568764568771</v>
      </c>
      <c r="C371">
        <v>272.0416666666669</v>
      </c>
      <c r="D371">
        <v>90.51000000000006</v>
      </c>
      <c r="E371">
        <v>142.7609523809525</v>
      </c>
      <c r="F371">
        <v>102.3064285714287</v>
      </c>
      <c r="G371">
        <v>218.2507142857145</v>
      </c>
      <c r="H371">
        <v>59.00928571428575</v>
      </c>
    </row>
    <row r="372" spans="1:8">
      <c r="A372">
        <v>370</v>
      </c>
      <c r="B372">
        <v>2.449335664335671</v>
      </c>
      <c r="C372">
        <v>271.9528571428574</v>
      </c>
      <c r="D372">
        <v>90.54238095238101</v>
      </c>
      <c r="E372">
        <v>142.8495238095239</v>
      </c>
      <c r="F372">
        <v>102.2776190476191</v>
      </c>
      <c r="G372">
        <v>218.2776190476192</v>
      </c>
      <c r="H372">
        <v>59.05000000000004</v>
      </c>
    </row>
    <row r="373" spans="1:8">
      <c r="A373">
        <v>371</v>
      </c>
      <c r="B373">
        <v>2.424595571095577</v>
      </c>
      <c r="C373">
        <v>271.8533333333336</v>
      </c>
      <c r="D373">
        <v>90.56690476190482</v>
      </c>
      <c r="E373">
        <v>142.9335714285716</v>
      </c>
      <c r="F373">
        <v>102.2438095238096</v>
      </c>
      <c r="G373">
        <v>218.3038095238097</v>
      </c>
      <c r="H373">
        <v>59.11071428571433</v>
      </c>
    </row>
    <row r="374" spans="1:8">
      <c r="A374">
        <v>372</v>
      </c>
      <c r="B374">
        <v>2.387172494172501</v>
      </c>
      <c r="C374">
        <v>271.7538095238097</v>
      </c>
      <c r="D374">
        <v>90.59142857142864</v>
      </c>
      <c r="E374">
        <v>143.0176190476191</v>
      </c>
      <c r="F374">
        <v>102.2100000000001</v>
      </c>
      <c r="G374">
        <v>218.3300000000002</v>
      </c>
      <c r="H374">
        <v>59.17142857142862</v>
      </c>
    </row>
    <row r="375" spans="1:8">
      <c r="A375">
        <v>373</v>
      </c>
      <c r="B375">
        <v>2.366393939393946</v>
      </c>
      <c r="C375">
        <v>271.6666666666669</v>
      </c>
      <c r="D375">
        <v>90.61714285714292</v>
      </c>
      <c r="E375">
        <v>143.1028571428573</v>
      </c>
      <c r="F375">
        <v>102.1745238095239</v>
      </c>
      <c r="G375">
        <v>218.3690476190478</v>
      </c>
      <c r="H375">
        <v>59.2226190476191</v>
      </c>
    </row>
    <row r="376" spans="1:8">
      <c r="A376">
        <v>374</v>
      </c>
      <c r="B376">
        <v>2.35427622377623</v>
      </c>
      <c r="C376">
        <v>271.5795238095241</v>
      </c>
      <c r="D376">
        <v>90.64285714285721</v>
      </c>
      <c r="E376">
        <v>143.1880952380953</v>
      </c>
      <c r="F376">
        <v>102.1390476190477</v>
      </c>
      <c r="G376">
        <v>218.4080952380954</v>
      </c>
      <c r="H376">
        <v>59.27380952380958</v>
      </c>
    </row>
    <row r="377" spans="1:8">
      <c r="A377">
        <v>375</v>
      </c>
      <c r="B377">
        <v>2.356920745920752</v>
      </c>
      <c r="C377">
        <v>271.4942857142859</v>
      </c>
      <c r="D377">
        <v>90.66119047619054</v>
      </c>
      <c r="E377">
        <v>143.2766666666668</v>
      </c>
      <c r="F377">
        <v>102.1030952380953</v>
      </c>
      <c r="G377">
        <v>218.4447619047621</v>
      </c>
      <c r="H377">
        <v>59.28595238095243</v>
      </c>
    </row>
    <row r="378" spans="1:8">
      <c r="A378">
        <v>376</v>
      </c>
      <c r="B378">
        <v>2.359467365967372</v>
      </c>
      <c r="C378">
        <v>271.4090476190478</v>
      </c>
      <c r="D378">
        <v>90.67952380952389</v>
      </c>
      <c r="E378">
        <v>143.3652380952382</v>
      </c>
      <c r="F378">
        <v>102.0671428571429</v>
      </c>
      <c r="G378">
        <v>218.4814285714288</v>
      </c>
      <c r="H378">
        <v>59.29809523809529</v>
      </c>
    </row>
    <row r="379" spans="1:8">
      <c r="A379">
        <v>377</v>
      </c>
      <c r="B379">
        <v>2.357586247086253</v>
      </c>
      <c r="C379">
        <v>271.3111904761906</v>
      </c>
      <c r="D379">
        <v>90.69761904761913</v>
      </c>
      <c r="E379">
        <v>143.442380952381</v>
      </c>
      <c r="F379">
        <v>102.0307142857144</v>
      </c>
      <c r="G379">
        <v>218.5276190476192</v>
      </c>
      <c r="H379">
        <v>59.29357142857148</v>
      </c>
    </row>
    <row r="380" spans="1:8">
      <c r="A380">
        <v>378</v>
      </c>
      <c r="B380">
        <v>2.355361305361312</v>
      </c>
      <c r="C380">
        <v>271.2133333333335</v>
      </c>
      <c r="D380">
        <v>90.71571428571436</v>
      </c>
      <c r="E380">
        <v>143.5195238095239</v>
      </c>
      <c r="F380">
        <v>101.9942857142858</v>
      </c>
      <c r="G380">
        <v>218.5738095238097</v>
      </c>
      <c r="H380">
        <v>59.28904761904766</v>
      </c>
    </row>
    <row r="381" spans="1:8">
      <c r="A381">
        <v>379</v>
      </c>
      <c r="B381">
        <v>2.355138694638701</v>
      </c>
      <c r="C381">
        <v>271.1285714285716</v>
      </c>
      <c r="D381">
        <v>90.72904761904769</v>
      </c>
      <c r="E381">
        <v>143.5952380952382</v>
      </c>
      <c r="F381">
        <v>101.9566666666667</v>
      </c>
      <c r="G381">
        <v>218.6366666666669</v>
      </c>
      <c r="H381">
        <v>59.33190476190481</v>
      </c>
    </row>
    <row r="382" spans="1:8">
      <c r="A382">
        <v>380</v>
      </c>
      <c r="B382">
        <v>2.360593240093246</v>
      </c>
      <c r="C382">
        <v>271.0438095238097</v>
      </c>
      <c r="D382">
        <v>90.74238095238101</v>
      </c>
      <c r="E382">
        <v>143.6709523809525</v>
      </c>
      <c r="F382">
        <v>101.9190476190477</v>
      </c>
      <c r="G382">
        <v>218.699523809524</v>
      </c>
      <c r="H382">
        <v>59.37476190476195</v>
      </c>
    </row>
    <row r="383" spans="1:8">
      <c r="A383">
        <v>381</v>
      </c>
      <c r="B383">
        <v>2.369656177156184</v>
      </c>
      <c r="C383">
        <v>270.9564285714288</v>
      </c>
      <c r="D383">
        <v>90.76000000000008</v>
      </c>
      <c r="E383">
        <v>143.7519047619049</v>
      </c>
      <c r="F383">
        <v>101.8785714285715</v>
      </c>
      <c r="G383">
        <v>218.7692857142859</v>
      </c>
      <c r="H383">
        <v>59.44857142857148</v>
      </c>
    </row>
    <row r="384" spans="1:8">
      <c r="A384">
        <v>382</v>
      </c>
      <c r="B384">
        <v>2.363550116550122</v>
      </c>
      <c r="C384">
        <v>270.8690476190478</v>
      </c>
      <c r="D384">
        <v>90.77761904761913</v>
      </c>
      <c r="E384">
        <v>143.8328571428573</v>
      </c>
      <c r="F384">
        <v>101.8380952380953</v>
      </c>
      <c r="G384">
        <v>218.8390476190478</v>
      </c>
      <c r="H384">
        <v>59.522380952381</v>
      </c>
    </row>
    <row r="385" spans="1:8">
      <c r="A385">
        <v>383</v>
      </c>
      <c r="B385">
        <v>2.352146853146859</v>
      </c>
      <c r="C385">
        <v>270.7790476190478</v>
      </c>
      <c r="D385">
        <v>90.80214285714294</v>
      </c>
      <c r="E385">
        <v>143.9214285714287</v>
      </c>
      <c r="F385">
        <v>101.8000000000001</v>
      </c>
      <c r="G385">
        <v>218.9161904761906</v>
      </c>
      <c r="H385">
        <v>59.64023809523814</v>
      </c>
    </row>
    <row r="386" spans="1:8">
      <c r="A386">
        <v>384</v>
      </c>
      <c r="B386">
        <v>2.319972027972034</v>
      </c>
      <c r="C386">
        <v>270.6890476190478</v>
      </c>
      <c r="D386">
        <v>90.82666666666674</v>
      </c>
      <c r="E386">
        <v>144.0100000000001</v>
      </c>
      <c r="F386">
        <v>101.7619047619048</v>
      </c>
      <c r="G386">
        <v>218.9933333333335</v>
      </c>
      <c r="H386">
        <v>59.75809523809528</v>
      </c>
    </row>
    <row r="387" spans="1:8">
      <c r="A387">
        <v>385</v>
      </c>
      <c r="B387">
        <v>2.286360139860146</v>
      </c>
      <c r="C387">
        <v>270.6028571428573</v>
      </c>
      <c r="D387">
        <v>90.85833333333341</v>
      </c>
      <c r="E387">
        <v>144.0978571428572</v>
      </c>
      <c r="F387">
        <v>101.7276190476191</v>
      </c>
      <c r="G387">
        <v>219.0826190476192</v>
      </c>
      <c r="H387">
        <v>59.85738095238099</v>
      </c>
    </row>
    <row r="388" spans="1:8">
      <c r="A388">
        <v>386</v>
      </c>
      <c r="B388">
        <v>2.272110722610729</v>
      </c>
      <c r="C388">
        <v>270.5166666666669</v>
      </c>
      <c r="D388">
        <v>90.89000000000007</v>
      </c>
      <c r="E388">
        <v>144.1857142857144</v>
      </c>
      <c r="F388">
        <v>101.6933333333334</v>
      </c>
      <c r="G388">
        <v>219.1719047619049</v>
      </c>
      <c r="H388">
        <v>59.95666666666671</v>
      </c>
    </row>
    <row r="389" spans="1:8">
      <c r="A389">
        <v>387</v>
      </c>
      <c r="B389">
        <v>2.278692307692314</v>
      </c>
      <c r="C389">
        <v>270.437142857143</v>
      </c>
      <c r="D389">
        <v>90.92476190476198</v>
      </c>
      <c r="E389">
        <v>144.2745238095239</v>
      </c>
      <c r="F389">
        <v>101.6576190476191</v>
      </c>
      <c r="G389">
        <v>219.2557142857144</v>
      </c>
      <c r="H389">
        <v>59.9976190476191</v>
      </c>
    </row>
    <row r="390" spans="1:8">
      <c r="A390">
        <v>388</v>
      </c>
      <c r="B390">
        <v>2.280342657342663</v>
      </c>
      <c r="C390">
        <v>270.3576190476193</v>
      </c>
      <c r="D390">
        <v>90.95952380952389</v>
      </c>
      <c r="E390">
        <v>144.3633333333334</v>
      </c>
      <c r="F390">
        <v>101.6219047619048</v>
      </c>
      <c r="G390">
        <v>219.3395238095239</v>
      </c>
      <c r="H390">
        <v>60.03857142857147</v>
      </c>
    </row>
    <row r="391" spans="1:8">
      <c r="A391">
        <v>389</v>
      </c>
      <c r="B391">
        <v>2.274580419580426</v>
      </c>
      <c r="C391">
        <v>270.274285714286</v>
      </c>
      <c r="D391">
        <v>91.0085714285715</v>
      </c>
      <c r="E391">
        <v>144.4495238095239</v>
      </c>
      <c r="F391">
        <v>101.5902380952382</v>
      </c>
      <c r="G391">
        <v>219.4176190476192</v>
      </c>
      <c r="H391">
        <v>60.01047619047624</v>
      </c>
    </row>
    <row r="392" spans="1:8">
      <c r="A392">
        <v>390</v>
      </c>
      <c r="B392">
        <v>2.252488344988351</v>
      </c>
      <c r="C392">
        <v>270.1909523809526</v>
      </c>
      <c r="D392">
        <v>91.05761904761911</v>
      </c>
      <c r="E392">
        <v>144.5357142857144</v>
      </c>
      <c r="F392">
        <v>101.5585714285715</v>
      </c>
      <c r="G392">
        <v>219.4957142857144</v>
      </c>
      <c r="H392">
        <v>59.982380952381</v>
      </c>
    </row>
    <row r="393" spans="1:8">
      <c r="A393">
        <v>391</v>
      </c>
      <c r="B393">
        <v>2.221630536130542</v>
      </c>
      <c r="C393">
        <v>270.1102380952383</v>
      </c>
      <c r="D393">
        <v>91.09690476190482</v>
      </c>
      <c r="E393">
        <v>144.6157142857144</v>
      </c>
      <c r="F393">
        <v>101.5285714285715</v>
      </c>
      <c r="G393">
        <v>219.5664285714287</v>
      </c>
      <c r="H393">
        <v>59.97690476190481</v>
      </c>
    </row>
    <row r="394" spans="1:8">
      <c r="A394">
        <v>392</v>
      </c>
      <c r="B394">
        <v>2.196621212121218</v>
      </c>
      <c r="C394">
        <v>270.029523809524</v>
      </c>
      <c r="D394">
        <v>91.13619047619055</v>
      </c>
      <c r="E394">
        <v>144.6957142857144</v>
      </c>
      <c r="F394">
        <v>101.4985714285715</v>
      </c>
      <c r="G394">
        <v>219.637142857143</v>
      </c>
      <c r="H394">
        <v>59.97142857142862</v>
      </c>
    </row>
    <row r="395" spans="1:8">
      <c r="A395">
        <v>393</v>
      </c>
      <c r="B395">
        <v>2.173339160839166</v>
      </c>
      <c r="C395">
        <v>269.9447619047621</v>
      </c>
      <c r="D395">
        <v>91.17500000000007</v>
      </c>
      <c r="E395">
        <v>144.7730952380953</v>
      </c>
      <c r="F395">
        <v>101.4676190476191</v>
      </c>
      <c r="G395">
        <v>219.6930952380954</v>
      </c>
      <c r="H395">
        <v>60.01642857142862</v>
      </c>
    </row>
    <row r="396" spans="1:8">
      <c r="A396">
        <v>394</v>
      </c>
      <c r="B396">
        <v>2.135934731934737</v>
      </c>
      <c r="C396">
        <v>269.8600000000002</v>
      </c>
      <c r="D396">
        <v>91.2138095238096</v>
      </c>
      <c r="E396">
        <v>144.8504761904763</v>
      </c>
      <c r="F396">
        <v>101.4366666666668</v>
      </c>
      <c r="G396">
        <v>219.7490476190478</v>
      </c>
      <c r="H396">
        <v>60.06142857142862</v>
      </c>
    </row>
    <row r="397" spans="1:8">
      <c r="A397">
        <v>395</v>
      </c>
      <c r="B397">
        <v>2.118072261072267</v>
      </c>
      <c r="C397">
        <v>269.7764285714288</v>
      </c>
      <c r="D397">
        <v>91.25571428571436</v>
      </c>
      <c r="E397">
        <v>144.9357142857144</v>
      </c>
      <c r="F397">
        <v>101.4150000000001</v>
      </c>
      <c r="G397">
        <v>219.792142857143</v>
      </c>
      <c r="H397">
        <v>60.12880952380957</v>
      </c>
    </row>
    <row r="398" spans="1:8">
      <c r="A398">
        <v>396</v>
      </c>
      <c r="B398">
        <v>2.08226573426574</v>
      </c>
      <c r="C398">
        <v>269.6928571428573</v>
      </c>
      <c r="D398">
        <v>91.29761904761912</v>
      </c>
      <c r="E398">
        <v>145.0209523809525</v>
      </c>
      <c r="F398">
        <v>101.3933333333334</v>
      </c>
      <c r="G398">
        <v>219.8352380952383</v>
      </c>
      <c r="H398">
        <v>60.19619047619052</v>
      </c>
    </row>
    <row r="399" spans="1:8">
      <c r="A399">
        <v>397</v>
      </c>
      <c r="B399">
        <v>2.05145221445222</v>
      </c>
      <c r="C399">
        <v>269.6011904761907</v>
      </c>
      <c r="D399">
        <v>91.33071428571435</v>
      </c>
      <c r="E399">
        <v>145.0895238095239</v>
      </c>
      <c r="F399">
        <v>101.3704761904763</v>
      </c>
      <c r="G399">
        <v>219.8657142857144</v>
      </c>
      <c r="H399">
        <v>60.26761904761909</v>
      </c>
    </row>
    <row r="400" spans="1:8">
      <c r="A400">
        <v>398</v>
      </c>
      <c r="B400">
        <v>2.034510489510495</v>
      </c>
      <c r="C400">
        <v>269.509523809524</v>
      </c>
      <c r="D400">
        <v>91.36380952380959</v>
      </c>
      <c r="E400">
        <v>145.1580952380953</v>
      </c>
      <c r="F400">
        <v>101.3476190476191</v>
      </c>
      <c r="G400">
        <v>219.8961904761906</v>
      </c>
      <c r="H400">
        <v>60.33904761904766</v>
      </c>
    </row>
    <row r="401" spans="1:8">
      <c r="A401">
        <v>399</v>
      </c>
      <c r="B401">
        <v>2.014456876456882</v>
      </c>
      <c r="C401">
        <v>269.429523809524</v>
      </c>
      <c r="D401">
        <v>91.39809523809531</v>
      </c>
      <c r="E401">
        <v>145.2250000000001</v>
      </c>
      <c r="F401">
        <v>101.3195238095239</v>
      </c>
      <c r="G401">
        <v>219.9211904761906</v>
      </c>
      <c r="H401">
        <v>60.3976190476191</v>
      </c>
    </row>
    <row r="402" spans="1:8">
      <c r="A402">
        <v>400</v>
      </c>
      <c r="B402">
        <v>1.992100233100238</v>
      </c>
      <c r="C402">
        <v>269.349523809524</v>
      </c>
      <c r="D402">
        <v>91.43238095238102</v>
      </c>
      <c r="E402">
        <v>145.2919047619049</v>
      </c>
      <c r="F402">
        <v>101.2914285714286</v>
      </c>
      <c r="G402">
        <v>219.9461904761906</v>
      </c>
      <c r="H402">
        <v>60.45619047619053</v>
      </c>
    </row>
    <row r="403" spans="1:8">
      <c r="A403">
        <v>401</v>
      </c>
      <c r="B403">
        <v>1.980200466200472</v>
      </c>
      <c r="C403">
        <v>269.2697619047621</v>
      </c>
      <c r="D403">
        <v>91.47619047619055</v>
      </c>
      <c r="E403">
        <v>145.3616666666668</v>
      </c>
      <c r="F403">
        <v>101.2664285714286</v>
      </c>
      <c r="G403">
        <v>219.9630952380954</v>
      </c>
      <c r="H403">
        <v>60.48523809523815</v>
      </c>
    </row>
    <row r="404" spans="1:8">
      <c r="A404">
        <v>402</v>
      </c>
      <c r="B404">
        <v>1.949030303030308</v>
      </c>
      <c r="C404">
        <v>269.1900000000002</v>
      </c>
      <c r="D404">
        <v>91.52000000000008</v>
      </c>
      <c r="E404">
        <v>145.4314285714287</v>
      </c>
      <c r="F404">
        <v>101.2414285714287</v>
      </c>
      <c r="G404">
        <v>219.9800000000002</v>
      </c>
      <c r="H404">
        <v>60.51428571428576</v>
      </c>
    </row>
    <row r="405" spans="1:8">
      <c r="A405">
        <v>403</v>
      </c>
      <c r="B405">
        <v>1.919550116550122</v>
      </c>
      <c r="C405">
        <v>269.096904761905</v>
      </c>
      <c r="D405">
        <v>91.55452380952389</v>
      </c>
      <c r="E405">
        <v>145.4861904761906</v>
      </c>
      <c r="F405">
        <v>101.2140476190477</v>
      </c>
      <c r="G405">
        <v>219.9847619047621</v>
      </c>
      <c r="H405">
        <v>60.54547619047624</v>
      </c>
    </row>
    <row r="406" spans="1:8">
      <c r="A406">
        <v>404</v>
      </c>
      <c r="B406">
        <v>1.895040792540797</v>
      </c>
      <c r="C406">
        <v>269.0038095238098</v>
      </c>
      <c r="D406">
        <v>91.58904761904769</v>
      </c>
      <c r="E406">
        <v>145.5409523809525</v>
      </c>
      <c r="F406">
        <v>101.1866666666667</v>
      </c>
      <c r="G406">
        <v>219.989523809524</v>
      </c>
      <c r="H406">
        <v>60.57666666666672</v>
      </c>
    </row>
    <row r="407" spans="1:8">
      <c r="A407">
        <v>405</v>
      </c>
      <c r="B407">
        <v>1.878435897435903</v>
      </c>
      <c r="C407">
        <v>268.9161904761907</v>
      </c>
      <c r="D407">
        <v>91.62190476190483</v>
      </c>
      <c r="E407">
        <v>145.5916666666668</v>
      </c>
      <c r="F407">
        <v>101.1571428571429</v>
      </c>
      <c r="G407">
        <v>219.9888095238097</v>
      </c>
      <c r="H407">
        <v>60.60190476190481</v>
      </c>
    </row>
    <row r="408" spans="1:8">
      <c r="A408">
        <v>406</v>
      </c>
      <c r="B408">
        <v>1.862758741258746</v>
      </c>
      <c r="C408">
        <v>268.8285714285716</v>
      </c>
      <c r="D408">
        <v>91.65476190476197</v>
      </c>
      <c r="E408">
        <v>145.642380952381</v>
      </c>
      <c r="F408">
        <v>101.1276190476191</v>
      </c>
      <c r="G408">
        <v>219.9880952380954</v>
      </c>
      <c r="H408">
        <v>60.62714285714291</v>
      </c>
    </row>
    <row r="409" spans="1:8">
      <c r="A409">
        <v>407</v>
      </c>
      <c r="B409">
        <v>1.853135198135203</v>
      </c>
      <c r="C409">
        <v>268.736904761905</v>
      </c>
      <c r="D409">
        <v>91.68571428571434</v>
      </c>
      <c r="E409">
        <v>145.6911904761906</v>
      </c>
      <c r="F409">
        <v>101.0990476190477</v>
      </c>
      <c r="G409">
        <v>219.9835714285716</v>
      </c>
      <c r="H409">
        <v>60.64785714285719</v>
      </c>
    </row>
    <row r="410" spans="1:8">
      <c r="A410">
        <v>408</v>
      </c>
      <c r="B410">
        <v>1.835452214452219</v>
      </c>
      <c r="C410">
        <v>268.6452380952383</v>
      </c>
      <c r="D410">
        <v>91.71666666666673</v>
      </c>
      <c r="E410">
        <v>145.7400000000001</v>
      </c>
      <c r="F410">
        <v>101.0704761904763</v>
      </c>
      <c r="G410">
        <v>219.9790476190478</v>
      </c>
      <c r="H410">
        <v>60.66857142857147</v>
      </c>
    </row>
    <row r="411" spans="1:8">
      <c r="A411">
        <v>409</v>
      </c>
      <c r="B411">
        <v>1.831340326340331</v>
      </c>
      <c r="C411">
        <v>268.5454761904764</v>
      </c>
      <c r="D411">
        <v>91.73976190476196</v>
      </c>
      <c r="E411">
        <v>145.7804761904763</v>
      </c>
      <c r="F411">
        <v>101.0430952380953</v>
      </c>
      <c r="G411">
        <v>219.9707142857145</v>
      </c>
      <c r="H411">
        <v>60.69880952380957</v>
      </c>
    </row>
    <row r="412" spans="1:8">
      <c r="A412">
        <v>410</v>
      </c>
      <c r="B412">
        <v>1.832433566433571</v>
      </c>
      <c r="C412">
        <v>268.4457142857145</v>
      </c>
      <c r="D412">
        <v>91.7628571428572</v>
      </c>
      <c r="E412">
        <v>145.8209523809525</v>
      </c>
      <c r="F412">
        <v>101.0157142857144</v>
      </c>
      <c r="G412">
        <v>219.9623809523811</v>
      </c>
      <c r="H412">
        <v>60.72904761904766</v>
      </c>
    </row>
    <row r="413" spans="1:8">
      <c r="A413">
        <v>411</v>
      </c>
      <c r="B413">
        <v>1.832353146853152</v>
      </c>
      <c r="C413">
        <v>268.3607142857145</v>
      </c>
      <c r="D413">
        <v>91.78523809523816</v>
      </c>
      <c r="E413">
        <v>145.8619047619049</v>
      </c>
      <c r="F413">
        <v>100.9869047619048</v>
      </c>
      <c r="G413">
        <v>219.9528571428573</v>
      </c>
      <c r="H413">
        <v>60.73166666666671</v>
      </c>
    </row>
    <row r="414" spans="1:8">
      <c r="A414">
        <v>412</v>
      </c>
      <c r="B414">
        <v>1.830970862470867</v>
      </c>
      <c r="C414">
        <v>268.2757142857145</v>
      </c>
      <c r="D414">
        <v>91.80761904761911</v>
      </c>
      <c r="E414">
        <v>145.9028571428573</v>
      </c>
      <c r="F414">
        <v>100.9580952380953</v>
      </c>
      <c r="G414">
        <v>219.9433333333335</v>
      </c>
      <c r="H414">
        <v>60.73428571428576</v>
      </c>
    </row>
    <row r="415" spans="1:8">
      <c r="A415">
        <v>413</v>
      </c>
      <c r="B415">
        <v>1.829815850815856</v>
      </c>
      <c r="C415">
        <v>268.1864285714288</v>
      </c>
      <c r="D415">
        <v>91.82904761904769</v>
      </c>
      <c r="E415">
        <v>145.9466666666668</v>
      </c>
      <c r="F415">
        <v>100.9292857142858</v>
      </c>
      <c r="G415">
        <v>219.9388095238097</v>
      </c>
      <c r="H415">
        <v>60.71047619047623</v>
      </c>
    </row>
    <row r="416" spans="1:8">
      <c r="A416">
        <v>414</v>
      </c>
      <c r="B416">
        <v>1.834751748251753</v>
      </c>
      <c r="C416">
        <v>268.0971428571431</v>
      </c>
      <c r="D416">
        <v>91.85047619047626</v>
      </c>
      <c r="E416">
        <v>145.9904761904763</v>
      </c>
      <c r="F416">
        <v>100.9004761904763</v>
      </c>
      <c r="G416">
        <v>219.9342857142859</v>
      </c>
      <c r="H416">
        <v>60.6866666666667</v>
      </c>
    </row>
    <row r="417" spans="1:8">
      <c r="A417">
        <v>415</v>
      </c>
      <c r="B417">
        <v>1.850635198135203</v>
      </c>
      <c r="C417">
        <v>267.9990476190478</v>
      </c>
      <c r="D417">
        <v>91.8730952380953</v>
      </c>
      <c r="E417">
        <v>146.0314285714287</v>
      </c>
      <c r="F417">
        <v>100.8730952380953</v>
      </c>
      <c r="G417">
        <v>219.9280952380954</v>
      </c>
      <c r="H417">
        <v>60.65166666666671</v>
      </c>
    </row>
    <row r="418" spans="1:8">
      <c r="A418">
        <v>416</v>
      </c>
      <c r="B418">
        <v>1.875869463869469</v>
      </c>
      <c r="C418">
        <v>267.9009523809526</v>
      </c>
      <c r="D418">
        <v>91.89571428571435</v>
      </c>
      <c r="E418">
        <v>146.0723809523811</v>
      </c>
      <c r="F418">
        <v>100.8457142857144</v>
      </c>
      <c r="G418">
        <v>219.9219047619049</v>
      </c>
      <c r="H418">
        <v>60.61666666666671</v>
      </c>
    </row>
    <row r="419" spans="1:8">
      <c r="A419">
        <v>417</v>
      </c>
      <c r="B419">
        <v>1.912382284382289</v>
      </c>
      <c r="C419">
        <v>267.8042857142859</v>
      </c>
      <c r="D419">
        <v>91.91880952380959</v>
      </c>
      <c r="E419">
        <v>146.112380952381</v>
      </c>
      <c r="F419">
        <v>100.8200000000001</v>
      </c>
      <c r="G419">
        <v>219.9223809523811</v>
      </c>
      <c r="H419">
        <v>60.59857142857147</v>
      </c>
    </row>
    <row r="420" spans="1:8">
      <c r="A420">
        <v>418</v>
      </c>
      <c r="B420">
        <v>1.954868298368303</v>
      </c>
      <c r="C420">
        <v>267.7076190476192</v>
      </c>
      <c r="D420">
        <v>91.94190476190482</v>
      </c>
      <c r="E420">
        <v>146.1523809523811</v>
      </c>
      <c r="F420">
        <v>100.7942857142858</v>
      </c>
      <c r="G420">
        <v>219.9228571428573</v>
      </c>
      <c r="H420">
        <v>60.58047619047624</v>
      </c>
    </row>
    <row r="421" spans="1:8">
      <c r="A421">
        <v>419</v>
      </c>
      <c r="B421">
        <v>1.977574592074598</v>
      </c>
      <c r="C421">
        <v>267.6085714285716</v>
      </c>
      <c r="D421">
        <v>91.96595238095244</v>
      </c>
      <c r="E421">
        <v>146.1928571428572</v>
      </c>
      <c r="F421">
        <v>100.767380952381</v>
      </c>
      <c r="G421">
        <v>219.9300000000002</v>
      </c>
      <c r="H421">
        <v>60.62023809523814</v>
      </c>
    </row>
    <row r="422" spans="1:8">
      <c r="A422">
        <v>420</v>
      </c>
      <c r="B422">
        <v>2.019561771561777</v>
      </c>
      <c r="C422">
        <v>267.509523809524</v>
      </c>
      <c r="D422">
        <v>91.99000000000007</v>
      </c>
      <c r="E422">
        <v>146.2333333333334</v>
      </c>
      <c r="F422">
        <v>100.7404761904763</v>
      </c>
      <c r="G422">
        <v>219.937142857143</v>
      </c>
      <c r="H422">
        <v>60.66000000000004</v>
      </c>
    </row>
    <row r="423" spans="1:8">
      <c r="A423">
        <v>421</v>
      </c>
      <c r="B423">
        <v>2.050660839160845</v>
      </c>
      <c r="C423">
        <v>267.4042857142859</v>
      </c>
      <c r="D423">
        <v>92.01547619047625</v>
      </c>
      <c r="E423">
        <v>146.2854761904763</v>
      </c>
      <c r="F423">
        <v>100.7176190476191</v>
      </c>
      <c r="G423">
        <v>219.9430952380954</v>
      </c>
      <c r="H423">
        <v>60.71833333333338</v>
      </c>
    </row>
    <row r="424" spans="1:8">
      <c r="A424">
        <v>422</v>
      </c>
      <c r="B424">
        <v>2.054444055944061</v>
      </c>
      <c r="C424">
        <v>267.2990476190478</v>
      </c>
      <c r="D424">
        <v>92.04095238095245</v>
      </c>
      <c r="E424">
        <v>146.3376190476191</v>
      </c>
      <c r="F424">
        <v>100.694761904762</v>
      </c>
      <c r="G424">
        <v>219.9490476190478</v>
      </c>
      <c r="H424">
        <v>60.77666666666671</v>
      </c>
    </row>
    <row r="425" spans="1:8">
      <c r="A425">
        <v>423</v>
      </c>
      <c r="B425">
        <v>2.033942890442896</v>
      </c>
      <c r="C425">
        <v>267.1980952380954</v>
      </c>
      <c r="D425">
        <v>92.06928571428577</v>
      </c>
      <c r="E425">
        <v>146.3857142857144</v>
      </c>
      <c r="F425">
        <v>100.6704761904763</v>
      </c>
      <c r="G425">
        <v>219.9530952380954</v>
      </c>
      <c r="H425">
        <v>60.83261904761909</v>
      </c>
    </row>
    <row r="426" spans="1:8">
      <c r="A426">
        <v>424</v>
      </c>
      <c r="B426">
        <v>2.020313519813525</v>
      </c>
      <c r="C426">
        <v>267.0971428571431</v>
      </c>
      <c r="D426">
        <v>92.09761904761911</v>
      </c>
      <c r="E426">
        <v>146.4338095238096</v>
      </c>
      <c r="F426">
        <v>100.6461904761906</v>
      </c>
      <c r="G426">
        <v>219.957142857143</v>
      </c>
      <c r="H426">
        <v>60.88857142857147</v>
      </c>
    </row>
    <row r="427" spans="1:8">
      <c r="A427">
        <v>425</v>
      </c>
      <c r="B427">
        <v>2.019596736596742</v>
      </c>
      <c r="C427">
        <v>266.9988095238097</v>
      </c>
      <c r="D427">
        <v>92.12214285714292</v>
      </c>
      <c r="E427">
        <v>146.4890476190477</v>
      </c>
      <c r="F427">
        <v>100.6180952380953</v>
      </c>
      <c r="G427">
        <v>219.967142857143</v>
      </c>
      <c r="H427">
        <v>60.90547619047624</v>
      </c>
    </row>
    <row r="428" spans="1:8">
      <c r="A428">
        <v>426</v>
      </c>
      <c r="B428">
        <v>2.030261072261077</v>
      </c>
      <c r="C428">
        <v>266.9004761904764</v>
      </c>
      <c r="D428">
        <v>92.14666666666673</v>
      </c>
      <c r="E428">
        <v>146.5442857142858</v>
      </c>
      <c r="F428">
        <v>100.5900000000001</v>
      </c>
      <c r="G428">
        <v>219.977142857143</v>
      </c>
      <c r="H428">
        <v>60.922380952381</v>
      </c>
    </row>
    <row r="429" spans="1:8">
      <c r="A429">
        <v>427</v>
      </c>
      <c r="B429">
        <v>2.05332517482518</v>
      </c>
      <c r="C429">
        <v>266.7997619047621</v>
      </c>
      <c r="D429">
        <v>92.17023809523816</v>
      </c>
      <c r="E429">
        <v>146.6030952380954</v>
      </c>
      <c r="F429">
        <v>100.5642857142858</v>
      </c>
      <c r="G429">
        <v>219.9838095238097</v>
      </c>
      <c r="H429">
        <v>60.96309523809528</v>
      </c>
    </row>
    <row r="430" spans="1:8">
      <c r="A430">
        <v>428</v>
      </c>
      <c r="B430">
        <v>2.068831002331008</v>
      </c>
      <c r="C430">
        <v>266.6990476190478</v>
      </c>
      <c r="D430">
        <v>92.19380952380959</v>
      </c>
      <c r="E430">
        <v>146.6619047619049</v>
      </c>
      <c r="F430">
        <v>100.5385714285715</v>
      </c>
      <c r="G430">
        <v>219.9904761904764</v>
      </c>
      <c r="H430">
        <v>61.00380952380957</v>
      </c>
    </row>
    <row r="431" spans="1:8">
      <c r="A431">
        <v>429</v>
      </c>
      <c r="B431">
        <v>2.068127039627045</v>
      </c>
      <c r="C431">
        <v>266.5866666666668</v>
      </c>
      <c r="D431">
        <v>92.21142857142864</v>
      </c>
      <c r="E431">
        <v>146.7169047619049</v>
      </c>
      <c r="F431">
        <v>100.5111904761906</v>
      </c>
      <c r="G431">
        <v>219.9969047619049</v>
      </c>
      <c r="H431">
        <v>61.10523809523814</v>
      </c>
    </row>
    <row r="432" spans="1:8">
      <c r="A432">
        <v>430</v>
      </c>
      <c r="B432">
        <v>2.054156177156182</v>
      </c>
      <c r="C432">
        <v>266.4742857142859</v>
      </c>
      <c r="D432">
        <v>92.22904761904769</v>
      </c>
      <c r="E432">
        <v>146.7719047619049</v>
      </c>
      <c r="F432">
        <v>100.4838095238096</v>
      </c>
      <c r="G432">
        <v>220.0033333333335</v>
      </c>
      <c r="H432">
        <v>61.20666666666671</v>
      </c>
    </row>
    <row r="433" spans="1:8">
      <c r="A433">
        <v>431</v>
      </c>
      <c r="B433">
        <v>2.040769230769236</v>
      </c>
      <c r="C433">
        <v>266.3711904761907</v>
      </c>
      <c r="D433">
        <v>92.24523809523816</v>
      </c>
      <c r="E433">
        <v>146.8233333333334</v>
      </c>
      <c r="F433">
        <v>100.4516666666667</v>
      </c>
      <c r="G433">
        <v>219.9980952380954</v>
      </c>
      <c r="H433">
        <v>61.33904761904766</v>
      </c>
    </row>
    <row r="434" spans="1:8">
      <c r="A434">
        <v>432</v>
      </c>
      <c r="B434">
        <v>1.99874242424243</v>
      </c>
      <c r="C434">
        <v>266.2680952380954</v>
      </c>
      <c r="D434">
        <v>92.26142857142864</v>
      </c>
      <c r="E434">
        <v>146.874761904762</v>
      </c>
      <c r="F434">
        <v>100.4195238095239</v>
      </c>
      <c r="G434">
        <v>219.9928571428573</v>
      </c>
      <c r="H434">
        <v>61.47142857142862</v>
      </c>
    </row>
    <row r="435" spans="1:8">
      <c r="A435">
        <v>433</v>
      </c>
      <c r="B435">
        <v>1.955287878787884</v>
      </c>
      <c r="C435">
        <v>266.1628571428573</v>
      </c>
      <c r="D435">
        <v>92.28023809523816</v>
      </c>
      <c r="E435">
        <v>146.9335714285716</v>
      </c>
      <c r="F435">
        <v>100.3859523809525</v>
      </c>
      <c r="G435">
        <v>219.9780952380954</v>
      </c>
      <c r="H435">
        <v>61.60142857142862</v>
      </c>
    </row>
    <row r="436" spans="1:8">
      <c r="A436">
        <v>434</v>
      </c>
      <c r="B436">
        <v>1.908257575757581</v>
      </c>
      <c r="C436">
        <v>266.0576190476193</v>
      </c>
      <c r="D436">
        <v>92.2990476190477</v>
      </c>
      <c r="E436">
        <v>146.9923809523811</v>
      </c>
      <c r="F436">
        <v>100.352380952381</v>
      </c>
      <c r="G436">
        <v>219.9633333333335</v>
      </c>
      <c r="H436">
        <v>61.73142857142862</v>
      </c>
    </row>
    <row r="437" spans="1:8">
      <c r="A437">
        <v>435</v>
      </c>
      <c r="B437">
        <v>1.873432400932406</v>
      </c>
      <c r="C437">
        <v>265.9416666666668</v>
      </c>
      <c r="D437">
        <v>92.32095238095246</v>
      </c>
      <c r="E437">
        <v>147.0378571428573</v>
      </c>
      <c r="F437">
        <v>100.3221428571429</v>
      </c>
      <c r="G437">
        <v>219.9447619047621</v>
      </c>
      <c r="H437">
        <v>61.83666666666672</v>
      </c>
    </row>
    <row r="438" spans="1:8">
      <c r="A438">
        <v>436</v>
      </c>
      <c r="B438">
        <v>1.841618881118886</v>
      </c>
      <c r="C438">
        <v>265.8257142857145</v>
      </c>
      <c r="D438">
        <v>92.34285714285721</v>
      </c>
      <c r="E438">
        <v>147.0833333333334</v>
      </c>
      <c r="F438">
        <v>100.2919047619048</v>
      </c>
      <c r="G438">
        <v>219.9261904761906</v>
      </c>
      <c r="H438">
        <v>61.94190476190481</v>
      </c>
    </row>
    <row r="439" spans="1:8">
      <c r="A439">
        <v>437</v>
      </c>
      <c r="B439">
        <v>1.80716433566434</v>
      </c>
      <c r="C439">
        <v>265.7240476190478</v>
      </c>
      <c r="D439">
        <v>92.37190476190483</v>
      </c>
      <c r="E439">
        <v>147.1307142857144</v>
      </c>
      <c r="F439">
        <v>100.2595238095239</v>
      </c>
      <c r="G439">
        <v>219.9100000000001</v>
      </c>
      <c r="H439">
        <v>61.98833333333338</v>
      </c>
    </row>
    <row r="440" spans="1:8">
      <c r="A440">
        <v>438</v>
      </c>
      <c r="B440">
        <v>1.796029137529142</v>
      </c>
      <c r="C440">
        <v>265.6223809523811</v>
      </c>
      <c r="D440">
        <v>92.40095238095245</v>
      </c>
      <c r="E440">
        <v>147.1780952380954</v>
      </c>
      <c r="F440">
        <v>100.2271428571429</v>
      </c>
      <c r="G440">
        <v>219.8938095238097</v>
      </c>
      <c r="H440">
        <v>62.03476190476195</v>
      </c>
    </row>
    <row r="441" spans="1:8">
      <c r="A441">
        <v>439</v>
      </c>
      <c r="B441">
        <v>1.789101398601403</v>
      </c>
      <c r="C441">
        <v>265.5200000000002</v>
      </c>
      <c r="D441">
        <v>92.4338095238096</v>
      </c>
      <c r="E441">
        <v>147.2238095238096</v>
      </c>
      <c r="F441">
        <v>100.194761904762</v>
      </c>
      <c r="G441">
        <v>219.8804761904764</v>
      </c>
      <c r="H441">
        <v>62.03642857142862</v>
      </c>
    </row>
    <row r="442" spans="1:8">
      <c r="A442">
        <v>440</v>
      </c>
      <c r="B442">
        <v>1.810981351981357</v>
      </c>
      <c r="C442">
        <v>265.4176190476193</v>
      </c>
      <c r="D442">
        <v>92.46666666666674</v>
      </c>
      <c r="E442">
        <v>147.2695238095239</v>
      </c>
      <c r="F442">
        <v>100.162380952381</v>
      </c>
      <c r="G442">
        <v>219.8671428571431</v>
      </c>
      <c r="H442">
        <v>62.03809523809529</v>
      </c>
    </row>
    <row r="443" spans="1:8">
      <c r="A443">
        <v>441</v>
      </c>
      <c r="B443">
        <v>1.854300699300704</v>
      </c>
      <c r="C443">
        <v>265.2985714285716</v>
      </c>
      <c r="D443">
        <v>92.48976190476196</v>
      </c>
      <c r="E443">
        <v>147.3085714285716</v>
      </c>
      <c r="F443">
        <v>100.1340476190477</v>
      </c>
      <c r="G443">
        <v>219.8564285714288</v>
      </c>
      <c r="H443">
        <v>61.95476190476195</v>
      </c>
    </row>
    <row r="444" spans="1:8">
      <c r="A444">
        <v>442</v>
      </c>
      <c r="B444">
        <v>1.89526806526807</v>
      </c>
      <c r="C444">
        <v>265.179523809524</v>
      </c>
      <c r="D444">
        <v>92.5128571428572</v>
      </c>
      <c r="E444">
        <v>147.3476190476192</v>
      </c>
      <c r="F444">
        <v>100.1057142857144</v>
      </c>
      <c r="G444">
        <v>219.8457142857145</v>
      </c>
      <c r="H444">
        <v>61.87142857142862</v>
      </c>
    </row>
    <row r="445" spans="1:8">
      <c r="A445">
        <v>443</v>
      </c>
      <c r="B445">
        <v>1.908792540792546</v>
      </c>
      <c r="C445">
        <v>265.0723809523811</v>
      </c>
      <c r="D445">
        <v>92.5285714285715</v>
      </c>
      <c r="E445">
        <v>147.3819047619049</v>
      </c>
      <c r="F445">
        <v>100.0730952380953</v>
      </c>
      <c r="G445">
        <v>219.8347619047621</v>
      </c>
      <c r="H445">
        <v>61.82142857142862</v>
      </c>
    </row>
    <row r="446" spans="1:8">
      <c r="A446">
        <v>444</v>
      </c>
      <c r="B446">
        <v>1.920051282051287</v>
      </c>
      <c r="C446">
        <v>264.9652380952383</v>
      </c>
      <c r="D446">
        <v>92.54428571428578</v>
      </c>
      <c r="E446">
        <v>147.4161904761906</v>
      </c>
      <c r="F446">
        <v>100.0404761904763</v>
      </c>
      <c r="G446">
        <v>219.8238095238097</v>
      </c>
      <c r="H446">
        <v>61.77142857142861</v>
      </c>
    </row>
    <row r="447" spans="1:8">
      <c r="A447">
        <v>445</v>
      </c>
      <c r="B447">
        <v>1.918775058275063</v>
      </c>
      <c r="C447">
        <v>264.8583333333335</v>
      </c>
      <c r="D447">
        <v>92.55119047619054</v>
      </c>
      <c r="E447">
        <v>147.4552380952382</v>
      </c>
      <c r="F447">
        <v>100.0071428571429</v>
      </c>
      <c r="G447">
        <v>219.8152380952383</v>
      </c>
      <c r="H447">
        <v>61.75357142857148</v>
      </c>
    </row>
    <row r="448" spans="1:8">
      <c r="A448">
        <v>446</v>
      </c>
      <c r="B448">
        <v>1.913090909090914</v>
      </c>
      <c r="C448">
        <v>264.7514285714287</v>
      </c>
      <c r="D448">
        <v>92.55809523809531</v>
      </c>
      <c r="E448">
        <v>147.4942857142858</v>
      </c>
      <c r="F448">
        <v>99.97380952380959</v>
      </c>
      <c r="G448">
        <v>219.8066666666668</v>
      </c>
      <c r="H448">
        <v>61.73571428571433</v>
      </c>
    </row>
    <row r="449" spans="1:8">
      <c r="A449">
        <v>447</v>
      </c>
      <c r="B449">
        <v>1.907910256410262</v>
      </c>
      <c r="C449">
        <v>264.6319047619049</v>
      </c>
      <c r="D449">
        <v>92.55833333333339</v>
      </c>
      <c r="E449">
        <v>147.5276190476191</v>
      </c>
      <c r="F449">
        <v>99.94380952380959</v>
      </c>
      <c r="G449">
        <v>219.8016666666668</v>
      </c>
      <c r="H449">
        <v>61.77261904761909</v>
      </c>
    </row>
    <row r="450" spans="1:8">
      <c r="A450">
        <v>448</v>
      </c>
      <c r="B450">
        <v>1.899143356643362</v>
      </c>
      <c r="C450">
        <v>264.5123809523811</v>
      </c>
      <c r="D450">
        <v>92.5585714285715</v>
      </c>
      <c r="E450">
        <v>147.5609523809525</v>
      </c>
      <c r="F450">
        <v>99.91380952380959</v>
      </c>
      <c r="G450">
        <v>219.7966666666669</v>
      </c>
      <c r="H450">
        <v>61.80952380952385</v>
      </c>
    </row>
    <row r="451" spans="1:8">
      <c r="A451">
        <v>449</v>
      </c>
      <c r="B451">
        <v>1.891677156177161</v>
      </c>
      <c r="C451">
        <v>264.4090476190478</v>
      </c>
      <c r="D451">
        <v>92.5638095238096</v>
      </c>
      <c r="E451">
        <v>147.5940476190477</v>
      </c>
      <c r="F451">
        <v>99.88119047619054</v>
      </c>
      <c r="G451">
        <v>219.789523809524</v>
      </c>
      <c r="H451">
        <v>61.88880952380957</v>
      </c>
    </row>
    <row r="452" spans="1:8">
      <c r="A452">
        <v>450</v>
      </c>
      <c r="B452">
        <v>1.872299533799539</v>
      </c>
      <c r="C452">
        <v>264.3057142857144</v>
      </c>
      <c r="D452">
        <v>92.56904761904769</v>
      </c>
      <c r="E452">
        <v>147.627142857143</v>
      </c>
      <c r="F452">
        <v>99.8485714285715</v>
      </c>
      <c r="G452">
        <v>219.7823809523811</v>
      </c>
      <c r="H452">
        <v>61.96809523809529</v>
      </c>
    </row>
    <row r="453" spans="1:8">
      <c r="A453">
        <v>451</v>
      </c>
      <c r="B453">
        <v>1.847967365967371</v>
      </c>
      <c r="C453">
        <v>264.1992857142859</v>
      </c>
      <c r="D453">
        <v>92.58119047619054</v>
      </c>
      <c r="E453">
        <v>147.6633333333334</v>
      </c>
      <c r="F453">
        <v>99.80738095238104</v>
      </c>
      <c r="G453">
        <v>219.7785714285716</v>
      </c>
      <c r="H453">
        <v>62.04785714285719</v>
      </c>
    </row>
    <row r="454" spans="1:8">
      <c r="A454">
        <v>452</v>
      </c>
      <c r="B454">
        <v>1.819796037296042</v>
      </c>
      <c r="C454">
        <v>264.0928571428574</v>
      </c>
      <c r="D454">
        <v>92.59333333333339</v>
      </c>
      <c r="E454">
        <v>147.6995238095239</v>
      </c>
      <c r="F454">
        <v>99.76619047619056</v>
      </c>
      <c r="G454">
        <v>219.774761904762</v>
      </c>
      <c r="H454">
        <v>62.12761904761909</v>
      </c>
    </row>
    <row r="455" spans="1:8">
      <c r="A455">
        <v>453</v>
      </c>
      <c r="B455">
        <v>1.802897435897441</v>
      </c>
      <c r="C455">
        <v>263.9766666666669</v>
      </c>
      <c r="D455">
        <v>92.60642857142864</v>
      </c>
      <c r="E455">
        <v>147.7326190476192</v>
      </c>
      <c r="F455">
        <v>99.73071428571436</v>
      </c>
      <c r="G455">
        <v>219.7678571428573</v>
      </c>
      <c r="H455">
        <v>62.13642857142862</v>
      </c>
    </row>
    <row r="456" spans="1:8">
      <c r="A456">
        <v>454</v>
      </c>
      <c r="B456">
        <v>1.804634032634038</v>
      </c>
      <c r="C456">
        <v>263.8604761904764</v>
      </c>
      <c r="D456">
        <v>92.61952380952388</v>
      </c>
      <c r="E456">
        <v>147.7657142857144</v>
      </c>
      <c r="F456">
        <v>99.69523809523817</v>
      </c>
      <c r="G456">
        <v>219.7609523809525</v>
      </c>
      <c r="H456">
        <v>62.14523809523814</v>
      </c>
    </row>
    <row r="457" spans="1:8">
      <c r="A457">
        <v>455</v>
      </c>
      <c r="B457">
        <v>1.810475524475529</v>
      </c>
      <c r="C457">
        <v>263.7407142857145</v>
      </c>
      <c r="D457">
        <v>92.63404761904769</v>
      </c>
      <c r="E457">
        <v>147.7964285714287</v>
      </c>
      <c r="F457">
        <v>99.65333333333341</v>
      </c>
      <c r="G457">
        <v>219.7502380952382</v>
      </c>
      <c r="H457">
        <v>62.15428571428576</v>
      </c>
    </row>
    <row r="458" spans="1:8">
      <c r="A458">
        <v>456</v>
      </c>
      <c r="B458">
        <v>1.811585081585086</v>
      </c>
      <c r="C458">
        <v>263.6209523809526</v>
      </c>
      <c r="D458">
        <v>92.6485714285715</v>
      </c>
      <c r="E458">
        <v>147.827142857143</v>
      </c>
      <c r="F458">
        <v>99.61142857142865</v>
      </c>
      <c r="G458">
        <v>219.739523809524</v>
      </c>
      <c r="H458">
        <v>62.16333333333338</v>
      </c>
    </row>
    <row r="459" spans="1:8">
      <c r="A459">
        <v>457</v>
      </c>
      <c r="B459">
        <v>1.795493006993012</v>
      </c>
      <c r="C459">
        <v>263.5064285714287</v>
      </c>
      <c r="D459">
        <v>92.66404761904769</v>
      </c>
      <c r="E459">
        <v>147.8614285714287</v>
      </c>
      <c r="F459">
        <v>99.56619047619054</v>
      </c>
      <c r="G459">
        <v>219.7235714285716</v>
      </c>
      <c r="H459">
        <v>62.12285714285719</v>
      </c>
    </row>
    <row r="460" spans="1:8">
      <c r="A460">
        <v>458</v>
      </c>
      <c r="B460">
        <v>1.746427738927744</v>
      </c>
      <c r="C460">
        <v>263.3919047619049</v>
      </c>
      <c r="D460">
        <v>92.67952380952389</v>
      </c>
      <c r="E460">
        <v>147.8957142857144</v>
      </c>
      <c r="F460">
        <v>99.52095238095245</v>
      </c>
      <c r="G460">
        <v>219.7076190476192</v>
      </c>
      <c r="H460">
        <v>62.082380952381</v>
      </c>
    </row>
    <row r="461" spans="1:8">
      <c r="A461">
        <v>459</v>
      </c>
      <c r="B461">
        <v>1.689390442890447</v>
      </c>
      <c r="C461">
        <v>263.2700000000002</v>
      </c>
      <c r="D461">
        <v>92.69071428571436</v>
      </c>
      <c r="E461">
        <v>147.9230952380954</v>
      </c>
      <c r="F461">
        <v>99.47571428571436</v>
      </c>
      <c r="G461">
        <v>219.6864285714287</v>
      </c>
      <c r="H461">
        <v>62.03071428571433</v>
      </c>
    </row>
    <row r="462" spans="1:8">
      <c r="A462">
        <v>460</v>
      </c>
      <c r="B462">
        <v>1.652624708624713</v>
      </c>
      <c r="C462">
        <v>263.1480952380954</v>
      </c>
      <c r="D462">
        <v>92.70190476190484</v>
      </c>
      <c r="E462">
        <v>147.9504761904763</v>
      </c>
      <c r="F462">
        <v>99.43047619047627</v>
      </c>
      <c r="G462">
        <v>219.6652380952383</v>
      </c>
      <c r="H462">
        <v>61.97904761904766</v>
      </c>
    </row>
    <row r="463" spans="1:8">
      <c r="A463">
        <v>461</v>
      </c>
      <c r="B463">
        <v>1.647399766899771</v>
      </c>
      <c r="C463">
        <v>263.0290476190478</v>
      </c>
      <c r="D463">
        <v>92.71166666666674</v>
      </c>
      <c r="E463">
        <v>147.9692857142858</v>
      </c>
      <c r="F463">
        <v>99.38857142857151</v>
      </c>
      <c r="G463">
        <v>219.6397619047621</v>
      </c>
      <c r="H463">
        <v>61.91095238095242</v>
      </c>
    </row>
    <row r="464" spans="1:8">
      <c r="A464">
        <v>462</v>
      </c>
      <c r="B464">
        <v>1.652592074592079</v>
      </c>
      <c r="C464">
        <v>262.9100000000002</v>
      </c>
      <c r="D464">
        <v>92.72142857142865</v>
      </c>
      <c r="E464">
        <v>147.9880952380954</v>
      </c>
      <c r="F464">
        <v>99.34666666666675</v>
      </c>
      <c r="G464">
        <v>219.6142857142859</v>
      </c>
      <c r="H464">
        <v>61.84285714285719</v>
      </c>
    </row>
    <row r="465" spans="1:8">
      <c r="A465">
        <v>463</v>
      </c>
      <c r="B465">
        <v>1.663175990675995</v>
      </c>
      <c r="C465">
        <v>262.7950000000002</v>
      </c>
      <c r="D465">
        <v>92.73095238095246</v>
      </c>
      <c r="E465">
        <v>148.0052380952382</v>
      </c>
      <c r="F465">
        <v>99.30452380952389</v>
      </c>
      <c r="G465">
        <v>219.5911904761906</v>
      </c>
      <c r="H465">
        <v>61.78880952380958</v>
      </c>
    </row>
    <row r="466" spans="1:8">
      <c r="A466">
        <v>464</v>
      </c>
      <c r="B466">
        <v>1.673606060606065</v>
      </c>
      <c r="C466">
        <v>262.6800000000002</v>
      </c>
      <c r="D466">
        <v>92.74047619047627</v>
      </c>
      <c r="E466">
        <v>148.0223809523811</v>
      </c>
      <c r="F466">
        <v>99.26238095238104</v>
      </c>
      <c r="G466">
        <v>219.5680952380954</v>
      </c>
      <c r="H466">
        <v>61.73476190476195</v>
      </c>
    </row>
    <row r="467" spans="1:8">
      <c r="A467">
        <v>465</v>
      </c>
      <c r="B467">
        <v>1.691192307692312</v>
      </c>
      <c r="C467">
        <v>262.5702380952383</v>
      </c>
      <c r="D467">
        <v>92.7488095238096</v>
      </c>
      <c r="E467">
        <v>148.0383333333334</v>
      </c>
      <c r="F467">
        <v>99.23047619047627</v>
      </c>
      <c r="G467">
        <v>219.5476190476192</v>
      </c>
      <c r="H467">
        <v>61.72452380952386</v>
      </c>
    </row>
    <row r="468" spans="1:8">
      <c r="A468">
        <v>466</v>
      </c>
      <c r="B468">
        <v>1.726264568764573</v>
      </c>
      <c r="C468">
        <v>262.4604761904764</v>
      </c>
      <c r="D468">
        <v>92.75714285714292</v>
      </c>
      <c r="E468">
        <v>148.0542857142858</v>
      </c>
      <c r="F468">
        <v>99.1985714285715</v>
      </c>
      <c r="G468">
        <v>219.527142857143</v>
      </c>
      <c r="H468">
        <v>61.71428571428576</v>
      </c>
    </row>
    <row r="469" spans="1:8">
      <c r="A469">
        <v>467</v>
      </c>
      <c r="B469">
        <v>1.775459207459212</v>
      </c>
      <c r="C469">
        <v>262.3385714285716</v>
      </c>
      <c r="D469">
        <v>92.76690476190483</v>
      </c>
      <c r="E469">
        <v>148.0695238095239</v>
      </c>
      <c r="F469">
        <v>99.17047619047626</v>
      </c>
      <c r="G469">
        <v>219.5088095238097</v>
      </c>
      <c r="H469">
        <v>61.75023809523814</v>
      </c>
    </row>
    <row r="470" spans="1:8">
      <c r="A470">
        <v>468</v>
      </c>
      <c r="B470">
        <v>1.800005827505832</v>
      </c>
      <c r="C470">
        <v>262.2166666666669</v>
      </c>
      <c r="D470">
        <v>92.77666666666673</v>
      </c>
      <c r="E470">
        <v>148.084761904762</v>
      </c>
      <c r="F470">
        <v>99.14238095238103</v>
      </c>
      <c r="G470">
        <v>219.4904761904764</v>
      </c>
      <c r="H470">
        <v>61.78619047619052</v>
      </c>
    </row>
    <row r="471" spans="1:8">
      <c r="A471">
        <v>469</v>
      </c>
      <c r="B471">
        <v>1.838073426573432</v>
      </c>
      <c r="C471">
        <v>262.1111904761907</v>
      </c>
      <c r="D471">
        <v>92.78380952380959</v>
      </c>
      <c r="E471">
        <v>148.1095238095239</v>
      </c>
      <c r="F471">
        <v>99.11333333333341</v>
      </c>
      <c r="G471">
        <v>219.4754761904763</v>
      </c>
      <c r="H471">
        <v>61.817380952381</v>
      </c>
    </row>
    <row r="472" spans="1:8">
      <c r="A472">
        <v>470</v>
      </c>
      <c r="B472">
        <v>1.858891608391613</v>
      </c>
      <c r="C472">
        <v>262.0057142857145</v>
      </c>
      <c r="D472">
        <v>92.79095238095245</v>
      </c>
      <c r="E472">
        <v>148.1342857142858</v>
      </c>
      <c r="F472">
        <v>99.0842857142858</v>
      </c>
      <c r="G472">
        <v>219.4604761904764</v>
      </c>
      <c r="H472">
        <v>61.84857142857148</v>
      </c>
    </row>
    <row r="473" spans="1:8">
      <c r="A473">
        <v>471</v>
      </c>
      <c r="B473">
        <v>1.882125874125879</v>
      </c>
      <c r="C473">
        <v>261.8988095238097</v>
      </c>
      <c r="D473">
        <v>92.80214285714291</v>
      </c>
      <c r="E473">
        <v>148.1680952380954</v>
      </c>
      <c r="F473">
        <v>99.05619047619055</v>
      </c>
      <c r="G473">
        <v>219.4447619047621</v>
      </c>
      <c r="H473">
        <v>61.88166666666672</v>
      </c>
    </row>
    <row r="474" spans="1:8">
      <c r="A474">
        <v>472</v>
      </c>
      <c r="B474">
        <v>1.918181818181823</v>
      </c>
      <c r="C474">
        <v>261.791904761905</v>
      </c>
      <c r="D474">
        <v>92.81333333333339</v>
      </c>
      <c r="E474">
        <v>148.2019047619049</v>
      </c>
      <c r="F474">
        <v>99.02809523809532</v>
      </c>
      <c r="G474">
        <v>219.4290476190478</v>
      </c>
      <c r="H474">
        <v>61.91476190476196</v>
      </c>
    </row>
    <row r="475" spans="1:8">
      <c r="A475">
        <v>473</v>
      </c>
      <c r="B475">
        <v>1.957286713286718</v>
      </c>
      <c r="C475">
        <v>261.6759523809526</v>
      </c>
      <c r="D475">
        <v>92.82880952380958</v>
      </c>
      <c r="E475">
        <v>148.2350000000001</v>
      </c>
      <c r="F475">
        <v>98.99928571428579</v>
      </c>
      <c r="G475">
        <v>219.4159523809525</v>
      </c>
      <c r="H475">
        <v>61.95023809523815</v>
      </c>
    </row>
    <row r="476" spans="1:8">
      <c r="A476">
        <v>474</v>
      </c>
      <c r="B476">
        <v>1.970597902097907</v>
      </c>
      <c r="C476">
        <v>261.5600000000002</v>
      </c>
      <c r="D476">
        <v>92.84428571428577</v>
      </c>
      <c r="E476">
        <v>148.2680952380954</v>
      </c>
      <c r="F476">
        <v>98.97047619047626</v>
      </c>
      <c r="G476">
        <v>219.4028571428573</v>
      </c>
      <c r="H476">
        <v>61.98571428571433</v>
      </c>
    </row>
    <row r="477" spans="1:8">
      <c r="A477">
        <v>475</v>
      </c>
      <c r="B477">
        <v>1.973192307692313</v>
      </c>
      <c r="C477">
        <v>261.4564285714288</v>
      </c>
      <c r="D477">
        <v>92.86285714285721</v>
      </c>
      <c r="E477">
        <v>148.3061904761906</v>
      </c>
      <c r="F477">
        <v>98.94190476190482</v>
      </c>
      <c r="G477">
        <v>219.3857142857145</v>
      </c>
      <c r="H477">
        <v>62.00452380952385</v>
      </c>
    </row>
    <row r="478" spans="1:8">
      <c r="A478">
        <v>476</v>
      </c>
      <c r="B478">
        <v>1.957054778554784</v>
      </c>
      <c r="C478">
        <v>261.3528571428574</v>
      </c>
      <c r="D478">
        <v>92.88142857142864</v>
      </c>
      <c r="E478">
        <v>148.3442857142858</v>
      </c>
      <c r="F478">
        <v>98.9133333333334</v>
      </c>
      <c r="G478">
        <v>219.3685714285716</v>
      </c>
      <c r="H478">
        <v>62.02333333333338</v>
      </c>
    </row>
    <row r="479" spans="1:8">
      <c r="A479">
        <v>477</v>
      </c>
      <c r="B479">
        <v>1.936987179487185</v>
      </c>
      <c r="C479">
        <v>261.2492857142859</v>
      </c>
      <c r="D479">
        <v>92.90023809523817</v>
      </c>
      <c r="E479">
        <v>148.3883333333334</v>
      </c>
      <c r="F479">
        <v>98.88023809523816</v>
      </c>
      <c r="G479">
        <v>219.3478571428573</v>
      </c>
      <c r="H479">
        <v>62.05476190476195</v>
      </c>
    </row>
    <row r="480" spans="1:8">
      <c r="A480">
        <v>478</v>
      </c>
      <c r="B480">
        <v>1.927712121212126</v>
      </c>
      <c r="C480">
        <v>261.1457142857145</v>
      </c>
      <c r="D480">
        <v>92.91904761904769</v>
      </c>
      <c r="E480">
        <v>148.432380952381</v>
      </c>
      <c r="F480">
        <v>98.84714285714293</v>
      </c>
      <c r="G480">
        <v>219.327142857143</v>
      </c>
      <c r="H480">
        <v>62.08619047619052</v>
      </c>
    </row>
    <row r="481" spans="1:8">
      <c r="A481">
        <v>479</v>
      </c>
      <c r="B481">
        <v>1.933523310023315</v>
      </c>
      <c r="C481">
        <v>261.0261904761907</v>
      </c>
      <c r="D481">
        <v>92.94023809523817</v>
      </c>
      <c r="E481">
        <v>148.4728571428572</v>
      </c>
      <c r="F481">
        <v>98.81642857142865</v>
      </c>
      <c r="G481">
        <v>219.3097619047621</v>
      </c>
      <c r="H481">
        <v>62.13666666666671</v>
      </c>
    </row>
    <row r="482" spans="1:8">
      <c r="A482">
        <v>480</v>
      </c>
      <c r="B482">
        <v>1.937994172494178</v>
      </c>
      <c r="C482">
        <v>260.9066666666668</v>
      </c>
      <c r="D482">
        <v>92.96142857142866</v>
      </c>
      <c r="E482">
        <v>148.5133333333334</v>
      </c>
      <c r="F482">
        <v>98.78571428571436</v>
      </c>
      <c r="G482">
        <v>219.2923809523811</v>
      </c>
      <c r="H482">
        <v>62.18714285714291</v>
      </c>
    </row>
    <row r="483" spans="1:8">
      <c r="A483">
        <v>481</v>
      </c>
      <c r="B483">
        <v>1.941884615384621</v>
      </c>
      <c r="C483">
        <v>260.8002380952382</v>
      </c>
      <c r="D483">
        <v>92.96738095238103</v>
      </c>
      <c r="E483">
        <v>148.5519047619049</v>
      </c>
      <c r="F483">
        <v>98.75190476190484</v>
      </c>
      <c r="G483">
        <v>219.2761904761906</v>
      </c>
      <c r="H483">
        <v>62.25500000000005</v>
      </c>
    </row>
    <row r="484" spans="1:8">
      <c r="A484">
        <v>482</v>
      </c>
      <c r="B484">
        <v>1.939672494172499</v>
      </c>
      <c r="C484">
        <v>260.6938095238097</v>
      </c>
      <c r="D484">
        <v>92.9733333333334</v>
      </c>
      <c r="E484">
        <v>148.5904761904763</v>
      </c>
      <c r="F484">
        <v>98.71809523809532</v>
      </c>
      <c r="G484">
        <v>219.2600000000001</v>
      </c>
      <c r="H484">
        <v>62.32285714285719</v>
      </c>
    </row>
    <row r="485" spans="1:8">
      <c r="A485">
        <v>483</v>
      </c>
      <c r="B485">
        <v>1.937024475524481</v>
      </c>
      <c r="C485">
        <v>260.586904761905</v>
      </c>
      <c r="D485">
        <v>92.97928571428578</v>
      </c>
      <c r="E485">
        <v>148.6357142857144</v>
      </c>
      <c r="F485">
        <v>98.68595238095246</v>
      </c>
      <c r="G485">
        <v>219.2447619047621</v>
      </c>
      <c r="H485">
        <v>62.41833333333338</v>
      </c>
    </row>
    <row r="486" spans="1:8">
      <c r="A486">
        <v>484</v>
      </c>
      <c r="B486">
        <v>1.935607226107231</v>
      </c>
      <c r="C486">
        <v>260.4800000000002</v>
      </c>
      <c r="D486">
        <v>92.98523809523816</v>
      </c>
      <c r="E486">
        <v>148.6809523809525</v>
      </c>
      <c r="F486">
        <v>98.6538095238096</v>
      </c>
      <c r="G486">
        <v>219.229523809524</v>
      </c>
      <c r="H486">
        <v>62.51380952380957</v>
      </c>
    </row>
    <row r="487" spans="1:8">
      <c r="A487">
        <v>485</v>
      </c>
      <c r="B487">
        <v>1.935991841491847</v>
      </c>
      <c r="C487">
        <v>260.3650000000002</v>
      </c>
      <c r="D487">
        <v>92.98238095238102</v>
      </c>
      <c r="E487">
        <v>148.7150000000001</v>
      </c>
      <c r="F487">
        <v>98.62285714285721</v>
      </c>
      <c r="G487">
        <v>219.222142857143</v>
      </c>
      <c r="H487">
        <v>62.60547619047624</v>
      </c>
    </row>
    <row r="488" spans="1:8">
      <c r="A488">
        <v>486</v>
      </c>
      <c r="B488">
        <v>1.936276223776229</v>
      </c>
      <c r="C488">
        <v>260.2500000000002</v>
      </c>
      <c r="D488">
        <v>92.97952380952387</v>
      </c>
      <c r="E488">
        <v>148.7490476190477</v>
      </c>
      <c r="F488">
        <v>98.59190476190483</v>
      </c>
      <c r="G488">
        <v>219.2147619047621</v>
      </c>
      <c r="H488">
        <v>62.69714285714291</v>
      </c>
    </row>
    <row r="489" spans="1:8">
      <c r="A489">
        <v>487</v>
      </c>
      <c r="B489">
        <v>1.941337995338001</v>
      </c>
      <c r="C489">
        <v>260.1511904761907</v>
      </c>
      <c r="D489">
        <v>92.97404761904768</v>
      </c>
      <c r="E489">
        <v>148.7907142857144</v>
      </c>
      <c r="F489">
        <v>98.56571428571435</v>
      </c>
      <c r="G489">
        <v>219.2085714285716</v>
      </c>
      <c r="H489">
        <v>62.77166666666672</v>
      </c>
    </row>
    <row r="490" spans="1:8">
      <c r="A490">
        <v>488</v>
      </c>
      <c r="B490">
        <v>1.952586247086252</v>
      </c>
      <c r="C490">
        <v>260.0523809523811</v>
      </c>
      <c r="D490">
        <v>92.96857142857149</v>
      </c>
      <c r="E490">
        <v>148.8323809523811</v>
      </c>
      <c r="F490">
        <v>98.53952380952387</v>
      </c>
      <c r="G490">
        <v>219.2023809523811</v>
      </c>
      <c r="H490">
        <v>62.84619047619052</v>
      </c>
    </row>
    <row r="491" spans="1:8">
      <c r="A491">
        <v>489</v>
      </c>
      <c r="B491">
        <v>1.958177156177161</v>
      </c>
      <c r="C491">
        <v>259.9569047619049</v>
      </c>
      <c r="D491">
        <v>92.9633333333334</v>
      </c>
      <c r="E491">
        <v>148.8883333333334</v>
      </c>
      <c r="F491">
        <v>98.50738095238103</v>
      </c>
      <c r="G491">
        <v>219.2016666666668</v>
      </c>
      <c r="H491">
        <v>62.88666666666671</v>
      </c>
    </row>
    <row r="492" spans="1:8">
      <c r="A492">
        <v>490</v>
      </c>
      <c r="B492">
        <v>1.952003496503502</v>
      </c>
      <c r="C492">
        <v>259.8614285714287</v>
      </c>
      <c r="D492">
        <v>92.95809523809531</v>
      </c>
      <c r="E492">
        <v>148.9442857142858</v>
      </c>
      <c r="F492">
        <v>98.47523809523818</v>
      </c>
      <c r="G492">
        <v>219.2009523809525</v>
      </c>
      <c r="H492">
        <v>62.9271428571429</v>
      </c>
    </row>
    <row r="493" spans="1:8">
      <c r="A493">
        <v>491</v>
      </c>
      <c r="B493">
        <v>1.948101398601404</v>
      </c>
      <c r="C493">
        <v>259.7623809523811</v>
      </c>
      <c r="D493">
        <v>92.95690476190484</v>
      </c>
      <c r="E493">
        <v>148.9961904761906</v>
      </c>
      <c r="F493">
        <v>98.44785714285722</v>
      </c>
      <c r="G493">
        <v>219.2078571428573</v>
      </c>
      <c r="H493">
        <v>62.93452380952385</v>
      </c>
    </row>
    <row r="494" spans="1:8">
      <c r="A494">
        <v>492</v>
      </c>
      <c r="B494">
        <v>1.951382284382289</v>
      </c>
      <c r="C494">
        <v>259.6633333333335</v>
      </c>
      <c r="D494">
        <v>92.95571428571435</v>
      </c>
      <c r="E494">
        <v>149.0480952380954</v>
      </c>
      <c r="F494">
        <v>98.42047619047625</v>
      </c>
      <c r="G494">
        <v>219.2147619047621</v>
      </c>
      <c r="H494">
        <v>62.94190476190481</v>
      </c>
    </row>
    <row r="495" spans="1:8">
      <c r="A495">
        <v>493</v>
      </c>
      <c r="B495">
        <v>1.977237762237767</v>
      </c>
      <c r="C495">
        <v>259.5783333333335</v>
      </c>
      <c r="D495">
        <v>92.95071428571435</v>
      </c>
      <c r="E495">
        <v>149.1004761904763</v>
      </c>
      <c r="F495">
        <v>98.39261904761912</v>
      </c>
      <c r="G495">
        <v>219.2242857142859</v>
      </c>
      <c r="H495">
        <v>62.9676190476191</v>
      </c>
    </row>
    <row r="496" spans="1:8">
      <c r="A496">
        <v>494</v>
      </c>
      <c r="B496">
        <v>2.020965034965041</v>
      </c>
      <c r="C496">
        <v>259.4933333333335</v>
      </c>
      <c r="D496">
        <v>92.94571428571436</v>
      </c>
      <c r="E496">
        <v>149.1528571428573</v>
      </c>
      <c r="F496">
        <v>98.36476190476198</v>
      </c>
      <c r="G496">
        <v>219.2338095238097</v>
      </c>
      <c r="H496">
        <v>62.99333333333338</v>
      </c>
    </row>
    <row r="497" spans="1:8">
      <c r="A497">
        <v>495</v>
      </c>
      <c r="B497">
        <v>2.061320512820518</v>
      </c>
      <c r="C497">
        <v>259.4097619047621</v>
      </c>
      <c r="D497">
        <v>92.94904761904769</v>
      </c>
      <c r="E497">
        <v>149.2185714285716</v>
      </c>
      <c r="F497">
        <v>98.33476190476198</v>
      </c>
      <c r="G497">
        <v>219.2428571428573</v>
      </c>
      <c r="H497">
        <v>63.02642857142862</v>
      </c>
    </row>
    <row r="498" spans="1:8">
      <c r="A498">
        <v>496</v>
      </c>
      <c r="B498">
        <v>2.080292540792546</v>
      </c>
      <c r="C498">
        <v>259.3261904761907</v>
      </c>
      <c r="D498">
        <v>92.95238095238102</v>
      </c>
      <c r="E498">
        <v>149.2842857142858</v>
      </c>
      <c r="F498">
        <v>98.30476190476197</v>
      </c>
      <c r="G498">
        <v>219.2519047619049</v>
      </c>
      <c r="H498">
        <v>63.05952380952385</v>
      </c>
    </row>
    <row r="499" spans="1:8">
      <c r="A499">
        <v>497</v>
      </c>
      <c r="B499">
        <v>2.065997668997674</v>
      </c>
      <c r="C499">
        <v>259.2364285714288</v>
      </c>
      <c r="D499">
        <v>92.96309523809531</v>
      </c>
      <c r="E499">
        <v>149.3423809523811</v>
      </c>
      <c r="F499">
        <v>98.2738095238096</v>
      </c>
      <c r="G499">
        <v>219.2673809523811</v>
      </c>
      <c r="H499">
        <v>63.08309523809528</v>
      </c>
    </row>
    <row r="500" spans="1:8">
      <c r="A500">
        <v>498</v>
      </c>
      <c r="B500">
        <v>2.048339160839166</v>
      </c>
      <c r="C500">
        <v>259.1466666666669</v>
      </c>
      <c r="D500">
        <v>92.97380952380959</v>
      </c>
      <c r="E500">
        <v>149.4004761904763</v>
      </c>
      <c r="F500">
        <v>98.24285714285722</v>
      </c>
      <c r="G500">
        <v>219.2828571428573</v>
      </c>
      <c r="H500">
        <v>63.10666666666671</v>
      </c>
    </row>
    <row r="501" spans="1:8">
      <c r="A501">
        <v>499</v>
      </c>
      <c r="B501">
        <v>2.001360139860145</v>
      </c>
      <c r="C501">
        <v>259.051904761905</v>
      </c>
      <c r="D501">
        <v>92.98952380952387</v>
      </c>
      <c r="E501">
        <v>149.4659523809525</v>
      </c>
      <c r="F501">
        <v>98.21428571428578</v>
      </c>
      <c r="G501">
        <v>219.2976190476192</v>
      </c>
      <c r="H501">
        <v>63.15523809523815</v>
      </c>
    </row>
    <row r="502" spans="1:8">
      <c r="A502">
        <v>500</v>
      </c>
      <c r="B502">
        <v>1.957817016317021</v>
      </c>
      <c r="C502">
        <v>258.9571428571431</v>
      </c>
      <c r="D502">
        <v>93.00523809523816</v>
      </c>
      <c r="E502">
        <v>149.5314285714287</v>
      </c>
      <c r="F502">
        <v>98.18571428571435</v>
      </c>
      <c r="G502">
        <v>219.3123809523811</v>
      </c>
      <c r="H502">
        <v>63.20380952380957</v>
      </c>
    </row>
    <row r="503" spans="1:8">
      <c r="A503">
        <v>501</v>
      </c>
      <c r="B503">
        <v>1.931407925407931</v>
      </c>
      <c r="C503">
        <v>258.8661904761907</v>
      </c>
      <c r="D503">
        <v>93.02500000000006</v>
      </c>
      <c r="E503">
        <v>149.6016666666668</v>
      </c>
      <c r="F503">
        <v>98.15476190476198</v>
      </c>
      <c r="G503">
        <v>219.3316666666668</v>
      </c>
      <c r="H503">
        <v>63.257380952381</v>
      </c>
    </row>
    <row r="504" spans="1:8">
      <c r="A504">
        <v>502</v>
      </c>
      <c r="B504">
        <v>1.915282051282056</v>
      </c>
      <c r="C504">
        <v>258.7752380952383</v>
      </c>
      <c r="D504">
        <v>93.04476190476197</v>
      </c>
      <c r="E504">
        <v>149.6719047619049</v>
      </c>
      <c r="F504">
        <v>98.1238095238096</v>
      </c>
      <c r="G504">
        <v>219.3509523809525</v>
      </c>
      <c r="H504">
        <v>63.31095238095243</v>
      </c>
    </row>
    <row r="505" spans="1:8">
      <c r="A505">
        <v>503</v>
      </c>
      <c r="B505">
        <v>1.907924242424248</v>
      </c>
      <c r="C505">
        <v>258.6847619047621</v>
      </c>
      <c r="D505">
        <v>93.06500000000007</v>
      </c>
      <c r="E505">
        <v>149.742142857143</v>
      </c>
      <c r="F505">
        <v>98.09428571428579</v>
      </c>
      <c r="G505">
        <v>219.3709523809525</v>
      </c>
      <c r="H505">
        <v>63.38142857142862</v>
      </c>
    </row>
    <row r="506" spans="1:8">
      <c r="A506">
        <v>504</v>
      </c>
      <c r="B506">
        <v>1.89256876456877</v>
      </c>
      <c r="C506">
        <v>258.5942857142859</v>
      </c>
      <c r="D506">
        <v>93.08523809523817</v>
      </c>
      <c r="E506">
        <v>149.8123809523811</v>
      </c>
      <c r="F506">
        <v>98.06476190476198</v>
      </c>
      <c r="G506">
        <v>219.3909523809525</v>
      </c>
      <c r="H506">
        <v>63.45190476190481</v>
      </c>
    </row>
    <row r="507" spans="1:8">
      <c r="A507">
        <v>505</v>
      </c>
      <c r="B507">
        <v>1.879942890442895</v>
      </c>
      <c r="C507">
        <v>258.5040476190478</v>
      </c>
      <c r="D507">
        <v>93.10142857142864</v>
      </c>
      <c r="E507">
        <v>149.8752380952382</v>
      </c>
      <c r="F507">
        <v>98.03738095238103</v>
      </c>
      <c r="G507">
        <v>219.4064285714288</v>
      </c>
      <c r="H507">
        <v>63.532380952381</v>
      </c>
    </row>
    <row r="508" spans="1:8">
      <c r="A508">
        <v>506</v>
      </c>
      <c r="B508">
        <v>1.881798368298373</v>
      </c>
      <c r="C508">
        <v>258.4138095238097</v>
      </c>
      <c r="D508">
        <v>93.11761904761912</v>
      </c>
      <c r="E508">
        <v>149.9380952380953</v>
      </c>
      <c r="F508">
        <v>98.01000000000008</v>
      </c>
      <c r="G508">
        <v>219.421904761905</v>
      </c>
      <c r="H508">
        <v>63.61285714285719</v>
      </c>
    </row>
    <row r="509" spans="1:8">
      <c r="A509">
        <v>507</v>
      </c>
      <c r="B509">
        <v>1.890320512820518</v>
      </c>
      <c r="C509">
        <v>258.3300000000002</v>
      </c>
      <c r="D509">
        <v>93.13071428571436</v>
      </c>
      <c r="E509">
        <v>150.0009523809525</v>
      </c>
      <c r="F509">
        <v>97.98214285714293</v>
      </c>
      <c r="G509">
        <v>219.4359523809526</v>
      </c>
      <c r="H509">
        <v>63.67119047619052</v>
      </c>
    </row>
    <row r="510" spans="1:8">
      <c r="A510">
        <v>508</v>
      </c>
      <c r="B510">
        <v>1.881660839160844</v>
      </c>
      <c r="C510">
        <v>258.2461904761907</v>
      </c>
      <c r="D510">
        <v>93.14380952380961</v>
      </c>
      <c r="E510">
        <v>150.0638095238097</v>
      </c>
      <c r="F510">
        <v>97.95428571428579</v>
      </c>
      <c r="G510">
        <v>219.4500000000002</v>
      </c>
      <c r="H510">
        <v>63.72952380952385</v>
      </c>
    </row>
    <row r="511" spans="1:8">
      <c r="A511">
        <v>509</v>
      </c>
      <c r="B511">
        <v>1.854726107226112</v>
      </c>
      <c r="C511">
        <v>258.1635714285716</v>
      </c>
      <c r="D511">
        <v>93.15690476190484</v>
      </c>
      <c r="E511">
        <v>150.1207142857144</v>
      </c>
      <c r="F511">
        <v>97.92642857142866</v>
      </c>
      <c r="G511">
        <v>219.4700000000001</v>
      </c>
      <c r="H511">
        <v>63.76976190476195</v>
      </c>
    </row>
    <row r="512" spans="1:8">
      <c r="A512">
        <v>510</v>
      </c>
      <c r="B512">
        <v>1.838620046620051</v>
      </c>
      <c r="C512">
        <v>258.0809523809526</v>
      </c>
      <c r="D512">
        <v>93.17000000000007</v>
      </c>
      <c r="E512">
        <v>150.1776190476192</v>
      </c>
      <c r="F512">
        <v>97.89857142857151</v>
      </c>
      <c r="G512">
        <v>219.4900000000002</v>
      </c>
      <c r="H512">
        <v>63.81000000000004</v>
      </c>
    </row>
    <row r="513" spans="1:8">
      <c r="A513">
        <v>511</v>
      </c>
      <c r="B513">
        <v>1.820540792540797</v>
      </c>
      <c r="C513">
        <v>257.9911904761907</v>
      </c>
      <c r="D513">
        <v>93.1783333333334</v>
      </c>
      <c r="E513">
        <v>150.2288095238096</v>
      </c>
      <c r="F513">
        <v>97.86952380952388</v>
      </c>
      <c r="G513">
        <v>219.5104761904764</v>
      </c>
      <c r="H513">
        <v>63.82595238095243</v>
      </c>
    </row>
    <row r="514" spans="1:8">
      <c r="A514">
        <v>512</v>
      </c>
      <c r="B514">
        <v>1.844707459207464</v>
      </c>
      <c r="C514">
        <v>257.9014285714288</v>
      </c>
      <c r="D514">
        <v>93.18666666666674</v>
      </c>
      <c r="E514">
        <v>150.2800000000001</v>
      </c>
      <c r="F514">
        <v>97.84047619047627</v>
      </c>
      <c r="G514">
        <v>219.5309523809526</v>
      </c>
      <c r="H514">
        <v>63.84190476190481</v>
      </c>
    </row>
    <row r="515" spans="1:8">
      <c r="A515">
        <v>513</v>
      </c>
      <c r="B515">
        <v>1.893893939393944</v>
      </c>
      <c r="C515">
        <v>257.8197619047621</v>
      </c>
      <c r="D515">
        <v>93.18976190476198</v>
      </c>
      <c r="E515">
        <v>150.3280952380953</v>
      </c>
      <c r="F515">
        <v>97.80547619047627</v>
      </c>
      <c r="G515">
        <v>219.5552380952383</v>
      </c>
      <c r="H515">
        <v>63.82904761904767</v>
      </c>
    </row>
    <row r="516" spans="1:8">
      <c r="A516">
        <v>514</v>
      </c>
      <c r="B516">
        <v>1.928946386946392</v>
      </c>
      <c r="C516">
        <v>257.7380952380954</v>
      </c>
      <c r="D516">
        <v>93.19285714285721</v>
      </c>
      <c r="E516">
        <v>150.3761904761906</v>
      </c>
      <c r="F516">
        <v>97.77047619047627</v>
      </c>
      <c r="G516">
        <v>219.5795238095239</v>
      </c>
      <c r="H516">
        <v>63.81619047619053</v>
      </c>
    </row>
    <row r="517" spans="1:8">
      <c r="A517">
        <v>515</v>
      </c>
      <c r="B517">
        <v>1.922608391608397</v>
      </c>
      <c r="C517">
        <v>257.6530952380954</v>
      </c>
      <c r="D517">
        <v>93.1978571428572</v>
      </c>
      <c r="E517">
        <v>150.4350000000001</v>
      </c>
      <c r="F517">
        <v>97.73690476190484</v>
      </c>
      <c r="G517">
        <v>219.6007142857144</v>
      </c>
      <c r="H517">
        <v>63.82619047619053</v>
      </c>
    </row>
    <row r="518" spans="1:8">
      <c r="A518">
        <v>516</v>
      </c>
      <c r="B518">
        <v>1.905092074592079</v>
      </c>
      <c r="C518">
        <v>257.5680952380954</v>
      </c>
      <c r="D518">
        <v>93.20285714285721</v>
      </c>
      <c r="E518">
        <v>150.4938095238096</v>
      </c>
      <c r="F518">
        <v>97.7033333333334</v>
      </c>
      <c r="G518">
        <v>219.6219047619049</v>
      </c>
      <c r="H518">
        <v>63.83619047619052</v>
      </c>
    </row>
    <row r="519" spans="1:8">
      <c r="A519">
        <v>517</v>
      </c>
      <c r="B519">
        <v>1.860030303030308</v>
      </c>
      <c r="C519">
        <v>257.4709523809526</v>
      </c>
      <c r="D519">
        <v>93.21142857142863</v>
      </c>
      <c r="E519">
        <v>150.544761904762</v>
      </c>
      <c r="F519">
        <v>97.67000000000007</v>
      </c>
      <c r="G519">
        <v>219.6323809523811</v>
      </c>
      <c r="H519">
        <v>63.86952380952386</v>
      </c>
    </row>
    <row r="520" spans="1:8">
      <c r="A520">
        <v>518</v>
      </c>
      <c r="B520">
        <v>1.798886946386951</v>
      </c>
      <c r="C520">
        <v>257.3738095238097</v>
      </c>
      <c r="D520">
        <v>93.22000000000006</v>
      </c>
      <c r="E520">
        <v>150.5957142857144</v>
      </c>
      <c r="F520">
        <v>97.63666666666674</v>
      </c>
      <c r="G520">
        <v>219.6428571428573</v>
      </c>
      <c r="H520">
        <v>63.90285714285719</v>
      </c>
    </row>
    <row r="521" spans="1:8">
      <c r="A521">
        <v>519</v>
      </c>
      <c r="B521">
        <v>1.730963869463874</v>
      </c>
      <c r="C521">
        <v>257.2857142857144</v>
      </c>
      <c r="D521">
        <v>93.23166666666673</v>
      </c>
      <c r="E521">
        <v>150.6445238095239</v>
      </c>
      <c r="F521">
        <v>97.60261904761913</v>
      </c>
      <c r="G521">
        <v>219.6488095238097</v>
      </c>
      <c r="H521">
        <v>63.93190476190482</v>
      </c>
    </row>
    <row r="522" spans="1:8">
      <c r="A522">
        <v>520</v>
      </c>
      <c r="B522">
        <v>1.674332167832172</v>
      </c>
      <c r="C522">
        <v>257.1976190476192</v>
      </c>
      <c r="D522">
        <v>93.2433333333334</v>
      </c>
      <c r="E522">
        <v>150.6933333333334</v>
      </c>
      <c r="F522">
        <v>97.56857142857152</v>
      </c>
      <c r="G522">
        <v>219.6547619047621</v>
      </c>
      <c r="H522">
        <v>63.96095238095243</v>
      </c>
    </row>
    <row r="523" spans="1:8">
      <c r="A523">
        <v>521</v>
      </c>
      <c r="B523">
        <v>1.632506993006997</v>
      </c>
      <c r="C523">
        <v>257.1123809523812</v>
      </c>
      <c r="D523">
        <v>93.25928571428578</v>
      </c>
      <c r="E523">
        <v>150.7430952380953</v>
      </c>
      <c r="F523">
        <v>97.54190476190485</v>
      </c>
      <c r="G523">
        <v>219.6607142857144</v>
      </c>
      <c r="H523">
        <v>63.95952380952386</v>
      </c>
    </row>
    <row r="524" spans="1:8">
      <c r="A524">
        <v>522</v>
      </c>
      <c r="B524">
        <v>1.619040792540797</v>
      </c>
      <c r="C524">
        <v>257.027142857143</v>
      </c>
      <c r="D524">
        <v>93.27523809523817</v>
      </c>
      <c r="E524">
        <v>150.7928571428573</v>
      </c>
      <c r="F524">
        <v>97.51523809523817</v>
      </c>
      <c r="G524">
        <v>219.6666666666669</v>
      </c>
      <c r="H524">
        <v>63.95809523809529</v>
      </c>
    </row>
    <row r="525" spans="1:8">
      <c r="A525">
        <v>523</v>
      </c>
      <c r="B525">
        <v>1.602315850815855</v>
      </c>
      <c r="C525">
        <v>256.9359523809526</v>
      </c>
      <c r="D525">
        <v>93.29261904761913</v>
      </c>
      <c r="E525">
        <v>150.8350000000001</v>
      </c>
      <c r="F525">
        <v>97.49119047619055</v>
      </c>
      <c r="G525">
        <v>219.6704761904764</v>
      </c>
      <c r="H525">
        <v>63.94309523809528</v>
      </c>
    </row>
    <row r="526" spans="1:8">
      <c r="A526">
        <v>524</v>
      </c>
      <c r="B526">
        <v>1.601428904428909</v>
      </c>
      <c r="C526">
        <v>256.8447619047621</v>
      </c>
      <c r="D526">
        <v>93.31000000000007</v>
      </c>
      <c r="E526">
        <v>150.877142857143</v>
      </c>
      <c r="F526">
        <v>97.46714285714293</v>
      </c>
      <c r="G526">
        <v>219.6742857142859</v>
      </c>
      <c r="H526">
        <v>63.92809523809528</v>
      </c>
    </row>
    <row r="527" spans="1:8">
      <c r="A527">
        <v>525</v>
      </c>
      <c r="B527">
        <v>1.611282051282056</v>
      </c>
      <c r="C527">
        <v>256.7621428571431</v>
      </c>
      <c r="D527">
        <v>93.32547619047625</v>
      </c>
      <c r="E527">
        <v>150.9130952380954</v>
      </c>
      <c r="F527">
        <v>97.44095238095245</v>
      </c>
      <c r="G527">
        <v>219.679523809524</v>
      </c>
      <c r="H527">
        <v>63.93619047619053</v>
      </c>
    </row>
    <row r="528" spans="1:8">
      <c r="A528">
        <v>526</v>
      </c>
      <c r="B528">
        <v>1.616217948717953</v>
      </c>
      <c r="C528">
        <v>256.679523809524</v>
      </c>
      <c r="D528">
        <v>93.34095238095244</v>
      </c>
      <c r="E528">
        <v>150.9490476190477</v>
      </c>
      <c r="F528">
        <v>97.41476190476197</v>
      </c>
      <c r="G528">
        <v>219.6847619047621</v>
      </c>
      <c r="H528">
        <v>63.94428571428577</v>
      </c>
    </row>
    <row r="529" spans="1:8">
      <c r="A529">
        <v>527</v>
      </c>
      <c r="B529">
        <v>1.614200466200471</v>
      </c>
      <c r="C529">
        <v>256.5926190476192</v>
      </c>
      <c r="D529">
        <v>93.3578571428572</v>
      </c>
      <c r="E529">
        <v>150.9892857142858</v>
      </c>
      <c r="F529">
        <v>97.39047619047626</v>
      </c>
      <c r="G529">
        <v>219.6916666666668</v>
      </c>
      <c r="H529">
        <v>63.98071428571434</v>
      </c>
    </row>
    <row r="530" spans="1:8">
      <c r="A530">
        <v>528</v>
      </c>
      <c r="B530">
        <v>1.604240093240097</v>
      </c>
      <c r="C530">
        <v>256.5057142857145</v>
      </c>
      <c r="D530">
        <v>93.37476190476197</v>
      </c>
      <c r="E530">
        <v>151.0295238095239</v>
      </c>
      <c r="F530">
        <v>97.36619047619055</v>
      </c>
      <c r="G530">
        <v>219.6985714285716</v>
      </c>
      <c r="H530">
        <v>64.01714285714291</v>
      </c>
    </row>
    <row r="531" spans="1:8">
      <c r="A531">
        <v>529</v>
      </c>
      <c r="B531">
        <v>1.612628205128209</v>
      </c>
      <c r="C531">
        <v>256.4083333333335</v>
      </c>
      <c r="D531">
        <v>93.39547619047624</v>
      </c>
      <c r="E531">
        <v>151.0640476190478</v>
      </c>
      <c r="F531">
        <v>97.34047619047627</v>
      </c>
      <c r="G531">
        <v>219.7057142857145</v>
      </c>
      <c r="H531">
        <v>64.04809523809529</v>
      </c>
    </row>
    <row r="532" spans="1:8">
      <c r="A532">
        <v>530</v>
      </c>
      <c r="B532">
        <v>1.64735081585082</v>
      </c>
      <c r="C532">
        <v>256.3109523809526</v>
      </c>
      <c r="D532">
        <v>93.41619047619054</v>
      </c>
      <c r="E532">
        <v>151.0985714285716</v>
      </c>
      <c r="F532">
        <v>97.31476190476198</v>
      </c>
      <c r="G532">
        <v>219.7128571428573</v>
      </c>
      <c r="H532">
        <v>64.07904761904766</v>
      </c>
    </row>
    <row r="533" spans="1:8">
      <c r="A533">
        <v>531</v>
      </c>
      <c r="B533">
        <v>1.695186480186485</v>
      </c>
      <c r="C533">
        <v>256.2247619047621</v>
      </c>
      <c r="D533">
        <v>93.43452380952388</v>
      </c>
      <c r="E533">
        <v>151.1352380952382</v>
      </c>
      <c r="F533">
        <v>97.28714285714292</v>
      </c>
      <c r="G533">
        <v>219.7216666666668</v>
      </c>
      <c r="H533">
        <v>64.10404761904766</v>
      </c>
    </row>
    <row r="534" spans="1:8">
      <c r="A534">
        <v>532</v>
      </c>
      <c r="B534">
        <v>1.736148018648023</v>
      </c>
      <c r="C534">
        <v>256.1385714285716</v>
      </c>
      <c r="D534">
        <v>93.45285714285723</v>
      </c>
      <c r="E534">
        <v>151.1719047619049</v>
      </c>
      <c r="F534">
        <v>97.25952380952387</v>
      </c>
      <c r="G534">
        <v>219.7304761904764</v>
      </c>
      <c r="H534">
        <v>64.12904761904767</v>
      </c>
    </row>
    <row r="535" spans="1:8">
      <c r="A535">
        <v>533</v>
      </c>
      <c r="B535">
        <v>1.753311188811193</v>
      </c>
      <c r="C535">
        <v>256.0535714285716</v>
      </c>
      <c r="D535">
        <v>93.47071428571437</v>
      </c>
      <c r="E535">
        <v>151.212142857143</v>
      </c>
      <c r="F535">
        <v>97.22880952380959</v>
      </c>
      <c r="G535">
        <v>219.7423809523811</v>
      </c>
      <c r="H535">
        <v>64.177380952381</v>
      </c>
    </row>
    <row r="536" spans="1:8">
      <c r="A536">
        <v>534</v>
      </c>
      <c r="B536">
        <v>1.772650349650354</v>
      </c>
      <c r="C536">
        <v>255.9685714285716</v>
      </c>
      <c r="D536">
        <v>93.4885714285715</v>
      </c>
      <c r="E536">
        <v>151.2523809523811</v>
      </c>
      <c r="F536">
        <v>97.19809523809531</v>
      </c>
      <c r="G536">
        <v>219.7542857142859</v>
      </c>
      <c r="H536">
        <v>64.22571428571433</v>
      </c>
    </row>
    <row r="537" spans="1:8">
      <c r="A537">
        <v>535</v>
      </c>
      <c r="B537">
        <v>1.785916083916089</v>
      </c>
      <c r="C537">
        <v>255.874523809524</v>
      </c>
      <c r="D537">
        <v>93.50714285714292</v>
      </c>
      <c r="E537">
        <v>151.2902380952382</v>
      </c>
      <c r="F537">
        <v>97.17095238095246</v>
      </c>
      <c r="G537">
        <v>219.7666666666668</v>
      </c>
      <c r="H537">
        <v>64.32047619047623</v>
      </c>
    </row>
    <row r="538" spans="1:8">
      <c r="A538">
        <v>536</v>
      </c>
      <c r="B538">
        <v>1.786020979020984</v>
      </c>
      <c r="C538">
        <v>255.7804761904763</v>
      </c>
      <c r="D538">
        <v>93.52571428571436</v>
      </c>
      <c r="E538">
        <v>151.3280952380953</v>
      </c>
      <c r="F538">
        <v>97.14380952380959</v>
      </c>
      <c r="G538">
        <v>219.7790476190478</v>
      </c>
      <c r="H538">
        <v>64.41523809523814</v>
      </c>
    </row>
    <row r="539" spans="1:8">
      <c r="A539">
        <v>537</v>
      </c>
      <c r="B539">
        <v>1.769331002331007</v>
      </c>
      <c r="C539">
        <v>255.694523809524</v>
      </c>
      <c r="D539">
        <v>93.54238095238102</v>
      </c>
      <c r="E539">
        <v>151.367142857143</v>
      </c>
      <c r="F539">
        <v>97.1133333333334</v>
      </c>
      <c r="G539">
        <v>219.7854761904763</v>
      </c>
      <c r="H539">
        <v>64.56404761904767</v>
      </c>
    </row>
    <row r="540" spans="1:8">
      <c r="A540">
        <v>538</v>
      </c>
      <c r="B540">
        <v>1.743537296037301</v>
      </c>
      <c r="C540">
        <v>255.6085714285716</v>
      </c>
      <c r="D540">
        <v>93.5590476190477</v>
      </c>
      <c r="E540">
        <v>151.4061904761906</v>
      </c>
      <c r="F540">
        <v>97.08285714285722</v>
      </c>
      <c r="G540">
        <v>219.7919047619049</v>
      </c>
      <c r="H540">
        <v>64.71285714285719</v>
      </c>
    </row>
    <row r="541" spans="1:8">
      <c r="A541">
        <v>539</v>
      </c>
      <c r="B541">
        <v>1.712500000000004</v>
      </c>
      <c r="C541">
        <v>255.5204761904764</v>
      </c>
      <c r="D541">
        <v>93.57166666666674</v>
      </c>
      <c r="E541">
        <v>151.4483333333334</v>
      </c>
      <c r="F541">
        <v>97.05071428571436</v>
      </c>
      <c r="G541">
        <v>219.7950000000002</v>
      </c>
      <c r="H541">
        <v>64.84571428571434</v>
      </c>
    </row>
    <row r="542" spans="1:8">
      <c r="A542">
        <v>540</v>
      </c>
      <c r="B542">
        <v>1.69704778554779</v>
      </c>
      <c r="C542">
        <v>255.4323809523812</v>
      </c>
      <c r="D542">
        <v>93.58428571428578</v>
      </c>
      <c r="E542">
        <v>151.4904761904763</v>
      </c>
      <c r="F542">
        <v>97.01857142857151</v>
      </c>
      <c r="G542">
        <v>219.7980952380954</v>
      </c>
      <c r="H542">
        <v>64.97857142857147</v>
      </c>
    </row>
    <row r="543" spans="1:8">
      <c r="A543">
        <v>541</v>
      </c>
      <c r="B543">
        <v>1.671083916083921</v>
      </c>
      <c r="C543">
        <v>255.3323809523812</v>
      </c>
      <c r="D543">
        <v>93.59690476190482</v>
      </c>
      <c r="E543">
        <v>151.5300000000001</v>
      </c>
      <c r="F543">
        <v>96.98809523809531</v>
      </c>
      <c r="G543">
        <v>219.7973809523811</v>
      </c>
      <c r="H543">
        <v>65.04404761904766</v>
      </c>
    </row>
    <row r="544" spans="1:8">
      <c r="A544">
        <v>542</v>
      </c>
      <c r="B544">
        <v>1.651332167832172</v>
      </c>
      <c r="C544">
        <v>255.2323809523812</v>
      </c>
      <c r="D544">
        <v>93.60952380952386</v>
      </c>
      <c r="E544">
        <v>151.5695238095239</v>
      </c>
      <c r="F544">
        <v>96.95761904761912</v>
      </c>
      <c r="G544">
        <v>219.7966666666669</v>
      </c>
      <c r="H544">
        <v>65.10952380952385</v>
      </c>
    </row>
    <row r="545" spans="1:8">
      <c r="A545">
        <v>543</v>
      </c>
      <c r="B545">
        <v>1.637796037296042</v>
      </c>
      <c r="C545">
        <v>255.1438095238097</v>
      </c>
      <c r="D545">
        <v>93.61976190476196</v>
      </c>
      <c r="E545">
        <v>151.6050000000001</v>
      </c>
      <c r="F545">
        <v>96.93000000000006</v>
      </c>
      <c r="G545">
        <v>219.7880952380954</v>
      </c>
      <c r="H545">
        <v>65.10571428571433</v>
      </c>
    </row>
    <row r="546" spans="1:8">
      <c r="A546">
        <v>544</v>
      </c>
      <c r="B546">
        <v>1.625038461538466</v>
      </c>
      <c r="C546">
        <v>255.0552380952383</v>
      </c>
      <c r="D546">
        <v>93.63000000000007</v>
      </c>
      <c r="E546">
        <v>151.6404761904763</v>
      </c>
      <c r="F546">
        <v>96.90238095238102</v>
      </c>
      <c r="G546">
        <v>219.779523809524</v>
      </c>
      <c r="H546">
        <v>65.10190476190482</v>
      </c>
    </row>
    <row r="547" spans="1:8">
      <c r="A547">
        <v>545</v>
      </c>
      <c r="B547">
        <v>1.603766899766904</v>
      </c>
      <c r="C547">
        <v>254.9642857142859</v>
      </c>
      <c r="D547">
        <v>93.63238095238103</v>
      </c>
      <c r="E547">
        <v>151.6766666666668</v>
      </c>
      <c r="F547">
        <v>96.87214285714293</v>
      </c>
      <c r="G547">
        <v>219.7692857142859</v>
      </c>
      <c r="H547">
        <v>65.09904761904767</v>
      </c>
    </row>
    <row r="548" spans="1:8">
      <c r="A548">
        <v>546</v>
      </c>
      <c r="B548">
        <v>1.590371794871799</v>
      </c>
      <c r="C548">
        <v>254.8733333333335</v>
      </c>
      <c r="D548">
        <v>93.63476190476197</v>
      </c>
      <c r="E548">
        <v>151.7128571428572</v>
      </c>
      <c r="F548">
        <v>96.84190476190483</v>
      </c>
      <c r="G548">
        <v>219.7590476190478</v>
      </c>
      <c r="H548">
        <v>65.09619047619051</v>
      </c>
    </row>
    <row r="549" spans="1:8">
      <c r="A549">
        <v>547</v>
      </c>
      <c r="B549">
        <v>1.565038461538466</v>
      </c>
      <c r="C549">
        <v>254.7752380952383</v>
      </c>
      <c r="D549">
        <v>93.63119047619055</v>
      </c>
      <c r="E549">
        <v>151.7411904761906</v>
      </c>
      <c r="F549">
        <v>96.8138095238096</v>
      </c>
      <c r="G549">
        <v>219.7442857142859</v>
      </c>
      <c r="H549">
        <v>65.10928571428576</v>
      </c>
    </row>
    <row r="550" spans="1:8">
      <c r="A550">
        <v>548</v>
      </c>
      <c r="B550">
        <v>1.541460372960377</v>
      </c>
      <c r="C550">
        <v>254.6771428571431</v>
      </c>
      <c r="D550">
        <v>93.62761904761913</v>
      </c>
      <c r="E550">
        <v>151.7695238095239</v>
      </c>
      <c r="F550">
        <v>96.78571428571436</v>
      </c>
      <c r="G550">
        <v>219.729523809524</v>
      </c>
      <c r="H550">
        <v>65.12238095238101</v>
      </c>
    </row>
    <row r="551" spans="1:8">
      <c r="A551">
        <v>549</v>
      </c>
      <c r="B551">
        <v>1.521848484848489</v>
      </c>
      <c r="C551">
        <v>254.5711904761907</v>
      </c>
      <c r="D551">
        <v>93.61690476190483</v>
      </c>
      <c r="E551">
        <v>151.7945238095239</v>
      </c>
      <c r="F551">
        <v>96.75452380952389</v>
      </c>
      <c r="G551">
        <v>219.707142857143</v>
      </c>
      <c r="H551">
        <v>65.14214285714291</v>
      </c>
    </row>
    <row r="552" spans="1:8">
      <c r="A552">
        <v>550</v>
      </c>
      <c r="B552">
        <v>1.503148018648023</v>
      </c>
      <c r="C552">
        <v>254.4652380952383</v>
      </c>
      <c r="D552">
        <v>93.60619047619053</v>
      </c>
      <c r="E552">
        <v>151.8195238095239</v>
      </c>
      <c r="F552">
        <v>96.72333333333341</v>
      </c>
      <c r="G552">
        <v>219.6847619047621</v>
      </c>
      <c r="H552">
        <v>65.16190476190482</v>
      </c>
    </row>
    <row r="553" spans="1:8">
      <c r="A553">
        <v>551</v>
      </c>
      <c r="B553">
        <v>1.489555944055948</v>
      </c>
      <c r="C553">
        <v>254.3638095238097</v>
      </c>
      <c r="D553">
        <v>93.59261904761911</v>
      </c>
      <c r="E553">
        <v>151.8380952380954</v>
      </c>
      <c r="F553">
        <v>96.69119047619056</v>
      </c>
      <c r="G553">
        <v>219.6538095238097</v>
      </c>
      <c r="H553">
        <v>65.17523809523814</v>
      </c>
    </row>
    <row r="554" spans="1:8">
      <c r="A554">
        <v>552</v>
      </c>
      <c r="B554">
        <v>1.484488344988349</v>
      </c>
      <c r="C554">
        <v>254.2623809523811</v>
      </c>
      <c r="D554">
        <v>93.57904761904769</v>
      </c>
      <c r="E554">
        <v>151.8566666666668</v>
      </c>
      <c r="F554">
        <v>96.6590476190477</v>
      </c>
      <c r="G554">
        <v>219.6228571428573</v>
      </c>
      <c r="H554">
        <v>65.18857142857148</v>
      </c>
    </row>
    <row r="555" spans="1:8">
      <c r="A555">
        <v>553</v>
      </c>
      <c r="B555">
        <v>1.47701398601399</v>
      </c>
      <c r="C555">
        <v>254.1542857142859</v>
      </c>
      <c r="D555">
        <v>93.56476190476198</v>
      </c>
      <c r="E555">
        <v>151.872142857143</v>
      </c>
      <c r="F555">
        <v>96.62928571428579</v>
      </c>
      <c r="G555">
        <v>219.5869047619049</v>
      </c>
      <c r="H555">
        <v>65.19666666666672</v>
      </c>
    </row>
    <row r="556" spans="1:8">
      <c r="A556">
        <v>554</v>
      </c>
      <c r="B556">
        <v>1.466173659673664</v>
      </c>
      <c r="C556">
        <v>254.0461904761907</v>
      </c>
      <c r="D556">
        <v>93.55047619047627</v>
      </c>
      <c r="E556">
        <v>151.8876190476191</v>
      </c>
      <c r="F556">
        <v>96.59952380952387</v>
      </c>
      <c r="G556">
        <v>219.5509523809525</v>
      </c>
      <c r="H556">
        <v>65.20476190476195</v>
      </c>
    </row>
    <row r="557" spans="1:8">
      <c r="A557">
        <v>555</v>
      </c>
      <c r="B557">
        <v>1.472884615384619</v>
      </c>
      <c r="C557">
        <v>253.939523809524</v>
      </c>
      <c r="D557">
        <v>93.54285714285722</v>
      </c>
      <c r="E557">
        <v>151.8990476190477</v>
      </c>
      <c r="F557">
        <v>96.57166666666673</v>
      </c>
      <c r="G557">
        <v>219.5107142857144</v>
      </c>
      <c r="H557">
        <v>65.18523809523813</v>
      </c>
    </row>
    <row r="558" spans="1:8">
      <c r="A558">
        <v>556</v>
      </c>
      <c r="B558">
        <v>1.482798368298372</v>
      </c>
      <c r="C558">
        <v>253.8328571428573</v>
      </c>
      <c r="D558">
        <v>93.53523809523816</v>
      </c>
      <c r="E558">
        <v>151.9104761904763</v>
      </c>
      <c r="F558">
        <v>96.54380952380959</v>
      </c>
      <c r="G558">
        <v>219.4704761904763</v>
      </c>
      <c r="H558">
        <v>65.16571428571433</v>
      </c>
    </row>
    <row r="559" spans="1:8">
      <c r="A559">
        <v>557</v>
      </c>
      <c r="B559">
        <v>1.478339160839165</v>
      </c>
      <c r="C559">
        <v>253.7250000000002</v>
      </c>
      <c r="D559">
        <v>93.5280952380953</v>
      </c>
      <c r="E559">
        <v>151.9209523809525</v>
      </c>
      <c r="F559">
        <v>96.51690476190483</v>
      </c>
      <c r="G559">
        <v>219.4252380952383</v>
      </c>
      <c r="H559">
        <v>65.14761904761909</v>
      </c>
    </row>
    <row r="560" spans="1:8">
      <c r="A560">
        <v>558</v>
      </c>
      <c r="B560">
        <v>1.470993006993011</v>
      </c>
      <c r="C560">
        <v>253.6171428571431</v>
      </c>
      <c r="D560">
        <v>93.52095238095245</v>
      </c>
      <c r="E560">
        <v>151.9314285714287</v>
      </c>
      <c r="F560">
        <v>96.49000000000007</v>
      </c>
      <c r="G560">
        <v>219.3800000000002</v>
      </c>
      <c r="H560">
        <v>65.12952380952386</v>
      </c>
    </row>
    <row r="561" spans="1:8">
      <c r="A561">
        <v>559</v>
      </c>
      <c r="B561">
        <v>1.445264568764573</v>
      </c>
      <c r="C561">
        <v>253.5090476190478</v>
      </c>
      <c r="D561">
        <v>93.51595238095246</v>
      </c>
      <c r="E561">
        <v>151.9380952380953</v>
      </c>
      <c r="F561">
        <v>96.46047619047627</v>
      </c>
      <c r="G561">
        <v>219.3340476190478</v>
      </c>
      <c r="H561">
        <v>65.12166666666673</v>
      </c>
    </row>
    <row r="562" spans="1:8">
      <c r="A562">
        <v>560</v>
      </c>
      <c r="B562">
        <v>1.428131701631705</v>
      </c>
      <c r="C562">
        <v>253.4009523809526</v>
      </c>
      <c r="D562">
        <v>93.51095238095246</v>
      </c>
      <c r="E562">
        <v>151.944761904762</v>
      </c>
      <c r="F562">
        <v>96.43095238095246</v>
      </c>
      <c r="G562">
        <v>219.2880952380954</v>
      </c>
      <c r="H562">
        <v>65.11380952380958</v>
      </c>
    </row>
    <row r="563" spans="1:8">
      <c r="A563">
        <v>561</v>
      </c>
      <c r="B563">
        <v>1.421858974358978</v>
      </c>
      <c r="C563">
        <v>253.2811904761907</v>
      </c>
      <c r="D563">
        <v>93.50690476190483</v>
      </c>
      <c r="E563">
        <v>151.9507142857144</v>
      </c>
      <c r="F563">
        <v>96.40428571428579</v>
      </c>
      <c r="G563">
        <v>219.2426190476192</v>
      </c>
      <c r="H563">
        <v>65.127380952381</v>
      </c>
    </row>
    <row r="564" spans="1:8">
      <c r="A564">
        <v>562</v>
      </c>
      <c r="B564">
        <v>1.419012820512824</v>
      </c>
      <c r="C564">
        <v>253.1614285714288</v>
      </c>
      <c r="D564">
        <v>93.50285714285721</v>
      </c>
      <c r="E564">
        <v>151.9566666666668</v>
      </c>
      <c r="F564">
        <v>96.37761904761912</v>
      </c>
      <c r="G564">
        <v>219.197142857143</v>
      </c>
      <c r="H564">
        <v>65.14095238095243</v>
      </c>
    </row>
    <row r="565" spans="1:8">
      <c r="A565">
        <v>563</v>
      </c>
      <c r="B565">
        <v>1.425946386946391</v>
      </c>
      <c r="C565">
        <v>253.0573809523812</v>
      </c>
      <c r="D565">
        <v>93.4988095238096</v>
      </c>
      <c r="E565">
        <v>151.9616666666668</v>
      </c>
      <c r="F565">
        <v>96.34976190476198</v>
      </c>
      <c r="G565">
        <v>219.1483333333335</v>
      </c>
      <c r="H565">
        <v>65.16023809523814</v>
      </c>
    </row>
    <row r="566" spans="1:8">
      <c r="A566">
        <v>564</v>
      </c>
      <c r="B566">
        <v>1.434208624708628</v>
      </c>
      <c r="C566">
        <v>252.9533333333335</v>
      </c>
      <c r="D566">
        <v>93.49476190476199</v>
      </c>
      <c r="E566">
        <v>151.9666666666668</v>
      </c>
      <c r="F566">
        <v>96.32190476190483</v>
      </c>
      <c r="G566">
        <v>219.099523809524</v>
      </c>
      <c r="H566">
        <v>65.17952380952386</v>
      </c>
    </row>
    <row r="567" spans="1:8">
      <c r="A567">
        <v>565</v>
      </c>
      <c r="B567">
        <v>1.467439393939398</v>
      </c>
      <c r="C567">
        <v>252.846904761905</v>
      </c>
      <c r="D567">
        <v>93.49142857142866</v>
      </c>
      <c r="E567">
        <v>151.972142857143</v>
      </c>
      <c r="F567">
        <v>96.29571428571435</v>
      </c>
      <c r="G567">
        <v>219.0502380952383</v>
      </c>
      <c r="H567">
        <v>65.17833333333338</v>
      </c>
    </row>
    <row r="568" spans="1:8">
      <c r="A568">
        <v>566</v>
      </c>
      <c r="B568">
        <v>1.505158508158512</v>
      </c>
      <c r="C568">
        <v>252.7404761904764</v>
      </c>
      <c r="D568">
        <v>93.48809523809531</v>
      </c>
      <c r="E568">
        <v>151.9776190476192</v>
      </c>
      <c r="F568">
        <v>96.26952380952388</v>
      </c>
      <c r="G568">
        <v>219.0009523809525</v>
      </c>
      <c r="H568">
        <v>65.17714285714291</v>
      </c>
    </row>
    <row r="569" spans="1:8">
      <c r="A569">
        <v>567</v>
      </c>
      <c r="B569">
        <v>1.530553613053617</v>
      </c>
      <c r="C569">
        <v>252.6247619047621</v>
      </c>
      <c r="D569">
        <v>93.48595238095245</v>
      </c>
      <c r="E569">
        <v>151.9866666666668</v>
      </c>
      <c r="F569">
        <v>96.24142857142863</v>
      </c>
      <c r="G569">
        <v>218.9519047619049</v>
      </c>
      <c r="H569">
        <v>65.16166666666672</v>
      </c>
    </row>
    <row r="570" spans="1:8">
      <c r="A570">
        <v>568</v>
      </c>
      <c r="B570">
        <v>1.541716783216787</v>
      </c>
      <c r="C570">
        <v>252.5090476190478</v>
      </c>
      <c r="D570">
        <v>93.4838095238096</v>
      </c>
      <c r="E570">
        <v>151.9957142857144</v>
      </c>
      <c r="F570">
        <v>96.2133333333334</v>
      </c>
      <c r="G570">
        <v>218.9028571428573</v>
      </c>
      <c r="H570">
        <v>65.14619047619053</v>
      </c>
    </row>
    <row r="571" spans="1:8">
      <c r="A571">
        <v>569</v>
      </c>
      <c r="B571">
        <v>1.549508158508162</v>
      </c>
      <c r="C571">
        <v>252.4023809523811</v>
      </c>
      <c r="D571">
        <v>93.48547619047626</v>
      </c>
      <c r="E571">
        <v>152.0033333333334</v>
      </c>
      <c r="F571">
        <v>96.18380952380959</v>
      </c>
      <c r="G571">
        <v>218.8478571428573</v>
      </c>
      <c r="H571">
        <v>65.13500000000005</v>
      </c>
    </row>
    <row r="572" spans="1:8">
      <c r="A572">
        <v>570</v>
      </c>
      <c r="B572">
        <v>1.555135198135202</v>
      </c>
      <c r="C572">
        <v>252.2957142857145</v>
      </c>
      <c r="D572">
        <v>93.48714285714293</v>
      </c>
      <c r="E572">
        <v>152.0109523809525</v>
      </c>
      <c r="F572">
        <v>96.15428571428578</v>
      </c>
      <c r="G572">
        <v>218.7928571428573</v>
      </c>
      <c r="H572">
        <v>65.12380952380957</v>
      </c>
    </row>
    <row r="573" spans="1:8">
      <c r="A573">
        <v>571</v>
      </c>
      <c r="B573">
        <v>1.569062937062941</v>
      </c>
      <c r="C573">
        <v>252.1928571428573</v>
      </c>
      <c r="D573">
        <v>93.49904761904769</v>
      </c>
      <c r="E573">
        <v>152.0202380952382</v>
      </c>
      <c r="F573">
        <v>96.11928571428578</v>
      </c>
      <c r="G573">
        <v>218.7433333333335</v>
      </c>
      <c r="H573">
        <v>65.11452380952386</v>
      </c>
    </row>
    <row r="574" spans="1:8">
      <c r="A574">
        <v>572</v>
      </c>
      <c r="B574">
        <v>1.579684149184153</v>
      </c>
      <c r="C574">
        <v>252.0900000000002</v>
      </c>
      <c r="D574">
        <v>93.51095238095245</v>
      </c>
      <c r="E574">
        <v>152.0295238095239</v>
      </c>
      <c r="F574">
        <v>96.08428571428578</v>
      </c>
      <c r="G574">
        <v>218.6938095238096</v>
      </c>
      <c r="H574">
        <v>65.10523809523814</v>
      </c>
    </row>
    <row r="575" spans="1:8">
      <c r="A575">
        <v>573</v>
      </c>
      <c r="B575">
        <v>1.586558275058279</v>
      </c>
      <c r="C575">
        <v>251.9742857142859</v>
      </c>
      <c r="D575">
        <v>93.52571428571434</v>
      </c>
      <c r="E575">
        <v>152.0433333333335</v>
      </c>
      <c r="F575">
        <v>96.05476190476197</v>
      </c>
      <c r="G575">
        <v>218.6469047619049</v>
      </c>
      <c r="H575">
        <v>65.127380952381</v>
      </c>
    </row>
    <row r="576" spans="1:8">
      <c r="A576">
        <v>574</v>
      </c>
      <c r="B576">
        <v>1.585741258741263</v>
      </c>
      <c r="C576">
        <v>251.8585714285716</v>
      </c>
      <c r="D576">
        <v>93.54047619047626</v>
      </c>
      <c r="E576">
        <v>152.057142857143</v>
      </c>
      <c r="F576">
        <v>96.02523809523817</v>
      </c>
      <c r="G576">
        <v>218.6000000000002</v>
      </c>
      <c r="H576">
        <v>65.14952380952386</v>
      </c>
    </row>
    <row r="577" spans="1:8">
      <c r="A577">
        <v>575</v>
      </c>
      <c r="B577">
        <v>1.572534965034969</v>
      </c>
      <c r="C577">
        <v>251.7588095238097</v>
      </c>
      <c r="D577">
        <v>93.55380952380959</v>
      </c>
      <c r="E577">
        <v>152.072142857143</v>
      </c>
      <c r="F577">
        <v>95.99761904761912</v>
      </c>
      <c r="G577">
        <v>218.554523809524</v>
      </c>
      <c r="H577">
        <v>65.18500000000006</v>
      </c>
    </row>
    <row r="578" spans="1:8">
      <c r="A578">
        <v>576</v>
      </c>
      <c r="B578">
        <v>1.559040792540797</v>
      </c>
      <c r="C578">
        <v>251.6590476190478</v>
      </c>
      <c r="D578">
        <v>93.56714285714293</v>
      </c>
      <c r="E578">
        <v>152.087142857143</v>
      </c>
      <c r="F578">
        <v>95.97000000000008</v>
      </c>
      <c r="G578">
        <v>218.5090476190477</v>
      </c>
      <c r="H578">
        <v>65.22047619047625</v>
      </c>
    </row>
    <row r="579" spans="1:8">
      <c r="A579">
        <v>577</v>
      </c>
      <c r="B579">
        <v>1.533283216783221</v>
      </c>
      <c r="C579">
        <v>251.5576190476192</v>
      </c>
      <c r="D579">
        <v>93.58571428571435</v>
      </c>
      <c r="E579">
        <v>152.1038095238096</v>
      </c>
      <c r="F579">
        <v>95.94190476190484</v>
      </c>
      <c r="G579">
        <v>218.4683333333335</v>
      </c>
      <c r="H579">
        <v>65.24404761904768</v>
      </c>
    </row>
    <row r="580" spans="1:8">
      <c r="A580">
        <v>578</v>
      </c>
      <c r="B580">
        <v>1.535587412587417</v>
      </c>
      <c r="C580">
        <v>251.4561904761907</v>
      </c>
      <c r="D580">
        <v>93.60428571428578</v>
      </c>
      <c r="E580">
        <v>152.1204761904763</v>
      </c>
      <c r="F580">
        <v>95.91380952380959</v>
      </c>
      <c r="G580">
        <v>218.4276190476192</v>
      </c>
      <c r="H580">
        <v>65.26761904761909</v>
      </c>
    </row>
    <row r="581" spans="1:8">
      <c r="A581">
        <v>579</v>
      </c>
      <c r="B581">
        <v>1.560351981351985</v>
      </c>
      <c r="C581">
        <v>251.3478571428573</v>
      </c>
      <c r="D581">
        <v>93.62190476190483</v>
      </c>
      <c r="E581">
        <v>152.1390476190477</v>
      </c>
      <c r="F581">
        <v>95.89000000000007</v>
      </c>
      <c r="G581">
        <v>218.3873809523811</v>
      </c>
      <c r="H581">
        <v>65.28023809523815</v>
      </c>
    </row>
    <row r="582" spans="1:8">
      <c r="A582">
        <v>580</v>
      </c>
      <c r="B582">
        <v>1.594416083916088</v>
      </c>
      <c r="C582">
        <v>251.239523809524</v>
      </c>
      <c r="D582">
        <v>93.63952380952387</v>
      </c>
      <c r="E582">
        <v>152.1576190476192</v>
      </c>
      <c r="F582">
        <v>95.86619047619055</v>
      </c>
      <c r="G582">
        <v>218.347142857143</v>
      </c>
      <c r="H582">
        <v>65.2928571428572</v>
      </c>
    </row>
    <row r="583" spans="1:8">
      <c r="A583">
        <v>581</v>
      </c>
      <c r="B583">
        <v>1.609853146853151</v>
      </c>
      <c r="C583">
        <v>251.144523809524</v>
      </c>
      <c r="D583">
        <v>93.65166666666673</v>
      </c>
      <c r="E583">
        <v>152.1783333333335</v>
      </c>
      <c r="F583">
        <v>95.84809523809531</v>
      </c>
      <c r="G583">
        <v>218.3100000000002</v>
      </c>
      <c r="H583">
        <v>65.31833333333338</v>
      </c>
    </row>
    <row r="584" spans="1:8">
      <c r="A584">
        <v>582</v>
      </c>
      <c r="B584">
        <v>1.639092074592079</v>
      </c>
      <c r="C584">
        <v>251.049523809524</v>
      </c>
      <c r="D584">
        <v>93.66380952380959</v>
      </c>
      <c r="E584">
        <v>152.1990476190477</v>
      </c>
      <c r="F584">
        <v>95.83000000000007</v>
      </c>
      <c r="G584">
        <v>218.2728571428573</v>
      </c>
      <c r="H584">
        <v>65.34380952380957</v>
      </c>
    </row>
    <row r="585" spans="1:8">
      <c r="A585">
        <v>583</v>
      </c>
      <c r="B585">
        <v>1.682006993006997</v>
      </c>
      <c r="C585">
        <v>250.9554761904764</v>
      </c>
      <c r="D585">
        <v>93.67738095238101</v>
      </c>
      <c r="E585">
        <v>152.227142857143</v>
      </c>
      <c r="F585">
        <v>95.80476190476197</v>
      </c>
      <c r="G585">
        <v>218.2452380952383</v>
      </c>
      <c r="H585">
        <v>65.35571428571433</v>
      </c>
    </row>
    <row r="586" spans="1:8">
      <c r="A586">
        <v>584</v>
      </c>
      <c r="B586">
        <v>1.730284382284387</v>
      </c>
      <c r="C586">
        <v>250.8614285714287</v>
      </c>
      <c r="D586">
        <v>93.69095238095245</v>
      </c>
      <c r="E586">
        <v>152.2552380952382</v>
      </c>
      <c r="F586">
        <v>95.77952380952388</v>
      </c>
      <c r="G586">
        <v>218.2176190476192</v>
      </c>
      <c r="H586">
        <v>65.36761904761909</v>
      </c>
    </row>
    <row r="587" spans="1:8">
      <c r="A587">
        <v>585</v>
      </c>
      <c r="B587">
        <v>1.765168997669002</v>
      </c>
      <c r="C587">
        <v>250.7564285714288</v>
      </c>
      <c r="D587">
        <v>93.70261904761912</v>
      </c>
      <c r="E587">
        <v>152.284761904762</v>
      </c>
      <c r="F587">
        <v>95.75738095238103</v>
      </c>
      <c r="G587">
        <v>218.1990476190478</v>
      </c>
      <c r="H587">
        <v>65.36714285714289</v>
      </c>
    </row>
    <row r="588" spans="1:8">
      <c r="A588">
        <v>586</v>
      </c>
      <c r="B588">
        <v>1.78669813519814</v>
      </c>
      <c r="C588">
        <v>250.6514285714288</v>
      </c>
      <c r="D588">
        <v>93.71428571428578</v>
      </c>
      <c r="E588">
        <v>152.3142857142858</v>
      </c>
      <c r="F588">
        <v>95.73523809523817</v>
      </c>
      <c r="G588">
        <v>218.1804761904764</v>
      </c>
      <c r="H588">
        <v>65.3666666666667</v>
      </c>
    </row>
    <row r="589" spans="1:8">
      <c r="A589">
        <v>587</v>
      </c>
      <c r="B589">
        <v>1.821879953379958</v>
      </c>
      <c r="C589">
        <v>250.5535714285716</v>
      </c>
      <c r="D589">
        <v>93.72214285714293</v>
      </c>
      <c r="E589">
        <v>152.3480952380953</v>
      </c>
      <c r="F589">
        <v>95.71214285714292</v>
      </c>
      <c r="G589">
        <v>218.1664285714288</v>
      </c>
      <c r="H589">
        <v>65.35880952380957</v>
      </c>
    </row>
    <row r="590" spans="1:8">
      <c r="A590">
        <v>588</v>
      </c>
      <c r="B590">
        <v>1.849065268065273</v>
      </c>
      <c r="C590">
        <v>250.4557142857145</v>
      </c>
      <c r="D590">
        <v>93.73000000000008</v>
      </c>
      <c r="E590">
        <v>152.3819047619049</v>
      </c>
      <c r="F590">
        <v>95.68904761904767</v>
      </c>
      <c r="G590">
        <v>218.1523809523811</v>
      </c>
      <c r="H590">
        <v>65.35095238095244</v>
      </c>
    </row>
    <row r="591" spans="1:8">
      <c r="A591">
        <v>589</v>
      </c>
      <c r="B591">
        <v>1.911983682983688</v>
      </c>
      <c r="C591">
        <v>250.3630952380954</v>
      </c>
      <c r="D591">
        <v>93.74190476190483</v>
      </c>
      <c r="E591">
        <v>152.4300000000001</v>
      </c>
      <c r="F591">
        <v>95.66190476190482</v>
      </c>
      <c r="G591">
        <v>218.1500000000002</v>
      </c>
      <c r="H591">
        <v>65.35666666666671</v>
      </c>
    </row>
    <row r="592" spans="1:8">
      <c r="A592">
        <v>590</v>
      </c>
      <c r="B592">
        <v>1.964052447552453</v>
      </c>
      <c r="C592">
        <v>250.2704761904764</v>
      </c>
      <c r="D592">
        <v>93.75380952380959</v>
      </c>
      <c r="E592">
        <v>152.4780952380954</v>
      </c>
      <c r="F592">
        <v>95.63476190476197</v>
      </c>
      <c r="G592">
        <v>218.1476190476192</v>
      </c>
      <c r="H592">
        <v>65.362380952381</v>
      </c>
    </row>
    <row r="593" spans="1:8">
      <c r="A593">
        <v>591</v>
      </c>
      <c r="B593">
        <v>1.994942890442896</v>
      </c>
      <c r="C593">
        <v>250.177142857143</v>
      </c>
      <c r="D593">
        <v>93.76857142857151</v>
      </c>
      <c r="E593">
        <v>152.5407142857144</v>
      </c>
      <c r="F593">
        <v>95.61309523809531</v>
      </c>
      <c r="G593">
        <v>218.1569047619049</v>
      </c>
      <c r="H593">
        <v>65.39976190476196</v>
      </c>
    </row>
    <row r="594" spans="1:8">
      <c r="A594">
        <v>592</v>
      </c>
      <c r="B594">
        <v>2.015393939393945</v>
      </c>
      <c r="C594">
        <v>250.0838095238097</v>
      </c>
      <c r="D594">
        <v>93.7833333333334</v>
      </c>
      <c r="E594">
        <v>152.6033333333335</v>
      </c>
      <c r="F594">
        <v>95.59142857142865</v>
      </c>
      <c r="G594">
        <v>218.1661904761906</v>
      </c>
      <c r="H594">
        <v>65.4371428571429</v>
      </c>
    </row>
    <row r="595" spans="1:8">
      <c r="A595">
        <v>593</v>
      </c>
      <c r="B595">
        <v>2.037763403263408</v>
      </c>
      <c r="C595">
        <v>249.9961904761907</v>
      </c>
      <c r="D595">
        <v>93.79690476190484</v>
      </c>
      <c r="E595">
        <v>152.6685714285716</v>
      </c>
      <c r="F595">
        <v>95.56714285714293</v>
      </c>
      <c r="G595">
        <v>218.1859523809526</v>
      </c>
      <c r="H595">
        <v>65.51880952380958</v>
      </c>
    </row>
    <row r="596" spans="1:8">
      <c r="A596">
        <v>594</v>
      </c>
      <c r="B596">
        <v>2.044842657342663</v>
      </c>
      <c r="C596">
        <v>249.9085714285716</v>
      </c>
      <c r="D596">
        <v>93.81047619047627</v>
      </c>
      <c r="E596">
        <v>152.7338095238096</v>
      </c>
      <c r="F596">
        <v>95.54285714285722</v>
      </c>
      <c r="G596">
        <v>218.2057142857145</v>
      </c>
      <c r="H596">
        <v>65.60047619047624</v>
      </c>
    </row>
    <row r="597" spans="1:8">
      <c r="A597">
        <v>595</v>
      </c>
      <c r="B597">
        <v>2.040810023310029</v>
      </c>
      <c r="C597">
        <v>249.826904761905</v>
      </c>
      <c r="D597">
        <v>93.8238095238096</v>
      </c>
      <c r="E597">
        <v>152.8076190476191</v>
      </c>
      <c r="F597">
        <v>95.51095238095246</v>
      </c>
      <c r="G597">
        <v>218.2383333333335</v>
      </c>
      <c r="H597">
        <v>65.67738095238101</v>
      </c>
    </row>
    <row r="598" spans="1:8">
      <c r="A598">
        <v>596</v>
      </c>
      <c r="B598">
        <v>2.011463869463875</v>
      </c>
      <c r="C598">
        <v>249.7452380952383</v>
      </c>
      <c r="D598">
        <v>93.83714285714294</v>
      </c>
      <c r="E598">
        <v>152.8814285714287</v>
      </c>
      <c r="F598">
        <v>95.47904761904769</v>
      </c>
      <c r="G598">
        <v>218.2709523809526</v>
      </c>
      <c r="H598">
        <v>65.75428571428577</v>
      </c>
    </row>
    <row r="599" spans="1:8">
      <c r="A599">
        <v>597</v>
      </c>
      <c r="B599">
        <v>1.967751748251753</v>
      </c>
      <c r="C599">
        <v>249.6621428571431</v>
      </c>
      <c r="D599">
        <v>93.85547619047627</v>
      </c>
      <c r="E599">
        <v>152.9576190476192</v>
      </c>
      <c r="F599">
        <v>95.44833333333341</v>
      </c>
      <c r="G599">
        <v>218.3104761904764</v>
      </c>
      <c r="H599">
        <v>65.83119047619053</v>
      </c>
    </row>
    <row r="600" spans="1:8">
      <c r="A600">
        <v>598</v>
      </c>
      <c r="B600">
        <v>1.918412587412593</v>
      </c>
      <c r="C600">
        <v>249.5790476190478</v>
      </c>
      <c r="D600">
        <v>93.8738095238096</v>
      </c>
      <c r="E600">
        <v>153.0338095238097</v>
      </c>
      <c r="F600">
        <v>95.41761904761913</v>
      </c>
      <c r="G600">
        <v>218.3500000000002</v>
      </c>
      <c r="H600">
        <v>65.90809523809529</v>
      </c>
    </row>
    <row r="601" spans="1:8">
      <c r="A601">
        <v>599</v>
      </c>
      <c r="B601">
        <v>1.89711538461539</v>
      </c>
      <c r="C601">
        <v>249.4930952380955</v>
      </c>
      <c r="D601">
        <v>93.88952380952388</v>
      </c>
      <c r="E601">
        <v>153.1028571428573</v>
      </c>
      <c r="F601">
        <v>95.38785714285721</v>
      </c>
      <c r="G601">
        <v>218.3911904761906</v>
      </c>
      <c r="H601">
        <v>65.94023809523814</v>
      </c>
    </row>
    <row r="602" spans="1:8">
      <c r="A602">
        <v>600</v>
      </c>
      <c r="B602">
        <v>1.861519813519818</v>
      </c>
      <c r="C602">
        <v>249.4071428571431</v>
      </c>
      <c r="D602">
        <v>93.90523809523816</v>
      </c>
      <c r="E602">
        <v>153.1719047619049</v>
      </c>
      <c r="F602">
        <v>95.3580952380953</v>
      </c>
      <c r="G602">
        <v>218.4323809523811</v>
      </c>
      <c r="H602">
        <v>65.972380952381</v>
      </c>
    </row>
    <row r="603" spans="1:8">
      <c r="A603">
        <v>601</v>
      </c>
      <c r="B603">
        <v>1.831940559440564</v>
      </c>
      <c r="C603">
        <v>249.3304761904764</v>
      </c>
      <c r="D603">
        <v>93.91833333333341</v>
      </c>
      <c r="E603">
        <v>153.2414285714287</v>
      </c>
      <c r="F603">
        <v>95.32690476190483</v>
      </c>
      <c r="G603">
        <v>218.4785714285716</v>
      </c>
      <c r="H603">
        <v>65.99595238095243</v>
      </c>
    </row>
    <row r="604" spans="1:8">
      <c r="A604">
        <v>602</v>
      </c>
      <c r="B604">
        <v>1.811853146853152</v>
      </c>
      <c r="C604">
        <v>249.2538095238097</v>
      </c>
      <c r="D604">
        <v>93.93142857142865</v>
      </c>
      <c r="E604">
        <v>153.3109523809525</v>
      </c>
      <c r="F604">
        <v>95.29571428571435</v>
      </c>
      <c r="G604">
        <v>218.524761904762</v>
      </c>
      <c r="H604">
        <v>66.01952380952386</v>
      </c>
    </row>
    <row r="605" spans="1:8">
      <c r="A605">
        <v>603</v>
      </c>
      <c r="B605">
        <v>1.788717948717953</v>
      </c>
      <c r="C605">
        <v>249.1780952380954</v>
      </c>
      <c r="D605">
        <v>93.94571428571436</v>
      </c>
      <c r="E605">
        <v>153.387142857143</v>
      </c>
      <c r="F605">
        <v>95.27190476190484</v>
      </c>
      <c r="G605">
        <v>218.5738095238097</v>
      </c>
      <c r="H605">
        <v>66.08428571428576</v>
      </c>
    </row>
    <row r="606" spans="1:8">
      <c r="A606">
        <v>604</v>
      </c>
      <c r="B606">
        <v>1.772400932400937</v>
      </c>
      <c r="C606">
        <v>249.1023809523812</v>
      </c>
      <c r="D606">
        <v>93.96000000000006</v>
      </c>
      <c r="E606">
        <v>153.4633333333335</v>
      </c>
      <c r="F606">
        <v>95.24809523809532</v>
      </c>
      <c r="G606">
        <v>218.6228571428573</v>
      </c>
      <c r="H606">
        <v>66.14904761904766</v>
      </c>
    </row>
    <row r="607" spans="1:8">
      <c r="A607">
        <v>605</v>
      </c>
      <c r="B607">
        <v>1.754009324009329</v>
      </c>
      <c r="C607">
        <v>249.0164285714288</v>
      </c>
      <c r="D607">
        <v>93.97500000000008</v>
      </c>
      <c r="E607">
        <v>153.5250000000001</v>
      </c>
      <c r="F607">
        <v>95.22119047619056</v>
      </c>
      <c r="G607">
        <v>218.6669047619049</v>
      </c>
      <c r="H607">
        <v>66.23476190476197</v>
      </c>
    </row>
    <row r="608" spans="1:8">
      <c r="A608">
        <v>606</v>
      </c>
      <c r="B608">
        <v>1.741402097902103</v>
      </c>
      <c r="C608">
        <v>248.9304761904764</v>
      </c>
      <c r="D608">
        <v>93.99000000000008</v>
      </c>
      <c r="E608">
        <v>153.5866666666668</v>
      </c>
      <c r="F608">
        <v>95.1942857142858</v>
      </c>
      <c r="G608">
        <v>218.7109523809525</v>
      </c>
      <c r="H608">
        <v>66.32047619047626</v>
      </c>
    </row>
    <row r="609" spans="1:8">
      <c r="A609">
        <v>607</v>
      </c>
      <c r="B609">
        <v>1.707675990675995</v>
      </c>
      <c r="C609">
        <v>248.8538095238097</v>
      </c>
      <c r="D609">
        <v>94.00380952380959</v>
      </c>
      <c r="E609">
        <v>153.6492857142858</v>
      </c>
      <c r="F609">
        <v>95.16857142857151</v>
      </c>
      <c r="G609">
        <v>218.7550000000002</v>
      </c>
      <c r="H609">
        <v>66.38380952380959</v>
      </c>
    </row>
    <row r="610" spans="1:8">
      <c r="A610">
        <v>608</v>
      </c>
      <c r="B610">
        <v>1.669171328671333</v>
      </c>
      <c r="C610">
        <v>248.777142857143</v>
      </c>
      <c r="D610">
        <v>94.01761904761912</v>
      </c>
      <c r="E610">
        <v>153.7119047619049</v>
      </c>
      <c r="F610">
        <v>95.14285714285722</v>
      </c>
      <c r="G610">
        <v>218.7990476190478</v>
      </c>
      <c r="H610">
        <v>66.44714285714292</v>
      </c>
    </row>
    <row r="611" spans="1:8">
      <c r="A611">
        <v>609</v>
      </c>
      <c r="B611">
        <v>1.651497668997673</v>
      </c>
      <c r="C611">
        <v>248.702142857143</v>
      </c>
      <c r="D611">
        <v>94.03809523809531</v>
      </c>
      <c r="E611">
        <v>153.7764285714287</v>
      </c>
      <c r="F611">
        <v>95.11547619047627</v>
      </c>
      <c r="G611">
        <v>218.8380952380954</v>
      </c>
      <c r="H611">
        <v>66.49904761904767</v>
      </c>
    </row>
    <row r="612" spans="1:8">
      <c r="A612">
        <v>610</v>
      </c>
      <c r="B612">
        <v>1.66079137529138</v>
      </c>
      <c r="C612">
        <v>248.627142857143</v>
      </c>
      <c r="D612">
        <v>94.0585714285715</v>
      </c>
      <c r="E612">
        <v>153.8409523809525</v>
      </c>
      <c r="F612">
        <v>95.08809523809531</v>
      </c>
      <c r="G612">
        <v>218.877142857143</v>
      </c>
      <c r="H612">
        <v>66.55095238095242</v>
      </c>
    </row>
    <row r="613" spans="1:8">
      <c r="A613">
        <v>611</v>
      </c>
      <c r="B613">
        <v>1.689858974358979</v>
      </c>
      <c r="C613">
        <v>248.5504761904764</v>
      </c>
      <c r="D613">
        <v>94.08071428571435</v>
      </c>
      <c r="E613">
        <v>153.8935714285715</v>
      </c>
      <c r="F613">
        <v>95.05952380952388</v>
      </c>
      <c r="G613">
        <v>218.9166666666668</v>
      </c>
      <c r="H613">
        <v>66.55357142857147</v>
      </c>
    </row>
    <row r="614" spans="1:8">
      <c r="A614">
        <v>612</v>
      </c>
      <c r="B614">
        <v>1.70876806526807</v>
      </c>
      <c r="C614">
        <v>248.4738095238097</v>
      </c>
      <c r="D614">
        <v>94.10285714285722</v>
      </c>
      <c r="E614">
        <v>153.9461904761906</v>
      </c>
      <c r="F614">
        <v>95.03095238095246</v>
      </c>
      <c r="G614">
        <v>218.9561904761906</v>
      </c>
      <c r="H614">
        <v>66.55619047619052</v>
      </c>
    </row>
    <row r="615" spans="1:8">
      <c r="A615">
        <v>613</v>
      </c>
      <c r="B615">
        <v>1.745398601398606</v>
      </c>
      <c r="C615">
        <v>248.4057142857145</v>
      </c>
      <c r="D615">
        <v>94.12333333333342</v>
      </c>
      <c r="E615">
        <v>153.9980952380953</v>
      </c>
      <c r="F615">
        <v>95.00357142857149</v>
      </c>
      <c r="G615">
        <v>218.997142857143</v>
      </c>
      <c r="H615">
        <v>66.55142857142863</v>
      </c>
    </row>
    <row r="616" spans="1:8">
      <c r="A616">
        <v>614</v>
      </c>
      <c r="B616">
        <v>1.774776223776229</v>
      </c>
      <c r="C616">
        <v>248.3376190476192</v>
      </c>
      <c r="D616">
        <v>94.14380952380961</v>
      </c>
      <c r="E616">
        <v>154.0500000000001</v>
      </c>
      <c r="F616">
        <v>94.97619047619054</v>
      </c>
      <c r="G616">
        <v>219.0380952380954</v>
      </c>
      <c r="H616">
        <v>66.54666666666672</v>
      </c>
    </row>
    <row r="617" spans="1:8">
      <c r="A617">
        <v>615</v>
      </c>
      <c r="B617">
        <v>1.782667832167837</v>
      </c>
      <c r="C617">
        <v>248.2711904761907</v>
      </c>
      <c r="D617">
        <v>94.16904761904769</v>
      </c>
      <c r="E617">
        <v>154.1116666666668</v>
      </c>
      <c r="F617">
        <v>94.94833333333341</v>
      </c>
      <c r="G617">
        <v>219.0761904761906</v>
      </c>
      <c r="H617">
        <v>66.57166666666672</v>
      </c>
    </row>
    <row r="618" spans="1:8">
      <c r="A618">
        <v>616</v>
      </c>
      <c r="B618">
        <v>1.773520979020984</v>
      </c>
      <c r="C618">
        <v>248.2047619047621</v>
      </c>
      <c r="D618">
        <v>94.19428571428578</v>
      </c>
      <c r="E618">
        <v>154.1733333333335</v>
      </c>
      <c r="F618">
        <v>94.92047619047626</v>
      </c>
      <c r="G618">
        <v>219.1142857142859</v>
      </c>
      <c r="H618">
        <v>66.59666666666672</v>
      </c>
    </row>
    <row r="619" spans="1:8">
      <c r="A619">
        <v>617</v>
      </c>
      <c r="B619">
        <v>1.743529137529142</v>
      </c>
      <c r="C619">
        <v>248.1261904761907</v>
      </c>
      <c r="D619">
        <v>94.21785714285721</v>
      </c>
      <c r="E619">
        <v>154.2250000000001</v>
      </c>
      <c r="F619">
        <v>94.89547619047627</v>
      </c>
      <c r="G619">
        <v>219.1442857142859</v>
      </c>
      <c r="H619">
        <v>66.63523809523815</v>
      </c>
    </row>
    <row r="620" spans="1:8">
      <c r="A620">
        <v>618</v>
      </c>
      <c r="B620">
        <v>1.723435897435902</v>
      </c>
      <c r="C620">
        <v>248.0476190476192</v>
      </c>
      <c r="D620">
        <v>94.24142857142866</v>
      </c>
      <c r="E620">
        <v>154.2766666666668</v>
      </c>
      <c r="F620">
        <v>94.87047619047627</v>
      </c>
      <c r="G620">
        <v>219.1742857142859</v>
      </c>
      <c r="H620">
        <v>66.67380952380958</v>
      </c>
    </row>
    <row r="621" spans="1:8">
      <c r="A621">
        <v>619</v>
      </c>
      <c r="B621">
        <v>1.673693473193478</v>
      </c>
      <c r="C621">
        <v>247.976904761905</v>
      </c>
      <c r="D621">
        <v>94.26000000000008</v>
      </c>
      <c r="E621">
        <v>154.3314285714287</v>
      </c>
      <c r="F621">
        <v>94.85047619047626</v>
      </c>
      <c r="G621">
        <v>219.1990476190478</v>
      </c>
      <c r="H621">
        <v>66.70904761904768</v>
      </c>
    </row>
    <row r="622" spans="1:8">
      <c r="A622">
        <v>620</v>
      </c>
      <c r="B622">
        <v>1.625370629370634</v>
      </c>
      <c r="C622">
        <v>247.9061904761907</v>
      </c>
      <c r="D622">
        <v>94.2785714285715</v>
      </c>
      <c r="E622">
        <v>154.3861904761906</v>
      </c>
      <c r="F622">
        <v>94.83047619047626</v>
      </c>
      <c r="G622">
        <v>219.2238095238097</v>
      </c>
      <c r="H622">
        <v>66.74428571428578</v>
      </c>
    </row>
    <row r="623" spans="1:8">
      <c r="A623">
        <v>621</v>
      </c>
      <c r="B623">
        <v>1.597994172494177</v>
      </c>
      <c r="C623">
        <v>247.8350000000002</v>
      </c>
      <c r="D623">
        <v>94.29523809523816</v>
      </c>
      <c r="E623">
        <v>154.4400000000001</v>
      </c>
      <c r="F623">
        <v>94.8085714285715</v>
      </c>
      <c r="G623">
        <v>219.2373809523811</v>
      </c>
      <c r="H623">
        <v>66.7628571428572</v>
      </c>
    </row>
    <row r="624" spans="1:8">
      <c r="A624">
        <v>622</v>
      </c>
      <c r="B624">
        <v>1.583921911421915</v>
      </c>
      <c r="C624">
        <v>247.7638095238097</v>
      </c>
      <c r="D624">
        <v>94.31190476190483</v>
      </c>
      <c r="E624">
        <v>154.4938095238096</v>
      </c>
      <c r="F624">
        <v>94.78666666666673</v>
      </c>
      <c r="G624">
        <v>219.2509523809525</v>
      </c>
      <c r="H624">
        <v>66.78142857142862</v>
      </c>
    </row>
    <row r="625" spans="1:8">
      <c r="A625">
        <v>623</v>
      </c>
      <c r="B625">
        <v>1.568843822843827</v>
      </c>
      <c r="C625">
        <v>247.6842857142859</v>
      </c>
      <c r="D625">
        <v>94.32904761904769</v>
      </c>
      <c r="E625">
        <v>154.5390476190477</v>
      </c>
      <c r="F625">
        <v>94.76452380952388</v>
      </c>
      <c r="G625">
        <v>219.2623809523811</v>
      </c>
      <c r="H625">
        <v>66.79214285714291</v>
      </c>
    </row>
    <row r="626" spans="1:8">
      <c r="A626">
        <v>624</v>
      </c>
      <c r="B626">
        <v>1.560462703962708</v>
      </c>
      <c r="C626">
        <v>247.6047619047621</v>
      </c>
      <c r="D626">
        <v>94.34619047619054</v>
      </c>
      <c r="E626">
        <v>154.5842857142858</v>
      </c>
      <c r="F626">
        <v>94.74238095238103</v>
      </c>
      <c r="G626">
        <v>219.2738095238097</v>
      </c>
      <c r="H626">
        <v>66.80285714285719</v>
      </c>
    </row>
    <row r="627" spans="1:8">
      <c r="A627">
        <v>625</v>
      </c>
      <c r="B627">
        <v>1.550439393939398</v>
      </c>
      <c r="C627">
        <v>247.5314285714288</v>
      </c>
      <c r="D627">
        <v>94.35595238095244</v>
      </c>
      <c r="E627">
        <v>154.6266666666668</v>
      </c>
      <c r="F627">
        <v>94.72142857142865</v>
      </c>
      <c r="G627">
        <v>219.2826190476192</v>
      </c>
      <c r="H627">
        <v>66.81595238095244</v>
      </c>
    </row>
    <row r="628" spans="1:8">
      <c r="A628">
        <v>626</v>
      </c>
      <c r="B628">
        <v>1.558348484848489</v>
      </c>
      <c r="C628">
        <v>247.4580952380954</v>
      </c>
      <c r="D628">
        <v>94.36571428571435</v>
      </c>
      <c r="E628">
        <v>154.6690476190477</v>
      </c>
      <c r="F628">
        <v>94.70047619047625</v>
      </c>
      <c r="G628">
        <v>219.2914285714288</v>
      </c>
      <c r="H628">
        <v>66.82904761904767</v>
      </c>
    </row>
    <row r="629" spans="1:8">
      <c r="A629">
        <v>627</v>
      </c>
      <c r="B629">
        <v>1.581989510489515</v>
      </c>
      <c r="C629">
        <v>247.384523809524</v>
      </c>
      <c r="D629">
        <v>94.37690476190483</v>
      </c>
      <c r="E629">
        <v>154.7152380952382</v>
      </c>
      <c r="F629">
        <v>94.67428571428577</v>
      </c>
      <c r="G629">
        <v>219.2957142857145</v>
      </c>
      <c r="H629">
        <v>66.81952380952386</v>
      </c>
    </row>
    <row r="630" spans="1:8">
      <c r="A630">
        <v>628</v>
      </c>
      <c r="B630">
        <v>1.609354312354317</v>
      </c>
      <c r="C630">
        <v>247.3109523809526</v>
      </c>
      <c r="D630">
        <v>94.38809523809532</v>
      </c>
      <c r="E630">
        <v>154.7614285714287</v>
      </c>
      <c r="F630">
        <v>94.64809523809529</v>
      </c>
      <c r="G630">
        <v>219.3000000000002</v>
      </c>
      <c r="H630">
        <v>66.81000000000004</v>
      </c>
    </row>
    <row r="631" spans="1:8">
      <c r="A631">
        <v>629</v>
      </c>
      <c r="B631">
        <v>1.628283216783221</v>
      </c>
      <c r="C631">
        <v>247.2316666666669</v>
      </c>
      <c r="D631">
        <v>94.40309523809532</v>
      </c>
      <c r="E631">
        <v>154.8007142857144</v>
      </c>
      <c r="F631">
        <v>94.62833333333339</v>
      </c>
      <c r="G631">
        <v>219.3050000000002</v>
      </c>
      <c r="H631">
        <v>66.7821428571429</v>
      </c>
    </row>
    <row r="632" spans="1:8">
      <c r="A632">
        <v>630</v>
      </c>
      <c r="B632">
        <v>1.631129370629375</v>
      </c>
      <c r="C632">
        <v>247.1523809523811</v>
      </c>
      <c r="D632">
        <v>94.4180952380953</v>
      </c>
      <c r="E632">
        <v>154.8400000000001</v>
      </c>
      <c r="F632">
        <v>94.60857142857149</v>
      </c>
      <c r="G632">
        <v>219.3100000000002</v>
      </c>
      <c r="H632">
        <v>66.75428571428577</v>
      </c>
    </row>
    <row r="633" spans="1:8">
      <c r="A633">
        <v>631</v>
      </c>
      <c r="B633">
        <v>1.623138694638699</v>
      </c>
      <c r="C633">
        <v>247.0759523809526</v>
      </c>
      <c r="D633">
        <v>94.43690476190483</v>
      </c>
      <c r="E633">
        <v>154.8816666666668</v>
      </c>
      <c r="F633">
        <v>94.59261904761911</v>
      </c>
      <c r="G633">
        <v>219.3178571428573</v>
      </c>
      <c r="H633">
        <v>66.72619047619052</v>
      </c>
    </row>
    <row r="634" spans="1:8">
      <c r="A634">
        <v>632</v>
      </c>
      <c r="B634">
        <v>1.612438228438233</v>
      </c>
      <c r="C634">
        <v>246.999523809524</v>
      </c>
      <c r="D634">
        <v>94.45571428571435</v>
      </c>
      <c r="E634">
        <v>154.9233333333335</v>
      </c>
      <c r="F634">
        <v>94.57666666666674</v>
      </c>
      <c r="G634">
        <v>219.3257142857144</v>
      </c>
      <c r="H634">
        <v>66.69809523809528</v>
      </c>
    </row>
    <row r="635" spans="1:8">
      <c r="A635">
        <v>633</v>
      </c>
      <c r="B635">
        <v>1.619009324009328</v>
      </c>
      <c r="C635">
        <v>246.926904761905</v>
      </c>
      <c r="D635">
        <v>94.47571428571436</v>
      </c>
      <c r="E635">
        <v>154.9635714285716</v>
      </c>
      <c r="F635">
        <v>94.56023809523816</v>
      </c>
      <c r="G635">
        <v>219.3257142857144</v>
      </c>
      <c r="H635">
        <v>66.67261904761909</v>
      </c>
    </row>
    <row r="636" spans="1:8">
      <c r="A636">
        <v>634</v>
      </c>
      <c r="B636">
        <v>1.640761072261077</v>
      </c>
      <c r="C636">
        <v>246.8542857142859</v>
      </c>
      <c r="D636">
        <v>94.49571428571436</v>
      </c>
      <c r="E636">
        <v>155.0038095238097</v>
      </c>
      <c r="F636">
        <v>94.54380952380959</v>
      </c>
      <c r="G636">
        <v>219.3257142857144</v>
      </c>
      <c r="H636">
        <v>66.64714285714291</v>
      </c>
    </row>
    <row r="637" spans="1:8">
      <c r="A637">
        <v>635</v>
      </c>
      <c r="B637">
        <v>1.663182983682988</v>
      </c>
      <c r="C637">
        <v>246.7723809523811</v>
      </c>
      <c r="D637">
        <v>94.51642857142863</v>
      </c>
      <c r="E637">
        <v>155.0459523809525</v>
      </c>
      <c r="F637">
        <v>94.5278571428572</v>
      </c>
      <c r="G637">
        <v>219.3278571428573</v>
      </c>
      <c r="H637">
        <v>66.6578571428572</v>
      </c>
    </row>
    <row r="638" spans="1:8">
      <c r="A638">
        <v>636</v>
      </c>
      <c r="B638">
        <v>1.664355477855482</v>
      </c>
      <c r="C638">
        <v>246.6904761904764</v>
      </c>
      <c r="D638">
        <v>94.53714285714292</v>
      </c>
      <c r="E638">
        <v>155.0880952380953</v>
      </c>
      <c r="F638">
        <v>94.51190476190482</v>
      </c>
      <c r="G638">
        <v>219.3300000000002</v>
      </c>
      <c r="H638">
        <v>66.66857142857148</v>
      </c>
    </row>
    <row r="639" spans="1:8">
      <c r="A639">
        <v>637</v>
      </c>
      <c r="B639">
        <v>1.658400932400937</v>
      </c>
      <c r="C639">
        <v>246.6142857142859</v>
      </c>
      <c r="D639">
        <v>94.55166666666673</v>
      </c>
      <c r="E639">
        <v>155.1285714285715</v>
      </c>
      <c r="F639">
        <v>94.49000000000007</v>
      </c>
      <c r="G639">
        <v>219.3304761904764</v>
      </c>
      <c r="H639">
        <v>66.70357142857148</v>
      </c>
    </row>
    <row r="640" spans="1:8">
      <c r="A640">
        <v>638</v>
      </c>
      <c r="B640">
        <v>1.65694405594406</v>
      </c>
      <c r="C640">
        <v>246.5380952380954</v>
      </c>
      <c r="D640">
        <v>94.56619047619054</v>
      </c>
      <c r="E640">
        <v>155.1690476190477</v>
      </c>
      <c r="F640">
        <v>94.4680952380953</v>
      </c>
      <c r="G640">
        <v>219.3309523809526</v>
      </c>
      <c r="H640">
        <v>66.73857142857148</v>
      </c>
    </row>
    <row r="641" spans="1:8">
      <c r="A641">
        <v>639</v>
      </c>
      <c r="B641">
        <v>1.662423076923081</v>
      </c>
      <c r="C641">
        <v>246.4650000000001</v>
      </c>
      <c r="D641">
        <v>94.57976190476197</v>
      </c>
      <c r="E641">
        <v>155.2114285714287</v>
      </c>
      <c r="F641">
        <v>94.44309523809531</v>
      </c>
      <c r="G641">
        <v>219.3316666666668</v>
      </c>
      <c r="H641">
        <v>66.75595238095242</v>
      </c>
    </row>
    <row r="642" spans="1:8">
      <c r="A642">
        <v>640</v>
      </c>
      <c r="B642">
        <v>1.67959440559441</v>
      </c>
      <c r="C642">
        <v>246.3919047619049</v>
      </c>
      <c r="D642">
        <v>94.59333333333339</v>
      </c>
      <c r="E642">
        <v>155.2538095238097</v>
      </c>
      <c r="F642">
        <v>94.4180952380953</v>
      </c>
      <c r="G642">
        <v>219.3323809523811</v>
      </c>
      <c r="H642">
        <v>66.77333333333337</v>
      </c>
    </row>
    <row r="643" spans="1:8">
      <c r="A643">
        <v>641</v>
      </c>
      <c r="B643">
        <v>1.689275058275063</v>
      </c>
      <c r="C643">
        <v>246.3183333333335</v>
      </c>
      <c r="D643">
        <v>94.60690476190483</v>
      </c>
      <c r="E643">
        <v>155.2978571428573</v>
      </c>
      <c r="F643">
        <v>94.39880952380959</v>
      </c>
      <c r="G643">
        <v>219.3373809523811</v>
      </c>
      <c r="H643">
        <v>66.78023809523813</v>
      </c>
    </row>
    <row r="644" spans="1:8">
      <c r="A644">
        <v>642</v>
      </c>
      <c r="B644">
        <v>1.689442890442895</v>
      </c>
      <c r="C644">
        <v>246.2447619047621</v>
      </c>
      <c r="D644">
        <v>94.62047619047627</v>
      </c>
      <c r="E644">
        <v>155.3419047619049</v>
      </c>
      <c r="F644">
        <v>94.37952380952387</v>
      </c>
      <c r="G644">
        <v>219.3423809523811</v>
      </c>
      <c r="H644">
        <v>66.7871428571429</v>
      </c>
    </row>
    <row r="645" spans="1:8">
      <c r="A645">
        <v>643</v>
      </c>
      <c r="B645">
        <v>1.680381118881123</v>
      </c>
      <c r="C645">
        <v>246.1664285714288</v>
      </c>
      <c r="D645">
        <v>94.63238095238103</v>
      </c>
      <c r="E645">
        <v>155.3869047619049</v>
      </c>
      <c r="F645">
        <v>94.36285714285721</v>
      </c>
      <c r="G645">
        <v>219.3488095238097</v>
      </c>
      <c r="H645">
        <v>66.782380952381</v>
      </c>
    </row>
    <row r="646" spans="1:8">
      <c r="A646">
        <v>644</v>
      </c>
      <c r="B646">
        <v>1.662544289044293</v>
      </c>
      <c r="C646">
        <v>246.0880952380954</v>
      </c>
      <c r="D646">
        <v>94.64428571428579</v>
      </c>
      <c r="E646">
        <v>155.4319047619049</v>
      </c>
      <c r="F646">
        <v>94.34619047619054</v>
      </c>
      <c r="G646">
        <v>219.3552380952383</v>
      </c>
      <c r="H646">
        <v>66.7776190476191</v>
      </c>
    </row>
    <row r="647" spans="1:8">
      <c r="A647">
        <v>645</v>
      </c>
      <c r="B647">
        <v>1.640448717948722</v>
      </c>
      <c r="C647">
        <v>246.0152380952383</v>
      </c>
      <c r="D647">
        <v>94.64571428571435</v>
      </c>
      <c r="E647">
        <v>155.4757142857144</v>
      </c>
      <c r="F647">
        <v>94.32785714285721</v>
      </c>
      <c r="G647">
        <v>219.3573809523811</v>
      </c>
      <c r="H647">
        <v>66.78476190476195</v>
      </c>
    </row>
    <row r="648" spans="1:8">
      <c r="A648">
        <v>646</v>
      </c>
      <c r="B648">
        <v>1.614926573426578</v>
      </c>
      <c r="C648">
        <v>245.9423809523811</v>
      </c>
      <c r="D648">
        <v>94.64714285714292</v>
      </c>
      <c r="E648">
        <v>155.5195238095239</v>
      </c>
      <c r="F648">
        <v>94.30952380952388</v>
      </c>
      <c r="G648">
        <v>219.359523809524</v>
      </c>
      <c r="H648">
        <v>66.79190476190482</v>
      </c>
    </row>
    <row r="649" spans="1:8">
      <c r="A649">
        <v>647</v>
      </c>
      <c r="B649">
        <v>1.593271561771566</v>
      </c>
      <c r="C649">
        <v>245.8678571428573</v>
      </c>
      <c r="D649">
        <v>94.64571428571435</v>
      </c>
      <c r="E649">
        <v>155.5719047619049</v>
      </c>
      <c r="F649">
        <v>94.2938095238096</v>
      </c>
      <c r="G649">
        <v>219.3623809523811</v>
      </c>
      <c r="H649">
        <v>66.85952380952386</v>
      </c>
    </row>
    <row r="650" spans="1:8">
      <c r="A650">
        <v>648</v>
      </c>
      <c r="B650">
        <v>1.580209790209794</v>
      </c>
      <c r="C650">
        <v>245.7933333333335</v>
      </c>
      <c r="D650">
        <v>94.64428571428579</v>
      </c>
      <c r="E650">
        <v>155.6242857142858</v>
      </c>
      <c r="F650">
        <v>94.27809523809532</v>
      </c>
      <c r="G650">
        <v>219.3652380952383</v>
      </c>
      <c r="H650">
        <v>66.9271428571429</v>
      </c>
    </row>
    <row r="651" spans="1:8">
      <c r="A651">
        <v>649</v>
      </c>
      <c r="B651">
        <v>1.549540792540797</v>
      </c>
      <c r="C651">
        <v>245.7128571428573</v>
      </c>
      <c r="D651">
        <v>94.64357142857151</v>
      </c>
      <c r="E651">
        <v>155.667142857143</v>
      </c>
      <c r="F651">
        <v>94.25904761904769</v>
      </c>
      <c r="G651">
        <v>219.3664285714287</v>
      </c>
      <c r="H651">
        <v>67.01523809523815</v>
      </c>
    </row>
    <row r="652" spans="1:8">
      <c r="A652">
        <v>650</v>
      </c>
      <c r="B652">
        <v>1.516496503496508</v>
      </c>
      <c r="C652">
        <v>245.6323809523811</v>
      </c>
      <c r="D652">
        <v>94.64285714285722</v>
      </c>
      <c r="E652">
        <v>155.7100000000001</v>
      </c>
      <c r="F652">
        <v>94.24000000000007</v>
      </c>
      <c r="G652">
        <v>219.3676190476192</v>
      </c>
      <c r="H652">
        <v>67.10333333333338</v>
      </c>
    </row>
    <row r="653" spans="1:8">
      <c r="A653">
        <v>651</v>
      </c>
      <c r="B653">
        <v>1.497151515151519</v>
      </c>
      <c r="C653">
        <v>245.5609523809526</v>
      </c>
      <c r="D653">
        <v>94.64142857142865</v>
      </c>
      <c r="E653">
        <v>155.7478571428572</v>
      </c>
      <c r="F653">
        <v>94.21595238095244</v>
      </c>
      <c r="G653">
        <v>219.3692857142859</v>
      </c>
      <c r="H653">
        <v>67.15904761904767</v>
      </c>
    </row>
    <row r="654" spans="1:8">
      <c r="A654">
        <v>652</v>
      </c>
      <c r="B654">
        <v>1.491946386946391</v>
      </c>
      <c r="C654">
        <v>245.489523809524</v>
      </c>
      <c r="D654">
        <v>94.64000000000007</v>
      </c>
      <c r="E654">
        <v>155.7857142857144</v>
      </c>
      <c r="F654">
        <v>94.19190476190482</v>
      </c>
      <c r="G654">
        <v>219.3709523809525</v>
      </c>
      <c r="H654">
        <v>67.21476190476196</v>
      </c>
    </row>
    <row r="655" spans="1:8">
      <c r="A655">
        <v>653</v>
      </c>
      <c r="B655">
        <v>1.483001165501169</v>
      </c>
      <c r="C655">
        <v>245.4180952380954</v>
      </c>
      <c r="D655">
        <v>94.63642857142864</v>
      </c>
      <c r="E655">
        <v>155.8180952380953</v>
      </c>
      <c r="F655">
        <v>94.16976190476197</v>
      </c>
      <c r="G655">
        <v>219.3702380952382</v>
      </c>
      <c r="H655">
        <v>67.23476190476195</v>
      </c>
    </row>
    <row r="656" spans="1:8">
      <c r="A656">
        <v>654</v>
      </c>
      <c r="B656">
        <v>1.457039627039631</v>
      </c>
      <c r="C656">
        <v>245.3466666666669</v>
      </c>
      <c r="D656">
        <v>94.6328571428572</v>
      </c>
      <c r="E656">
        <v>155.8504761904763</v>
      </c>
      <c r="F656">
        <v>94.14761904761913</v>
      </c>
      <c r="G656">
        <v>219.369523809524</v>
      </c>
      <c r="H656">
        <v>67.25476190476195</v>
      </c>
    </row>
    <row r="657" spans="1:8">
      <c r="A657">
        <v>655</v>
      </c>
      <c r="B657">
        <v>1.442159673659678</v>
      </c>
      <c r="C657">
        <v>245.2604761904764</v>
      </c>
      <c r="D657">
        <v>94.63261904761912</v>
      </c>
      <c r="E657">
        <v>155.8723809523811</v>
      </c>
      <c r="F657">
        <v>94.12452380952388</v>
      </c>
      <c r="G657">
        <v>219.3623809523811</v>
      </c>
      <c r="H657">
        <v>67.22976190476194</v>
      </c>
    </row>
    <row r="658" spans="1:8">
      <c r="A658">
        <v>656</v>
      </c>
      <c r="B658">
        <v>1.421882284382288</v>
      </c>
      <c r="C658">
        <v>245.1742857142859</v>
      </c>
      <c r="D658">
        <v>94.63238095238103</v>
      </c>
      <c r="E658">
        <v>155.8942857142858</v>
      </c>
      <c r="F658">
        <v>94.10142857142864</v>
      </c>
      <c r="G658">
        <v>219.3552380952383</v>
      </c>
      <c r="H658">
        <v>67.20476190476195</v>
      </c>
    </row>
    <row r="659" spans="1:8">
      <c r="A659">
        <v>657</v>
      </c>
      <c r="B659">
        <v>1.425265734265738</v>
      </c>
      <c r="C659">
        <v>245.0933333333335</v>
      </c>
      <c r="D659">
        <v>94.63190476190483</v>
      </c>
      <c r="E659">
        <v>155.9133333333335</v>
      </c>
      <c r="F659">
        <v>94.07642857142864</v>
      </c>
      <c r="G659">
        <v>219.3461904761907</v>
      </c>
      <c r="H659">
        <v>67.16119047619053</v>
      </c>
    </row>
    <row r="660" spans="1:8">
      <c r="A660">
        <v>658</v>
      </c>
      <c r="B660">
        <v>1.432328671328675</v>
      </c>
      <c r="C660">
        <v>245.0123809523811</v>
      </c>
      <c r="D660">
        <v>94.63142857142864</v>
      </c>
      <c r="E660">
        <v>155.9323809523811</v>
      </c>
      <c r="F660">
        <v>94.05142857142864</v>
      </c>
      <c r="G660">
        <v>219.337142857143</v>
      </c>
      <c r="H660">
        <v>67.1176190476191</v>
      </c>
    </row>
    <row r="661" spans="1:8">
      <c r="A661">
        <v>659</v>
      </c>
      <c r="B661">
        <v>1.445258741258745</v>
      </c>
      <c r="C661">
        <v>244.9340476190478</v>
      </c>
      <c r="D661">
        <v>94.63642857142864</v>
      </c>
      <c r="E661">
        <v>155.9566666666668</v>
      </c>
      <c r="F661">
        <v>94.02619047619055</v>
      </c>
      <c r="G661">
        <v>219.3285714285716</v>
      </c>
      <c r="H661">
        <v>67.10976190476197</v>
      </c>
    </row>
    <row r="662" spans="1:8">
      <c r="A662">
        <v>660</v>
      </c>
      <c r="B662">
        <v>1.473578088578092</v>
      </c>
      <c r="C662">
        <v>244.8557142857145</v>
      </c>
      <c r="D662">
        <v>94.64142857142863</v>
      </c>
      <c r="E662">
        <v>155.9809523809525</v>
      </c>
      <c r="F662">
        <v>94.00095238095244</v>
      </c>
      <c r="G662">
        <v>219.3200000000002</v>
      </c>
      <c r="H662">
        <v>67.10190476190482</v>
      </c>
    </row>
    <row r="663" spans="1:8">
      <c r="A663">
        <v>661</v>
      </c>
      <c r="B663">
        <v>1.497733100233104</v>
      </c>
      <c r="C663">
        <v>244.7685714285716</v>
      </c>
      <c r="D663">
        <v>94.6530952380953</v>
      </c>
      <c r="E663">
        <v>156.0040476190477</v>
      </c>
      <c r="F663">
        <v>93.97500000000007</v>
      </c>
      <c r="G663">
        <v>219.3147619047621</v>
      </c>
      <c r="H663">
        <v>67.09928571428577</v>
      </c>
    </row>
    <row r="664" spans="1:8">
      <c r="A664">
        <v>662</v>
      </c>
      <c r="B664">
        <v>1.57042074592075</v>
      </c>
      <c r="C664">
        <v>244.6814285714287</v>
      </c>
      <c r="D664">
        <v>94.66476190476197</v>
      </c>
      <c r="E664">
        <v>156.027142857143</v>
      </c>
      <c r="F664">
        <v>93.94904761904769</v>
      </c>
      <c r="G664">
        <v>219.309523809524</v>
      </c>
      <c r="H664">
        <v>67.09666666666672</v>
      </c>
    </row>
    <row r="665" spans="1:8">
      <c r="A665">
        <v>663</v>
      </c>
      <c r="B665">
        <v>1.651324009324013</v>
      </c>
      <c r="C665">
        <v>244.5983333333335</v>
      </c>
      <c r="D665">
        <v>94.67571428571435</v>
      </c>
      <c r="E665">
        <v>156.057142857143</v>
      </c>
      <c r="F665">
        <v>93.92023809523816</v>
      </c>
      <c r="G665">
        <v>219.3069047619049</v>
      </c>
      <c r="H665">
        <v>67.09142857142862</v>
      </c>
    </row>
    <row r="666" spans="1:8">
      <c r="A666">
        <v>664</v>
      </c>
      <c r="B666">
        <v>1.716405594405599</v>
      </c>
      <c r="C666">
        <v>244.5152380952383</v>
      </c>
      <c r="D666">
        <v>94.68666666666674</v>
      </c>
      <c r="E666">
        <v>156.087142857143</v>
      </c>
      <c r="F666">
        <v>93.89142857142863</v>
      </c>
      <c r="G666">
        <v>219.3042857142859</v>
      </c>
      <c r="H666">
        <v>67.08619047619052</v>
      </c>
    </row>
    <row r="667" spans="1:8">
      <c r="A667">
        <v>665</v>
      </c>
      <c r="B667">
        <v>1.748822843822849</v>
      </c>
      <c r="C667">
        <v>244.4378571428573</v>
      </c>
      <c r="D667">
        <v>94.69666666666674</v>
      </c>
      <c r="E667">
        <v>156.1261904761906</v>
      </c>
      <c r="F667">
        <v>93.86571428571435</v>
      </c>
      <c r="G667">
        <v>219.3064285714287</v>
      </c>
      <c r="H667">
        <v>67.09238095238101</v>
      </c>
    </row>
    <row r="668" spans="1:8">
      <c r="A668">
        <v>666</v>
      </c>
      <c r="B668">
        <v>1.76272144522145</v>
      </c>
      <c r="C668">
        <v>244.3604761904764</v>
      </c>
      <c r="D668">
        <v>94.70666666666673</v>
      </c>
      <c r="E668">
        <v>156.1652380952382</v>
      </c>
      <c r="F668">
        <v>93.84000000000007</v>
      </c>
      <c r="G668">
        <v>219.3085714285716</v>
      </c>
      <c r="H668">
        <v>67.09857142857149</v>
      </c>
    </row>
    <row r="669" spans="1:8">
      <c r="A669">
        <v>667</v>
      </c>
      <c r="B669">
        <v>1.769472027972033</v>
      </c>
      <c r="C669">
        <v>244.2752380952383</v>
      </c>
      <c r="D669">
        <v>94.71952380952388</v>
      </c>
      <c r="E669">
        <v>156.209761904762</v>
      </c>
      <c r="F669">
        <v>93.81547619047626</v>
      </c>
      <c r="G669">
        <v>219.3135714285716</v>
      </c>
      <c r="H669">
        <v>67.13809523809529</v>
      </c>
    </row>
    <row r="670" spans="1:8">
      <c r="A670">
        <v>668</v>
      </c>
      <c r="B670">
        <v>1.778743589743594</v>
      </c>
      <c r="C670">
        <v>244.1900000000002</v>
      </c>
      <c r="D670">
        <v>94.73238095238102</v>
      </c>
      <c r="E670">
        <v>156.2542857142858</v>
      </c>
      <c r="F670">
        <v>93.79095238095246</v>
      </c>
      <c r="G670">
        <v>219.3185714285716</v>
      </c>
      <c r="H670">
        <v>67.17761904761909</v>
      </c>
    </row>
    <row r="671" spans="1:8">
      <c r="A671">
        <v>669</v>
      </c>
      <c r="B671">
        <v>1.801080419580424</v>
      </c>
      <c r="C671">
        <v>244.112142857143</v>
      </c>
      <c r="D671">
        <v>94.74476190476197</v>
      </c>
      <c r="E671">
        <v>156.3019047619049</v>
      </c>
      <c r="F671">
        <v>93.77000000000007</v>
      </c>
      <c r="G671">
        <v>219.327142857143</v>
      </c>
      <c r="H671">
        <v>67.23880952380958</v>
      </c>
    </row>
    <row r="672" spans="1:8">
      <c r="A672">
        <v>670</v>
      </c>
      <c r="B672">
        <v>1.81729137529138</v>
      </c>
      <c r="C672">
        <v>244.0342857142859</v>
      </c>
      <c r="D672">
        <v>94.75714285714292</v>
      </c>
      <c r="E672">
        <v>156.3495238095239</v>
      </c>
      <c r="F672">
        <v>93.74904761904769</v>
      </c>
      <c r="G672">
        <v>219.3357142857145</v>
      </c>
      <c r="H672">
        <v>67.30000000000005</v>
      </c>
    </row>
    <row r="673" spans="1:8">
      <c r="A673">
        <v>671</v>
      </c>
      <c r="B673">
        <v>1.827980186480191</v>
      </c>
      <c r="C673">
        <v>243.9638095238097</v>
      </c>
      <c r="D673">
        <v>94.77214285714292</v>
      </c>
      <c r="E673">
        <v>156.4038095238097</v>
      </c>
      <c r="F673">
        <v>93.73190476190483</v>
      </c>
      <c r="G673">
        <v>219.3516666666668</v>
      </c>
      <c r="H673">
        <v>67.37333333333339</v>
      </c>
    </row>
    <row r="674" spans="1:8">
      <c r="A674">
        <v>672</v>
      </c>
      <c r="B674">
        <v>1.842980186480191</v>
      </c>
      <c r="C674">
        <v>243.8933333333335</v>
      </c>
      <c r="D674">
        <v>94.78714285714292</v>
      </c>
      <c r="E674">
        <v>156.4580952380954</v>
      </c>
      <c r="F674">
        <v>93.71476190476197</v>
      </c>
      <c r="G674">
        <v>219.3676190476192</v>
      </c>
      <c r="H674">
        <v>67.44666666666672</v>
      </c>
    </row>
    <row r="675" spans="1:8">
      <c r="A675">
        <v>673</v>
      </c>
      <c r="B675">
        <v>1.850610722610728</v>
      </c>
      <c r="C675">
        <v>243.8219047619049</v>
      </c>
      <c r="D675">
        <v>94.80523809523817</v>
      </c>
      <c r="E675">
        <v>156.5190476190477</v>
      </c>
      <c r="F675">
        <v>93.69500000000008</v>
      </c>
      <c r="G675">
        <v>219.3876190476192</v>
      </c>
      <c r="H675">
        <v>67.49119047619052</v>
      </c>
    </row>
    <row r="676" spans="1:8">
      <c r="A676">
        <v>674</v>
      </c>
      <c r="B676">
        <v>1.869287878787884</v>
      </c>
      <c r="C676">
        <v>243.7504761904764</v>
      </c>
      <c r="D676">
        <v>94.82333333333342</v>
      </c>
      <c r="E676">
        <v>156.5800000000001</v>
      </c>
      <c r="F676">
        <v>93.67523809523817</v>
      </c>
      <c r="G676">
        <v>219.4076190476192</v>
      </c>
      <c r="H676">
        <v>67.53571428571433</v>
      </c>
    </row>
    <row r="677" spans="1:8">
      <c r="A677">
        <v>675</v>
      </c>
      <c r="B677">
        <v>1.875480186480191</v>
      </c>
      <c r="C677">
        <v>243.674523809524</v>
      </c>
      <c r="D677">
        <v>94.84095238095247</v>
      </c>
      <c r="E677">
        <v>156.6390476190477</v>
      </c>
      <c r="F677">
        <v>93.65880952380959</v>
      </c>
      <c r="G677">
        <v>219.4297619047621</v>
      </c>
      <c r="H677">
        <v>67.56142857142862</v>
      </c>
    </row>
    <row r="678" spans="1:8">
      <c r="A678">
        <v>676</v>
      </c>
      <c r="B678">
        <v>1.843898601398606</v>
      </c>
      <c r="C678">
        <v>243.5985714285716</v>
      </c>
      <c r="D678">
        <v>94.85857142857151</v>
      </c>
      <c r="E678">
        <v>156.6980952380953</v>
      </c>
      <c r="F678">
        <v>93.64238095238102</v>
      </c>
      <c r="G678">
        <v>219.4519047619049</v>
      </c>
      <c r="H678">
        <v>67.58714285714291</v>
      </c>
    </row>
    <row r="679" spans="1:8">
      <c r="A679">
        <v>677</v>
      </c>
      <c r="B679">
        <v>1.796374125874131</v>
      </c>
      <c r="C679">
        <v>243.5323809523811</v>
      </c>
      <c r="D679">
        <v>94.87714285714293</v>
      </c>
      <c r="E679">
        <v>156.7609523809525</v>
      </c>
      <c r="F679">
        <v>93.62571428571435</v>
      </c>
      <c r="G679">
        <v>219.4788095238097</v>
      </c>
      <c r="H679">
        <v>67.60452380952387</v>
      </c>
    </row>
    <row r="680" spans="1:8">
      <c r="A680">
        <v>678</v>
      </c>
      <c r="B680">
        <v>1.771462703962708</v>
      </c>
      <c r="C680">
        <v>243.4661904761907</v>
      </c>
      <c r="D680">
        <v>94.89571428571436</v>
      </c>
      <c r="E680">
        <v>156.8238095238096</v>
      </c>
      <c r="F680">
        <v>93.60904761904769</v>
      </c>
      <c r="G680">
        <v>219.5057142857144</v>
      </c>
      <c r="H680">
        <v>67.62190476190482</v>
      </c>
    </row>
    <row r="681" spans="1:8">
      <c r="A681">
        <v>679</v>
      </c>
      <c r="B681">
        <v>1.737467365967371</v>
      </c>
      <c r="C681">
        <v>243.3978571428573</v>
      </c>
      <c r="D681">
        <v>94.91738095238102</v>
      </c>
      <c r="E681">
        <v>156.8892857142858</v>
      </c>
      <c r="F681">
        <v>93.59190476190483</v>
      </c>
      <c r="G681">
        <v>219.5319047619049</v>
      </c>
      <c r="H681">
        <v>67.6626190476191</v>
      </c>
    </row>
    <row r="682" spans="1:8">
      <c r="A682">
        <v>680</v>
      </c>
      <c r="B682">
        <v>1.729178321678326</v>
      </c>
      <c r="C682">
        <v>243.329523809524</v>
      </c>
      <c r="D682">
        <v>94.9390476190477</v>
      </c>
      <c r="E682">
        <v>156.9547619047621</v>
      </c>
      <c r="F682">
        <v>93.57476190476197</v>
      </c>
      <c r="G682">
        <v>219.5580952380954</v>
      </c>
      <c r="H682">
        <v>67.70333333333339</v>
      </c>
    </row>
    <row r="683" spans="1:8">
      <c r="A683">
        <v>681</v>
      </c>
      <c r="B683">
        <v>1.713993006993012</v>
      </c>
      <c r="C683">
        <v>243.2569047619049</v>
      </c>
      <c r="D683">
        <v>94.96261904761913</v>
      </c>
      <c r="E683">
        <v>157.014761904762</v>
      </c>
      <c r="F683">
        <v>93.55952380952388</v>
      </c>
      <c r="G683">
        <v>219.5847619047621</v>
      </c>
      <c r="H683">
        <v>67.74119047619052</v>
      </c>
    </row>
    <row r="684" spans="1:8">
      <c r="A684">
        <v>682</v>
      </c>
      <c r="B684">
        <v>1.677441724941729</v>
      </c>
      <c r="C684">
        <v>243.1842857142859</v>
      </c>
      <c r="D684">
        <v>94.98619047619056</v>
      </c>
      <c r="E684">
        <v>157.074761904762</v>
      </c>
      <c r="F684">
        <v>93.54428571428579</v>
      </c>
      <c r="G684">
        <v>219.6114285714287</v>
      </c>
      <c r="H684">
        <v>67.77904761904767</v>
      </c>
    </row>
    <row r="685" spans="1:8">
      <c r="A685">
        <v>683</v>
      </c>
      <c r="B685">
        <v>1.627483682983687</v>
      </c>
      <c r="C685">
        <v>243.1183333333335</v>
      </c>
      <c r="D685">
        <v>95.00952380952388</v>
      </c>
      <c r="E685">
        <v>157.134761904762</v>
      </c>
      <c r="F685">
        <v>93.52761904761913</v>
      </c>
      <c r="G685">
        <v>219.642142857143</v>
      </c>
      <c r="H685">
        <v>67.83142857142863</v>
      </c>
    </row>
    <row r="686" spans="1:8">
      <c r="A686">
        <v>684</v>
      </c>
      <c r="B686">
        <v>1.585520979020983</v>
      </c>
      <c r="C686">
        <v>243.0523809523812</v>
      </c>
      <c r="D686">
        <v>95.03285714285721</v>
      </c>
      <c r="E686">
        <v>157.194761904762</v>
      </c>
      <c r="F686">
        <v>93.51095238095246</v>
      </c>
      <c r="G686">
        <v>219.6728571428573</v>
      </c>
      <c r="H686">
        <v>67.88380952380957</v>
      </c>
    </row>
    <row r="687" spans="1:8">
      <c r="A687">
        <v>685</v>
      </c>
      <c r="B687">
        <v>1.573730769230773</v>
      </c>
      <c r="C687">
        <v>242.9878571428573</v>
      </c>
      <c r="D687">
        <v>95.05547619047626</v>
      </c>
      <c r="E687">
        <v>157.2585714285715</v>
      </c>
      <c r="F687">
        <v>93.49166666666675</v>
      </c>
      <c r="G687">
        <v>219.704523809524</v>
      </c>
      <c r="H687">
        <v>67.93761904761911</v>
      </c>
    </row>
    <row r="688" spans="1:8">
      <c r="A688">
        <v>686</v>
      </c>
      <c r="B688">
        <v>1.568208624708629</v>
      </c>
      <c r="C688">
        <v>242.9233333333335</v>
      </c>
      <c r="D688">
        <v>95.0780952380953</v>
      </c>
      <c r="E688">
        <v>157.3223809523811</v>
      </c>
      <c r="F688">
        <v>93.47238095238103</v>
      </c>
      <c r="G688">
        <v>219.7361904761906</v>
      </c>
      <c r="H688">
        <v>67.99142857142863</v>
      </c>
    </row>
    <row r="689" spans="1:8">
      <c r="A689">
        <v>687</v>
      </c>
      <c r="B689">
        <v>1.586317016317021</v>
      </c>
      <c r="C689">
        <v>242.8500000000002</v>
      </c>
      <c r="D689">
        <v>95.09666666666674</v>
      </c>
      <c r="E689">
        <v>157.3780952380953</v>
      </c>
      <c r="F689">
        <v>93.45880952380961</v>
      </c>
      <c r="G689">
        <v>219.7702380952383</v>
      </c>
      <c r="H689">
        <v>68.02285714285719</v>
      </c>
    </row>
    <row r="690" spans="1:8">
      <c r="A690">
        <v>688</v>
      </c>
      <c r="B690">
        <v>1.615939393939398</v>
      </c>
      <c r="C690">
        <v>242.7766666666668</v>
      </c>
      <c r="D690">
        <v>95.11523809523817</v>
      </c>
      <c r="E690">
        <v>157.4338095238096</v>
      </c>
      <c r="F690">
        <v>93.44523809523817</v>
      </c>
      <c r="G690">
        <v>219.8042857142859</v>
      </c>
      <c r="H690">
        <v>68.05428571428577</v>
      </c>
    </row>
    <row r="691" spans="1:8">
      <c r="A691">
        <v>689</v>
      </c>
      <c r="B691">
        <v>1.650412587412592</v>
      </c>
      <c r="C691">
        <v>242.7154761904764</v>
      </c>
      <c r="D691">
        <v>95.12976190476198</v>
      </c>
      <c r="E691">
        <v>157.4888095238097</v>
      </c>
      <c r="F691">
        <v>93.42928571428578</v>
      </c>
      <c r="G691">
        <v>219.8454761904763</v>
      </c>
      <c r="H691">
        <v>68.07380952380959</v>
      </c>
    </row>
    <row r="692" spans="1:8">
      <c r="A692">
        <v>690</v>
      </c>
      <c r="B692">
        <v>1.672939393939398</v>
      </c>
      <c r="C692">
        <v>242.6542857142859</v>
      </c>
      <c r="D692">
        <v>95.14428571428579</v>
      </c>
      <c r="E692">
        <v>157.5438095238097</v>
      </c>
      <c r="F692">
        <v>93.4133333333334</v>
      </c>
      <c r="G692">
        <v>219.8866666666668</v>
      </c>
      <c r="H692">
        <v>68.09333333333339</v>
      </c>
    </row>
    <row r="693" spans="1:8">
      <c r="A693">
        <v>691</v>
      </c>
      <c r="B693">
        <v>1.676386946386951</v>
      </c>
      <c r="C693">
        <v>242.5961904761907</v>
      </c>
      <c r="D693">
        <v>95.15976190476198</v>
      </c>
      <c r="E693">
        <v>157.6028571428573</v>
      </c>
      <c r="F693">
        <v>93.39642857142863</v>
      </c>
      <c r="G693">
        <v>219.9254761904764</v>
      </c>
      <c r="H693">
        <v>68.1078571428572</v>
      </c>
    </row>
    <row r="694" spans="1:8">
      <c r="A694">
        <v>692</v>
      </c>
      <c r="B694">
        <v>1.668996503496508</v>
      </c>
      <c r="C694">
        <v>242.5380952380954</v>
      </c>
      <c r="D694">
        <v>95.17523809523817</v>
      </c>
      <c r="E694">
        <v>157.6619047619049</v>
      </c>
      <c r="F694">
        <v>93.37952380952387</v>
      </c>
      <c r="G694">
        <v>219.9642857142859</v>
      </c>
      <c r="H694">
        <v>68.12238095238101</v>
      </c>
    </row>
    <row r="695" spans="1:8">
      <c r="A695">
        <v>693</v>
      </c>
      <c r="B695">
        <v>1.658736596736601</v>
      </c>
      <c r="C695">
        <v>242.4735714285716</v>
      </c>
      <c r="D695">
        <v>95.19809523809531</v>
      </c>
      <c r="E695">
        <v>157.7169047619049</v>
      </c>
      <c r="F695">
        <v>93.36476190476196</v>
      </c>
      <c r="G695">
        <v>220.0057142857145</v>
      </c>
      <c r="H695">
        <v>68.10095238095244</v>
      </c>
    </row>
    <row r="696" spans="1:8">
      <c r="A696">
        <v>694</v>
      </c>
      <c r="B696">
        <v>1.658355477855482</v>
      </c>
      <c r="C696">
        <v>242.4090476190478</v>
      </c>
      <c r="D696">
        <v>95.22095238095244</v>
      </c>
      <c r="E696">
        <v>157.7719047619049</v>
      </c>
      <c r="F696">
        <v>93.35000000000007</v>
      </c>
      <c r="G696">
        <v>220.047142857143</v>
      </c>
      <c r="H696">
        <v>68.07952380952386</v>
      </c>
    </row>
    <row r="697" spans="1:8">
      <c r="A697">
        <v>695</v>
      </c>
      <c r="B697">
        <v>1.66354778554779</v>
      </c>
      <c r="C697">
        <v>242.3507142857144</v>
      </c>
      <c r="D697">
        <v>95.24095238095245</v>
      </c>
      <c r="E697">
        <v>157.829761904762</v>
      </c>
      <c r="F697">
        <v>93.33238095238102</v>
      </c>
      <c r="G697">
        <v>220.0888095238097</v>
      </c>
      <c r="H697">
        <v>68.06952380952386</v>
      </c>
    </row>
    <row r="698" spans="1:8">
      <c r="A698">
        <v>696</v>
      </c>
      <c r="B698">
        <v>1.671273892773897</v>
      </c>
      <c r="C698">
        <v>242.2923809523811</v>
      </c>
      <c r="D698">
        <v>95.26095238095245</v>
      </c>
      <c r="E698">
        <v>157.8876190476192</v>
      </c>
      <c r="F698">
        <v>93.31476190476198</v>
      </c>
      <c r="G698">
        <v>220.1304761904763</v>
      </c>
      <c r="H698">
        <v>68.05952380952385</v>
      </c>
    </row>
    <row r="699" spans="1:8">
      <c r="A699">
        <v>697</v>
      </c>
      <c r="B699">
        <v>1.671701631701636</v>
      </c>
      <c r="C699">
        <v>242.2347619047621</v>
      </c>
      <c r="D699">
        <v>95.28238095238103</v>
      </c>
      <c r="E699">
        <v>157.9502380952382</v>
      </c>
      <c r="F699">
        <v>93.29690476190484</v>
      </c>
      <c r="G699">
        <v>220.1673809523811</v>
      </c>
      <c r="H699">
        <v>68.06595238095242</v>
      </c>
    </row>
    <row r="700" spans="1:8">
      <c r="A700">
        <v>698</v>
      </c>
      <c r="B700">
        <v>1.666953379953384</v>
      </c>
      <c r="C700">
        <v>242.177142857143</v>
      </c>
      <c r="D700">
        <v>95.3038095238096</v>
      </c>
      <c r="E700">
        <v>158.0128571428573</v>
      </c>
      <c r="F700">
        <v>93.2790476190477</v>
      </c>
      <c r="G700">
        <v>220.2042857142858</v>
      </c>
      <c r="H700">
        <v>68.072380952381</v>
      </c>
    </row>
    <row r="701" spans="1:8">
      <c r="A701">
        <v>699</v>
      </c>
      <c r="B701">
        <v>1.666046620046624</v>
      </c>
      <c r="C701">
        <v>242.1128571428573</v>
      </c>
      <c r="D701">
        <v>95.32785714285721</v>
      </c>
      <c r="E701">
        <v>158.0814285714287</v>
      </c>
      <c r="F701">
        <v>93.26571428571437</v>
      </c>
      <c r="G701">
        <v>220.2404761904763</v>
      </c>
      <c r="H701">
        <v>68.07500000000005</v>
      </c>
    </row>
    <row r="702" spans="1:8">
      <c r="A702">
        <v>700</v>
      </c>
      <c r="B702">
        <v>1.668242424242429</v>
      </c>
      <c r="C702">
        <v>242.0485714285716</v>
      </c>
      <c r="D702">
        <v>95.35190476190482</v>
      </c>
      <c r="E702">
        <v>158.1500000000001</v>
      </c>
      <c r="F702">
        <v>93.25238095238103</v>
      </c>
      <c r="G702">
        <v>220.2766666666668</v>
      </c>
      <c r="H702">
        <v>68.07761904761909</v>
      </c>
    </row>
    <row r="703" spans="1:8">
      <c r="A703">
        <v>701</v>
      </c>
      <c r="B703">
        <v>1.682191142191147</v>
      </c>
      <c r="C703">
        <v>241.9850000000002</v>
      </c>
      <c r="D703">
        <v>95.37428571428578</v>
      </c>
      <c r="E703">
        <v>158.2176190476192</v>
      </c>
      <c r="F703">
        <v>93.23547619047626</v>
      </c>
      <c r="G703">
        <v>220.314523809524</v>
      </c>
      <c r="H703">
        <v>68.10547619047624</v>
      </c>
    </row>
    <row r="704" spans="1:8">
      <c r="A704">
        <v>702</v>
      </c>
      <c r="B704">
        <v>1.703811188811193</v>
      </c>
      <c r="C704">
        <v>241.9214285714288</v>
      </c>
      <c r="D704">
        <v>95.39666666666673</v>
      </c>
      <c r="E704">
        <v>158.2852380952382</v>
      </c>
      <c r="F704">
        <v>93.21857142857149</v>
      </c>
      <c r="G704">
        <v>220.3523809523811</v>
      </c>
      <c r="H704">
        <v>68.13333333333338</v>
      </c>
    </row>
    <row r="705" spans="1:8">
      <c r="A705">
        <v>703</v>
      </c>
      <c r="B705">
        <v>1.714080419580424</v>
      </c>
      <c r="C705">
        <v>241.8611904761907</v>
      </c>
      <c r="D705">
        <v>95.41738095238102</v>
      </c>
      <c r="E705">
        <v>158.3502380952382</v>
      </c>
      <c r="F705">
        <v>93.20476190476197</v>
      </c>
      <c r="G705">
        <v>220.3876190476192</v>
      </c>
      <c r="H705">
        <v>68.19071428571434</v>
      </c>
    </row>
    <row r="706" spans="1:8">
      <c r="A706">
        <v>704</v>
      </c>
      <c r="B706">
        <v>1.725510489510494</v>
      </c>
      <c r="C706">
        <v>241.8009523809526</v>
      </c>
      <c r="D706">
        <v>95.43809523809531</v>
      </c>
      <c r="E706">
        <v>158.4152380952382</v>
      </c>
      <c r="F706">
        <v>93.19095238095245</v>
      </c>
      <c r="G706">
        <v>220.4228571428573</v>
      </c>
      <c r="H706">
        <v>68.24809523809529</v>
      </c>
    </row>
    <row r="707" spans="1:8">
      <c r="A707">
        <v>705</v>
      </c>
      <c r="B707">
        <v>1.708832167832172</v>
      </c>
      <c r="C707">
        <v>241.7350000000002</v>
      </c>
      <c r="D707">
        <v>95.45928571428578</v>
      </c>
      <c r="E707">
        <v>158.4804761904763</v>
      </c>
      <c r="F707">
        <v>93.17571428571435</v>
      </c>
      <c r="G707">
        <v>220.4552380952383</v>
      </c>
      <c r="H707">
        <v>68.30666666666673</v>
      </c>
    </row>
    <row r="708" spans="1:8">
      <c r="A708">
        <v>706</v>
      </c>
      <c r="B708">
        <v>1.66654778554779</v>
      </c>
      <c r="C708">
        <v>241.6690476190478</v>
      </c>
      <c r="D708">
        <v>95.48047619047627</v>
      </c>
      <c r="E708">
        <v>158.5457142857144</v>
      </c>
      <c r="F708">
        <v>93.16047619047626</v>
      </c>
      <c r="G708">
        <v>220.4876190476192</v>
      </c>
      <c r="H708">
        <v>68.36523809523815</v>
      </c>
    </row>
    <row r="709" spans="1:8">
      <c r="A709">
        <v>707</v>
      </c>
      <c r="B709">
        <v>1.61095454545455</v>
      </c>
      <c r="C709">
        <v>241.6030952380954</v>
      </c>
      <c r="D709">
        <v>95.49571428571437</v>
      </c>
      <c r="E709">
        <v>158.6045238095239</v>
      </c>
      <c r="F709">
        <v>93.14095238095246</v>
      </c>
      <c r="G709">
        <v>220.5154761904764</v>
      </c>
      <c r="H709">
        <v>68.43357142857148</v>
      </c>
    </row>
    <row r="710" spans="1:8">
      <c r="A710">
        <v>708</v>
      </c>
      <c r="B710">
        <v>1.560515151515156</v>
      </c>
      <c r="C710">
        <v>241.5371428571431</v>
      </c>
      <c r="D710">
        <v>95.51095238095246</v>
      </c>
      <c r="E710">
        <v>158.6633333333335</v>
      </c>
      <c r="F710">
        <v>93.12142857142864</v>
      </c>
      <c r="G710">
        <v>220.5433333333335</v>
      </c>
      <c r="H710">
        <v>68.50190476190481</v>
      </c>
    </row>
    <row r="711" spans="1:8">
      <c r="A711">
        <v>709</v>
      </c>
      <c r="B711">
        <v>1.544890442890447</v>
      </c>
      <c r="C711">
        <v>241.4759523809526</v>
      </c>
      <c r="D711">
        <v>95.52500000000006</v>
      </c>
      <c r="E711">
        <v>158.7204761904763</v>
      </c>
      <c r="F711">
        <v>93.10095238095245</v>
      </c>
      <c r="G711">
        <v>220.572142857143</v>
      </c>
      <c r="H711">
        <v>68.572380952381</v>
      </c>
    </row>
    <row r="712" spans="1:8">
      <c r="A712">
        <v>710</v>
      </c>
      <c r="B712">
        <v>1.537219114219118</v>
      </c>
      <c r="C712">
        <v>241.4147619047621</v>
      </c>
      <c r="D712">
        <v>95.53904761904768</v>
      </c>
      <c r="E712">
        <v>158.7776190476192</v>
      </c>
      <c r="F712">
        <v>93.08047619047626</v>
      </c>
      <c r="G712">
        <v>220.6009523809525</v>
      </c>
      <c r="H712">
        <v>68.64285714285718</v>
      </c>
    </row>
    <row r="713" spans="1:8">
      <c r="A713">
        <v>711</v>
      </c>
      <c r="B713">
        <v>1.567355477855482</v>
      </c>
      <c r="C713">
        <v>241.3573809523811</v>
      </c>
      <c r="D713">
        <v>95.55833333333339</v>
      </c>
      <c r="E713">
        <v>158.8428571428573</v>
      </c>
      <c r="F713">
        <v>93.06119047619055</v>
      </c>
      <c r="G713">
        <v>220.6316666666668</v>
      </c>
      <c r="H713">
        <v>68.69833333333338</v>
      </c>
    </row>
    <row r="714" spans="1:8">
      <c r="A714">
        <v>712</v>
      </c>
      <c r="B714">
        <v>1.630460372960377</v>
      </c>
      <c r="C714">
        <v>241.3000000000002</v>
      </c>
      <c r="D714">
        <v>95.57761904761912</v>
      </c>
      <c r="E714">
        <v>158.9080952380954</v>
      </c>
      <c r="F714">
        <v>93.04190476190482</v>
      </c>
      <c r="G714">
        <v>220.6623809523811</v>
      </c>
      <c r="H714">
        <v>68.75380952380957</v>
      </c>
    </row>
    <row r="715" spans="1:8">
      <c r="A715">
        <v>713</v>
      </c>
      <c r="B715">
        <v>1.693315850815855</v>
      </c>
      <c r="C715">
        <v>241.2354761904764</v>
      </c>
      <c r="D715">
        <v>95.59880952380959</v>
      </c>
      <c r="E715">
        <v>158.9661904761906</v>
      </c>
      <c r="F715">
        <v>93.01785714285721</v>
      </c>
      <c r="G715">
        <v>220.6890476190478</v>
      </c>
      <c r="H715">
        <v>68.74595238095243</v>
      </c>
    </row>
    <row r="716" spans="1:8">
      <c r="A716">
        <v>714</v>
      </c>
      <c r="B716">
        <v>1.735425407925413</v>
      </c>
      <c r="C716">
        <v>241.1709523809525</v>
      </c>
      <c r="D716">
        <v>95.62000000000008</v>
      </c>
      <c r="E716">
        <v>159.0242857142858</v>
      </c>
      <c r="F716">
        <v>92.9938095238096</v>
      </c>
      <c r="G716">
        <v>220.7157142857145</v>
      </c>
      <c r="H716">
        <v>68.7380952380953</v>
      </c>
    </row>
    <row r="717" spans="1:8">
      <c r="A717">
        <v>715</v>
      </c>
      <c r="B717">
        <v>1.751691142191147</v>
      </c>
      <c r="C717">
        <v>241.1133333333335</v>
      </c>
      <c r="D717">
        <v>95.63976190476197</v>
      </c>
      <c r="E717">
        <v>159.0819047619049</v>
      </c>
      <c r="F717">
        <v>92.97166666666675</v>
      </c>
      <c r="G717">
        <v>220.7438095238097</v>
      </c>
      <c r="H717">
        <v>68.69023809523816</v>
      </c>
    </row>
    <row r="718" spans="1:8">
      <c r="A718">
        <v>716</v>
      </c>
      <c r="B718">
        <v>1.772857808857814</v>
      </c>
      <c r="C718">
        <v>241.0557142857145</v>
      </c>
      <c r="D718">
        <v>95.65952380952388</v>
      </c>
      <c r="E718">
        <v>159.1395238095239</v>
      </c>
      <c r="F718">
        <v>92.94952380952388</v>
      </c>
      <c r="G718">
        <v>220.7719047619049</v>
      </c>
      <c r="H718">
        <v>68.64238095238102</v>
      </c>
    </row>
    <row r="719" spans="1:8">
      <c r="A719">
        <v>717</v>
      </c>
      <c r="B719">
        <v>1.789324009324014</v>
      </c>
      <c r="C719">
        <v>240.9923809523812</v>
      </c>
      <c r="D719">
        <v>95.68095238095245</v>
      </c>
      <c r="E719">
        <v>159.209761904762</v>
      </c>
      <c r="F719">
        <v>92.92071428571435</v>
      </c>
      <c r="G719">
        <v>220.7964285714287</v>
      </c>
      <c r="H719">
        <v>68.57142857142864</v>
      </c>
    </row>
    <row r="720" spans="1:8">
      <c r="A720">
        <v>718</v>
      </c>
      <c r="B720">
        <v>1.792980186480191</v>
      </c>
      <c r="C720">
        <v>240.9290476190478</v>
      </c>
      <c r="D720">
        <v>95.70238095238103</v>
      </c>
      <c r="E720">
        <v>159.2800000000001</v>
      </c>
      <c r="F720">
        <v>92.89190476190484</v>
      </c>
      <c r="G720">
        <v>220.8209523809525</v>
      </c>
      <c r="H720">
        <v>68.50047619047625</v>
      </c>
    </row>
    <row r="721" spans="1:8">
      <c r="A721">
        <v>719</v>
      </c>
      <c r="B721">
        <v>1.785331002331007</v>
      </c>
      <c r="C721">
        <v>240.8580952380954</v>
      </c>
      <c r="D721">
        <v>95.7235714285715</v>
      </c>
      <c r="E721">
        <v>159.3433333333334</v>
      </c>
      <c r="F721">
        <v>92.86738095238103</v>
      </c>
      <c r="G721">
        <v>220.8373809523811</v>
      </c>
      <c r="H721">
        <v>68.44619047619054</v>
      </c>
    </row>
    <row r="722" spans="1:8">
      <c r="A722">
        <v>720</v>
      </c>
      <c r="B722">
        <v>1.766989510489515</v>
      </c>
      <c r="C722">
        <v>240.787142857143</v>
      </c>
      <c r="D722">
        <v>95.74476190476197</v>
      </c>
      <c r="E722">
        <v>159.4066666666668</v>
      </c>
      <c r="F722">
        <v>92.84285714285721</v>
      </c>
      <c r="G722">
        <v>220.8538095238097</v>
      </c>
      <c r="H722">
        <v>68.39190476190481</v>
      </c>
    </row>
    <row r="723" spans="1:8">
      <c r="A723">
        <v>721</v>
      </c>
      <c r="B723">
        <v>1.754425407925413</v>
      </c>
      <c r="C723">
        <v>240.7242857142859</v>
      </c>
      <c r="D723">
        <v>95.76071428571436</v>
      </c>
      <c r="E723">
        <v>159.4711904761906</v>
      </c>
      <c r="F723">
        <v>92.82309523809531</v>
      </c>
      <c r="G723">
        <v>220.874523809524</v>
      </c>
      <c r="H723">
        <v>68.4028571428572</v>
      </c>
    </row>
    <row r="724" spans="1:8">
      <c r="A724">
        <v>722</v>
      </c>
      <c r="B724">
        <v>1.726435897435902</v>
      </c>
      <c r="C724">
        <v>240.6614285714288</v>
      </c>
      <c r="D724">
        <v>95.77666666666674</v>
      </c>
      <c r="E724">
        <v>159.5357142857144</v>
      </c>
      <c r="F724">
        <v>92.8033333333334</v>
      </c>
      <c r="G724">
        <v>220.8952380952383</v>
      </c>
      <c r="H724">
        <v>68.41380952380959</v>
      </c>
    </row>
    <row r="725" spans="1:8">
      <c r="A725">
        <v>723</v>
      </c>
      <c r="B725">
        <v>1.692371794871799</v>
      </c>
      <c r="C725">
        <v>240.5997619047621</v>
      </c>
      <c r="D725">
        <v>95.79214285714292</v>
      </c>
      <c r="E725">
        <v>159.602142857143</v>
      </c>
      <c r="F725">
        <v>92.78714285714292</v>
      </c>
      <c r="G725">
        <v>220.9100000000002</v>
      </c>
      <c r="H725">
        <v>68.48214285714292</v>
      </c>
    </row>
    <row r="726" spans="1:8">
      <c r="A726">
        <v>724</v>
      </c>
      <c r="B726">
        <v>1.66429137529138</v>
      </c>
      <c r="C726">
        <v>240.5380952380955</v>
      </c>
      <c r="D726">
        <v>95.80761904761911</v>
      </c>
      <c r="E726">
        <v>159.6685714285716</v>
      </c>
      <c r="F726">
        <v>92.77095238095245</v>
      </c>
      <c r="G726">
        <v>220.9247619047621</v>
      </c>
      <c r="H726">
        <v>68.55047619047625</v>
      </c>
    </row>
    <row r="727" spans="1:8">
      <c r="A727">
        <v>725</v>
      </c>
      <c r="B727">
        <v>1.641216783216787</v>
      </c>
      <c r="C727">
        <v>240.4685714285716</v>
      </c>
      <c r="D727">
        <v>95.82404761904769</v>
      </c>
      <c r="E727">
        <v>159.7240476190478</v>
      </c>
      <c r="F727">
        <v>92.7533333333334</v>
      </c>
      <c r="G727">
        <v>220.9347619047621</v>
      </c>
      <c r="H727">
        <v>68.62928571428577</v>
      </c>
    </row>
    <row r="728" spans="1:8">
      <c r="A728">
        <v>726</v>
      </c>
      <c r="B728">
        <v>1.617638694638699</v>
      </c>
      <c r="C728">
        <v>240.3990476190478</v>
      </c>
      <c r="D728">
        <v>95.84047619047627</v>
      </c>
      <c r="E728">
        <v>159.7795238095239</v>
      </c>
      <c r="F728">
        <v>92.73571428571435</v>
      </c>
      <c r="G728">
        <v>220.9447619047621</v>
      </c>
      <c r="H728">
        <v>68.7080952380953</v>
      </c>
    </row>
    <row r="729" spans="1:8">
      <c r="A729">
        <v>727</v>
      </c>
      <c r="B729">
        <v>1.611410256410261</v>
      </c>
      <c r="C729">
        <v>240.3376190476192</v>
      </c>
      <c r="D729">
        <v>95.85690476190483</v>
      </c>
      <c r="E729">
        <v>159.8340476190477</v>
      </c>
      <c r="F729">
        <v>92.71761904761911</v>
      </c>
      <c r="G729">
        <v>220.9580952380954</v>
      </c>
      <c r="H729">
        <v>68.78071428571434</v>
      </c>
    </row>
    <row r="730" spans="1:8">
      <c r="A730">
        <v>728</v>
      </c>
      <c r="B730">
        <v>1.60385081585082</v>
      </c>
      <c r="C730">
        <v>240.2761904761906</v>
      </c>
      <c r="D730">
        <v>95.87333333333339</v>
      </c>
      <c r="E730">
        <v>159.8885714285715</v>
      </c>
      <c r="F730">
        <v>92.69952380952387</v>
      </c>
      <c r="G730">
        <v>220.9714285714287</v>
      </c>
      <c r="H730">
        <v>68.85333333333338</v>
      </c>
    </row>
    <row r="731" spans="1:8">
      <c r="A731">
        <v>729</v>
      </c>
      <c r="B731">
        <v>1.603403263403268</v>
      </c>
      <c r="C731">
        <v>240.2109523809526</v>
      </c>
      <c r="D731">
        <v>95.89142857142863</v>
      </c>
      <c r="E731">
        <v>159.9457142857144</v>
      </c>
      <c r="F731">
        <v>92.67666666666673</v>
      </c>
      <c r="G731">
        <v>220.9850000000002</v>
      </c>
      <c r="H731">
        <v>68.917380952381</v>
      </c>
    </row>
    <row r="732" spans="1:8">
      <c r="A732">
        <v>730</v>
      </c>
      <c r="B732">
        <v>1.602449883449888</v>
      </c>
      <c r="C732">
        <v>240.1457142857145</v>
      </c>
      <c r="D732">
        <v>95.90952380952388</v>
      </c>
      <c r="E732">
        <v>160.0028571428572</v>
      </c>
      <c r="F732">
        <v>92.6538095238096</v>
      </c>
      <c r="G732">
        <v>220.9985714285716</v>
      </c>
      <c r="H732">
        <v>68.98142857142862</v>
      </c>
    </row>
    <row r="733" spans="1:8">
      <c r="A733">
        <v>731</v>
      </c>
      <c r="B733">
        <v>1.596093240093244</v>
      </c>
      <c r="C733">
        <v>240.0728571428573</v>
      </c>
      <c r="D733">
        <v>95.92714285714293</v>
      </c>
      <c r="E733">
        <v>160.0535714285716</v>
      </c>
      <c r="F733">
        <v>92.63571428571436</v>
      </c>
      <c r="G733">
        <v>221.0116666666668</v>
      </c>
      <c r="H733">
        <v>69.0269047619048</v>
      </c>
    </row>
    <row r="734" spans="1:8">
      <c r="A734">
        <v>732</v>
      </c>
      <c r="B734">
        <v>1.595377622377627</v>
      </c>
      <c r="C734">
        <v>240.0000000000002</v>
      </c>
      <c r="D734">
        <v>95.94476190476198</v>
      </c>
      <c r="E734">
        <v>160.1042857142859</v>
      </c>
      <c r="F734">
        <v>92.61761904761912</v>
      </c>
      <c r="G734">
        <v>221.0247619047621</v>
      </c>
      <c r="H734">
        <v>69.072380952381</v>
      </c>
    </row>
    <row r="735" spans="1:8">
      <c r="A735">
        <v>733</v>
      </c>
      <c r="B735">
        <v>1.606688811188815</v>
      </c>
      <c r="C735">
        <v>239.9361904761906</v>
      </c>
      <c r="D735">
        <v>95.95428571428579</v>
      </c>
      <c r="E735">
        <v>160.1538095238097</v>
      </c>
      <c r="F735">
        <v>92.59404761904769</v>
      </c>
      <c r="G735">
        <v>221.0414285714288</v>
      </c>
      <c r="H735">
        <v>69.11809523809528</v>
      </c>
    </row>
    <row r="736" spans="1:8">
      <c r="A736">
        <v>734</v>
      </c>
      <c r="B736">
        <v>1.63032750582751</v>
      </c>
      <c r="C736">
        <v>239.8723809523811</v>
      </c>
      <c r="D736">
        <v>95.9638095238096</v>
      </c>
      <c r="E736">
        <v>160.2033333333334</v>
      </c>
      <c r="F736">
        <v>92.57047619047626</v>
      </c>
      <c r="G736">
        <v>221.0580952380954</v>
      </c>
      <c r="H736">
        <v>69.16380952380956</v>
      </c>
    </row>
    <row r="737" spans="1:8">
      <c r="A737">
        <v>735</v>
      </c>
      <c r="B737">
        <v>1.655580419580424</v>
      </c>
      <c r="C737">
        <v>239.809523809524</v>
      </c>
      <c r="D737">
        <v>95.97261904761912</v>
      </c>
      <c r="E737">
        <v>160.2569047619049</v>
      </c>
      <c r="F737">
        <v>92.54547619047625</v>
      </c>
      <c r="G737">
        <v>221.0707142857145</v>
      </c>
      <c r="H737">
        <v>69.19095238095242</v>
      </c>
    </row>
    <row r="738" spans="1:8">
      <c r="A738">
        <v>736</v>
      </c>
      <c r="B738">
        <v>1.674623543123548</v>
      </c>
      <c r="C738">
        <v>239.7466666666668</v>
      </c>
      <c r="D738">
        <v>95.98142857142864</v>
      </c>
      <c r="E738">
        <v>160.3104761904763</v>
      </c>
      <c r="F738">
        <v>92.52047619047624</v>
      </c>
      <c r="G738">
        <v>221.0833333333335</v>
      </c>
      <c r="H738">
        <v>69.21809523809529</v>
      </c>
    </row>
    <row r="739" spans="1:8">
      <c r="A739">
        <v>737</v>
      </c>
      <c r="B739">
        <v>1.690738927738932</v>
      </c>
      <c r="C739">
        <v>239.6766666666668</v>
      </c>
      <c r="D739">
        <v>95.9933333333334</v>
      </c>
      <c r="E739">
        <v>160.3590476190477</v>
      </c>
      <c r="F739">
        <v>92.49642857142862</v>
      </c>
      <c r="G739">
        <v>221.0950000000002</v>
      </c>
      <c r="H739">
        <v>69.26428571428576</v>
      </c>
    </row>
    <row r="740" spans="1:8">
      <c r="A740">
        <v>738</v>
      </c>
      <c r="B740">
        <v>1.697925407925412</v>
      </c>
      <c r="C740">
        <v>239.6066666666669</v>
      </c>
      <c r="D740">
        <v>96.00523809523817</v>
      </c>
      <c r="E740">
        <v>160.4076190476192</v>
      </c>
      <c r="F740">
        <v>92.472380952381</v>
      </c>
      <c r="G740">
        <v>221.1066666666669</v>
      </c>
      <c r="H740">
        <v>69.31047619047624</v>
      </c>
    </row>
    <row r="741" spans="1:8">
      <c r="A741">
        <v>739</v>
      </c>
      <c r="B741">
        <v>1.722227272727277</v>
      </c>
      <c r="C741">
        <v>239.5461904761907</v>
      </c>
      <c r="D741">
        <v>96.01880952380961</v>
      </c>
      <c r="E741">
        <v>160.4635714285716</v>
      </c>
      <c r="F741">
        <v>92.4478571428572</v>
      </c>
      <c r="G741">
        <v>221.122142857143</v>
      </c>
      <c r="H741">
        <v>69.34642857142862</v>
      </c>
    </row>
    <row r="742" spans="1:8">
      <c r="A742">
        <v>740</v>
      </c>
      <c r="B742">
        <v>1.747759906759911</v>
      </c>
      <c r="C742">
        <v>239.4857142857145</v>
      </c>
      <c r="D742">
        <v>96.03238095238103</v>
      </c>
      <c r="E742">
        <v>160.5195238095239</v>
      </c>
      <c r="F742">
        <v>92.4233333333334</v>
      </c>
      <c r="G742">
        <v>221.1376190476192</v>
      </c>
      <c r="H742">
        <v>69.382380952381</v>
      </c>
    </row>
    <row r="743" spans="1:8">
      <c r="A743">
        <v>741</v>
      </c>
      <c r="B743">
        <v>1.767684149184154</v>
      </c>
      <c r="C743">
        <v>239.4271428571431</v>
      </c>
      <c r="D743">
        <v>96.05095238095245</v>
      </c>
      <c r="E743">
        <v>160.5795238095239</v>
      </c>
      <c r="F743">
        <v>92.39809523809531</v>
      </c>
      <c r="G743">
        <v>221.1514285714287</v>
      </c>
      <c r="H743">
        <v>69.42904761904767</v>
      </c>
    </row>
    <row r="744" spans="1:8">
      <c r="A744">
        <v>742</v>
      </c>
      <c r="B744">
        <v>1.772614219114224</v>
      </c>
      <c r="C744">
        <v>239.3685714285716</v>
      </c>
      <c r="D744">
        <v>96.06952380952387</v>
      </c>
      <c r="E744">
        <v>160.6395238095239</v>
      </c>
      <c r="F744">
        <v>92.37285714285721</v>
      </c>
      <c r="G744">
        <v>221.1652380952383</v>
      </c>
      <c r="H744">
        <v>69.47571428571433</v>
      </c>
    </row>
    <row r="745" spans="1:8">
      <c r="A745">
        <v>743</v>
      </c>
      <c r="B745">
        <v>1.770668997669002</v>
      </c>
      <c r="C745">
        <v>239.2992857142859</v>
      </c>
      <c r="D745">
        <v>96.09119047619055</v>
      </c>
      <c r="E745">
        <v>160.7050000000001</v>
      </c>
      <c r="F745">
        <v>92.35142857142864</v>
      </c>
      <c r="G745">
        <v>221.179523809524</v>
      </c>
      <c r="H745">
        <v>69.52976190476195</v>
      </c>
    </row>
    <row r="746" spans="1:8">
      <c r="A746">
        <v>744</v>
      </c>
      <c r="B746">
        <v>1.774230769230774</v>
      </c>
      <c r="C746">
        <v>239.2300000000002</v>
      </c>
      <c r="D746">
        <v>96.11285714285722</v>
      </c>
      <c r="E746">
        <v>160.7704761904763</v>
      </c>
      <c r="F746">
        <v>92.33000000000007</v>
      </c>
      <c r="G746">
        <v>221.1938095238096</v>
      </c>
      <c r="H746">
        <v>69.58380952380958</v>
      </c>
    </row>
    <row r="747" spans="1:8">
      <c r="A747">
        <v>745</v>
      </c>
      <c r="B747">
        <v>1.776283216783221</v>
      </c>
      <c r="C747">
        <v>239.1602380952383</v>
      </c>
      <c r="D747">
        <v>96.13690476190483</v>
      </c>
      <c r="E747">
        <v>160.8361904761906</v>
      </c>
      <c r="F747">
        <v>92.30880952380959</v>
      </c>
      <c r="G747">
        <v>221.2111904761906</v>
      </c>
      <c r="H747">
        <v>69.63380952380957</v>
      </c>
    </row>
    <row r="748" spans="1:8">
      <c r="A748">
        <v>746</v>
      </c>
      <c r="B748">
        <v>1.783741258741264</v>
      </c>
      <c r="C748">
        <v>239.0904761904764</v>
      </c>
      <c r="D748">
        <v>96.16095238095244</v>
      </c>
      <c r="E748">
        <v>160.9019047619049</v>
      </c>
      <c r="F748">
        <v>92.2876190476191</v>
      </c>
      <c r="G748">
        <v>221.2285714285716</v>
      </c>
      <c r="H748">
        <v>69.68380952380957</v>
      </c>
    </row>
    <row r="749" spans="1:8">
      <c r="A749">
        <v>747</v>
      </c>
      <c r="B749">
        <v>1.787737762237767</v>
      </c>
      <c r="C749">
        <v>239.0240476190478</v>
      </c>
      <c r="D749">
        <v>96.18523809523816</v>
      </c>
      <c r="E749">
        <v>160.9714285714287</v>
      </c>
      <c r="F749">
        <v>92.26333333333339</v>
      </c>
      <c r="G749">
        <v>221.2435714285716</v>
      </c>
      <c r="H749">
        <v>69.69285714285721</v>
      </c>
    </row>
    <row r="750" spans="1:8">
      <c r="A750">
        <v>748</v>
      </c>
      <c r="B750">
        <v>1.77398834498835</v>
      </c>
      <c r="C750">
        <v>238.9576190476192</v>
      </c>
      <c r="D750">
        <v>96.20952380952387</v>
      </c>
      <c r="E750">
        <v>161.0409523809525</v>
      </c>
      <c r="F750">
        <v>92.23904761904768</v>
      </c>
      <c r="G750">
        <v>221.2585714285716</v>
      </c>
      <c r="H750">
        <v>69.70190476190483</v>
      </c>
    </row>
    <row r="751" spans="1:8">
      <c r="A751">
        <v>749</v>
      </c>
      <c r="B751">
        <v>1.758269230769235</v>
      </c>
      <c r="C751">
        <v>238.8873809523811</v>
      </c>
      <c r="D751">
        <v>96.23357142857151</v>
      </c>
      <c r="E751">
        <v>161.1066666666668</v>
      </c>
      <c r="F751">
        <v>92.22238095238102</v>
      </c>
      <c r="G751">
        <v>221.2716666666668</v>
      </c>
      <c r="H751">
        <v>69.71285714285719</v>
      </c>
    </row>
    <row r="752" spans="1:8">
      <c r="A752">
        <v>750</v>
      </c>
      <c r="B752">
        <v>1.745858974358979</v>
      </c>
      <c r="C752">
        <v>238.817142857143</v>
      </c>
      <c r="D752">
        <v>96.25761904761913</v>
      </c>
      <c r="E752">
        <v>161.1723809523811</v>
      </c>
      <c r="F752">
        <v>92.20571428571435</v>
      </c>
      <c r="G752">
        <v>221.284761904762</v>
      </c>
      <c r="H752">
        <v>69.72380952380956</v>
      </c>
    </row>
    <row r="753" spans="1:8">
      <c r="A753">
        <v>751</v>
      </c>
      <c r="B753">
        <v>1.741667832167837</v>
      </c>
      <c r="C753">
        <v>238.7507142857145</v>
      </c>
      <c r="D753">
        <v>96.27714285714293</v>
      </c>
      <c r="E753">
        <v>161.2380952380954</v>
      </c>
      <c r="F753">
        <v>92.18904761904768</v>
      </c>
      <c r="G753">
        <v>221.2997619047621</v>
      </c>
      <c r="H753">
        <v>69.75333333333339</v>
      </c>
    </row>
    <row r="754" spans="1:8">
      <c r="A754">
        <v>752</v>
      </c>
      <c r="B754">
        <v>1.74432517482518</v>
      </c>
      <c r="C754">
        <v>238.6842857142859</v>
      </c>
      <c r="D754">
        <v>96.29666666666674</v>
      </c>
      <c r="E754">
        <v>161.3038095238097</v>
      </c>
      <c r="F754">
        <v>92.17238095238102</v>
      </c>
      <c r="G754">
        <v>221.3147619047621</v>
      </c>
      <c r="H754">
        <v>69.78285714285721</v>
      </c>
    </row>
    <row r="755" spans="1:8">
      <c r="A755">
        <v>753</v>
      </c>
      <c r="B755">
        <v>1.749409090909095</v>
      </c>
      <c r="C755">
        <v>238.627142857143</v>
      </c>
      <c r="D755">
        <v>96.31642857142865</v>
      </c>
      <c r="E755">
        <v>161.3678571428573</v>
      </c>
      <c r="F755">
        <v>92.15142857142864</v>
      </c>
      <c r="G755">
        <v>221.3290476190478</v>
      </c>
      <c r="H755">
        <v>69.81714285714293</v>
      </c>
    </row>
    <row r="756" spans="1:8">
      <c r="A756">
        <v>754</v>
      </c>
      <c r="B756">
        <v>1.775486013986019</v>
      </c>
      <c r="C756">
        <v>238.5700000000002</v>
      </c>
      <c r="D756">
        <v>96.33619047619055</v>
      </c>
      <c r="E756">
        <v>161.4319047619049</v>
      </c>
      <c r="F756">
        <v>92.13047619047626</v>
      </c>
      <c r="G756">
        <v>221.3433333333335</v>
      </c>
      <c r="H756">
        <v>69.85142857142864</v>
      </c>
    </row>
    <row r="757" spans="1:8">
      <c r="A757">
        <v>755</v>
      </c>
      <c r="B757">
        <v>1.816237762237767</v>
      </c>
      <c r="C757">
        <v>238.5080952380954</v>
      </c>
      <c r="D757">
        <v>96.3538095238096</v>
      </c>
      <c r="E757">
        <v>161.5040476190478</v>
      </c>
      <c r="F757">
        <v>92.11285714285721</v>
      </c>
      <c r="G757">
        <v>221.3564285714287</v>
      </c>
      <c r="H757">
        <v>69.90166666666673</v>
      </c>
    </row>
    <row r="758" spans="1:8">
      <c r="A758">
        <v>756</v>
      </c>
      <c r="B758">
        <v>1.830606060606065</v>
      </c>
      <c r="C758">
        <v>238.4461904761907</v>
      </c>
      <c r="D758">
        <v>96.37142857142865</v>
      </c>
      <c r="E758">
        <v>161.5761904761906</v>
      </c>
      <c r="F758">
        <v>92.09523809523816</v>
      </c>
      <c r="G758">
        <v>221.369523809524</v>
      </c>
      <c r="H758">
        <v>69.95190476190481</v>
      </c>
    </row>
    <row r="759" spans="1:8">
      <c r="A759">
        <v>757</v>
      </c>
      <c r="B759">
        <v>1.829810023310028</v>
      </c>
      <c r="C759">
        <v>238.3807142857145</v>
      </c>
      <c r="D759">
        <v>96.38666666666674</v>
      </c>
      <c r="E759">
        <v>161.6419047619049</v>
      </c>
      <c r="F759">
        <v>92.0783333333334</v>
      </c>
      <c r="G759">
        <v>221.3880952380954</v>
      </c>
      <c r="H759">
        <v>69.99642857142862</v>
      </c>
    </row>
    <row r="760" spans="1:8">
      <c r="A760">
        <v>758</v>
      </c>
      <c r="B760">
        <v>1.824458041958047</v>
      </c>
      <c r="C760">
        <v>238.3152380952383</v>
      </c>
      <c r="D760">
        <v>96.40190476190483</v>
      </c>
      <c r="E760">
        <v>161.7076190476192</v>
      </c>
      <c r="F760">
        <v>92.06142857142864</v>
      </c>
      <c r="G760">
        <v>221.4066666666668</v>
      </c>
      <c r="H760">
        <v>70.04095238095243</v>
      </c>
    </row>
    <row r="761" spans="1:8">
      <c r="A761">
        <v>759</v>
      </c>
      <c r="B761">
        <v>1.838113053613058</v>
      </c>
      <c r="C761">
        <v>238.2557142857145</v>
      </c>
      <c r="D761">
        <v>96.4083333333334</v>
      </c>
      <c r="E761">
        <v>161.7776190476192</v>
      </c>
      <c r="F761">
        <v>92.03738095238103</v>
      </c>
      <c r="G761">
        <v>221.4252380952382</v>
      </c>
      <c r="H761">
        <v>70.05428571428575</v>
      </c>
    </row>
    <row r="762" spans="1:8">
      <c r="A762">
        <v>760</v>
      </c>
      <c r="B762">
        <v>1.867772727272732</v>
      </c>
      <c r="C762">
        <v>238.1961904761907</v>
      </c>
      <c r="D762">
        <v>96.41476190476197</v>
      </c>
      <c r="E762">
        <v>161.8476190476192</v>
      </c>
      <c r="F762">
        <v>92.01333333333341</v>
      </c>
      <c r="G762">
        <v>221.4438095238097</v>
      </c>
      <c r="H762">
        <v>70.06761904761909</v>
      </c>
    </row>
    <row r="763" spans="1:8">
      <c r="A763">
        <v>761</v>
      </c>
      <c r="B763">
        <v>1.882834498834504</v>
      </c>
      <c r="C763">
        <v>238.1364285714287</v>
      </c>
      <c r="D763">
        <v>96.41428571428578</v>
      </c>
      <c r="E763">
        <v>161.9235714285716</v>
      </c>
      <c r="F763">
        <v>91.99714285714293</v>
      </c>
      <c r="G763">
        <v>221.4650000000001</v>
      </c>
      <c r="H763">
        <v>70.06000000000004</v>
      </c>
    </row>
    <row r="764" spans="1:8">
      <c r="A764">
        <v>762</v>
      </c>
      <c r="B764">
        <v>1.882149184149189</v>
      </c>
      <c r="C764">
        <v>238.0766666666668</v>
      </c>
      <c r="D764">
        <v>96.41380952380959</v>
      </c>
      <c r="E764">
        <v>161.9995238095239</v>
      </c>
      <c r="F764">
        <v>91.98095238095246</v>
      </c>
      <c r="G764">
        <v>221.4861904761906</v>
      </c>
      <c r="H764">
        <v>70.052380952381</v>
      </c>
    </row>
    <row r="765" spans="1:8">
      <c r="A765">
        <v>763</v>
      </c>
      <c r="B765">
        <v>1.869876456876462</v>
      </c>
      <c r="C765">
        <v>238.0104761904764</v>
      </c>
      <c r="D765">
        <v>96.40880952380959</v>
      </c>
      <c r="E765">
        <v>162.0704761904763</v>
      </c>
      <c r="F765">
        <v>91.96309523809531</v>
      </c>
      <c r="G765">
        <v>221.5111904761906</v>
      </c>
      <c r="H765">
        <v>70.06571428571434</v>
      </c>
    </row>
    <row r="766" spans="1:8">
      <c r="A766">
        <v>764</v>
      </c>
      <c r="B766">
        <v>1.855351981351986</v>
      </c>
      <c r="C766">
        <v>237.9442857142859</v>
      </c>
      <c r="D766">
        <v>96.4038095238096</v>
      </c>
      <c r="E766">
        <v>162.1414285714287</v>
      </c>
      <c r="F766">
        <v>91.94523809523815</v>
      </c>
      <c r="G766">
        <v>221.5361904761907</v>
      </c>
      <c r="H766">
        <v>70.07904761904766</v>
      </c>
    </row>
    <row r="767" spans="1:8">
      <c r="A767">
        <v>765</v>
      </c>
      <c r="B767">
        <v>1.847357808857814</v>
      </c>
      <c r="C767">
        <v>237.8857142857144</v>
      </c>
      <c r="D767">
        <v>96.39928571428578</v>
      </c>
      <c r="E767">
        <v>162.2169047619049</v>
      </c>
      <c r="F767">
        <v>91.92142857142863</v>
      </c>
      <c r="G767">
        <v>221.5640476190478</v>
      </c>
      <c r="H767">
        <v>70.11547619047624</v>
      </c>
    </row>
    <row r="768" spans="1:8">
      <c r="A768">
        <v>766</v>
      </c>
      <c r="B768">
        <v>1.842200466200471</v>
      </c>
      <c r="C768">
        <v>237.827142857143</v>
      </c>
      <c r="D768">
        <v>96.39476190476198</v>
      </c>
      <c r="E768">
        <v>162.2923809523811</v>
      </c>
      <c r="F768">
        <v>91.89761904761912</v>
      </c>
      <c r="G768">
        <v>221.5919047619049</v>
      </c>
      <c r="H768">
        <v>70.15190476190482</v>
      </c>
    </row>
    <row r="769" spans="1:8">
      <c r="A769">
        <v>767</v>
      </c>
      <c r="B769">
        <v>1.839474358974364</v>
      </c>
      <c r="C769">
        <v>237.7614285714287</v>
      </c>
      <c r="D769">
        <v>96.39690476190484</v>
      </c>
      <c r="E769">
        <v>162.3759523809525</v>
      </c>
      <c r="F769">
        <v>91.87761904761912</v>
      </c>
      <c r="G769">
        <v>221.6159523809525</v>
      </c>
      <c r="H769">
        <v>70.21880952380957</v>
      </c>
    </row>
    <row r="770" spans="1:8">
      <c r="A770">
        <v>768</v>
      </c>
      <c r="B770">
        <v>1.831089743589748</v>
      </c>
      <c r="C770">
        <v>237.6957142857145</v>
      </c>
      <c r="D770">
        <v>96.39904761904769</v>
      </c>
      <c r="E770">
        <v>162.4595238095239</v>
      </c>
      <c r="F770">
        <v>91.85761904761912</v>
      </c>
      <c r="G770">
        <v>221.6400000000002</v>
      </c>
      <c r="H770">
        <v>70.28571428571433</v>
      </c>
    </row>
    <row r="771" spans="1:8">
      <c r="A771">
        <v>769</v>
      </c>
      <c r="B771">
        <v>1.802536130536135</v>
      </c>
      <c r="C771">
        <v>237.6261904761907</v>
      </c>
      <c r="D771">
        <v>96.40952380952388</v>
      </c>
      <c r="E771">
        <v>162.5333333333335</v>
      </c>
      <c r="F771">
        <v>91.84047619047627</v>
      </c>
      <c r="G771">
        <v>221.6623809523811</v>
      </c>
      <c r="H771">
        <v>70.36690476190481</v>
      </c>
    </row>
    <row r="772" spans="1:8">
      <c r="A772">
        <v>770</v>
      </c>
      <c r="B772">
        <v>1.759012820512825</v>
      </c>
      <c r="C772">
        <v>237.5566666666668</v>
      </c>
      <c r="D772">
        <v>96.42000000000007</v>
      </c>
      <c r="E772">
        <v>162.607142857143</v>
      </c>
      <c r="F772">
        <v>91.82333333333339</v>
      </c>
      <c r="G772">
        <v>221.6847619047621</v>
      </c>
      <c r="H772">
        <v>70.44809523809529</v>
      </c>
    </row>
    <row r="773" spans="1:8">
      <c r="A773">
        <v>771</v>
      </c>
      <c r="B773">
        <v>1.707235431235436</v>
      </c>
      <c r="C773">
        <v>237.4935714285716</v>
      </c>
      <c r="D773">
        <v>96.44452380952389</v>
      </c>
      <c r="E773">
        <v>162.6809523809525</v>
      </c>
      <c r="F773">
        <v>91.80404761904768</v>
      </c>
      <c r="G773">
        <v>221.7107142857145</v>
      </c>
      <c r="H773">
        <v>70.52380952380958</v>
      </c>
    </row>
    <row r="774" spans="1:8">
      <c r="A774">
        <v>772</v>
      </c>
      <c r="B774">
        <v>1.661963869463874</v>
      </c>
      <c r="C774">
        <v>237.4304761904764</v>
      </c>
      <c r="D774">
        <v>96.4690476190477</v>
      </c>
      <c r="E774">
        <v>162.754761904762</v>
      </c>
      <c r="F774">
        <v>91.78476190476198</v>
      </c>
      <c r="G774">
        <v>221.7366666666668</v>
      </c>
      <c r="H774">
        <v>70.59952380952387</v>
      </c>
    </row>
    <row r="775" spans="1:8">
      <c r="A775">
        <v>773</v>
      </c>
      <c r="B775">
        <v>1.62522377622378</v>
      </c>
      <c r="C775">
        <v>237.3678571428573</v>
      </c>
      <c r="D775">
        <v>96.49166666666675</v>
      </c>
      <c r="E775">
        <v>162.8280952380954</v>
      </c>
      <c r="F775">
        <v>91.76642857142865</v>
      </c>
      <c r="G775">
        <v>221.7611904761906</v>
      </c>
      <c r="H775">
        <v>70.62214285714292</v>
      </c>
    </row>
    <row r="776" spans="1:8">
      <c r="A776">
        <v>774</v>
      </c>
      <c r="B776">
        <v>1.614421911421916</v>
      </c>
      <c r="C776">
        <v>237.3052380952383</v>
      </c>
      <c r="D776">
        <v>96.51428571428579</v>
      </c>
      <c r="E776">
        <v>162.9014285714287</v>
      </c>
      <c r="F776">
        <v>91.74809523809532</v>
      </c>
      <c r="G776">
        <v>221.7857142857144</v>
      </c>
      <c r="H776">
        <v>70.64476190476196</v>
      </c>
    </row>
    <row r="777" spans="1:8">
      <c r="A777">
        <v>775</v>
      </c>
      <c r="B777">
        <v>1.610636363636368</v>
      </c>
      <c r="C777">
        <v>237.2350000000002</v>
      </c>
      <c r="D777">
        <v>96.53642857142864</v>
      </c>
      <c r="E777">
        <v>162.9626190476192</v>
      </c>
      <c r="F777">
        <v>91.72476190476198</v>
      </c>
      <c r="G777">
        <v>221.8111904761906</v>
      </c>
      <c r="H777">
        <v>70.65333333333339</v>
      </c>
    </row>
    <row r="778" spans="1:8">
      <c r="A778">
        <v>776</v>
      </c>
      <c r="B778">
        <v>1.621995337995342</v>
      </c>
      <c r="C778">
        <v>237.1647619047621</v>
      </c>
      <c r="D778">
        <v>96.5585714285715</v>
      </c>
      <c r="E778">
        <v>163.0238095238096</v>
      </c>
      <c r="F778">
        <v>91.70142857142864</v>
      </c>
      <c r="G778">
        <v>221.8366666666668</v>
      </c>
      <c r="H778">
        <v>70.66190476190482</v>
      </c>
    </row>
    <row r="779" spans="1:8">
      <c r="A779">
        <v>777</v>
      </c>
      <c r="B779">
        <v>1.62228088578089</v>
      </c>
      <c r="C779">
        <v>237.1002380952383</v>
      </c>
      <c r="D779">
        <v>96.57500000000007</v>
      </c>
      <c r="E779">
        <v>163.0816666666668</v>
      </c>
      <c r="F779">
        <v>91.67547619047625</v>
      </c>
      <c r="G779">
        <v>221.8583333333335</v>
      </c>
      <c r="H779">
        <v>70.67000000000006</v>
      </c>
    </row>
    <row r="780" spans="1:8">
      <c r="A780">
        <v>778</v>
      </c>
      <c r="B780">
        <v>1.58542074592075</v>
      </c>
      <c r="C780">
        <v>237.0357142857144</v>
      </c>
      <c r="D780">
        <v>96.59142857142865</v>
      </c>
      <c r="E780">
        <v>163.1395238095239</v>
      </c>
      <c r="F780">
        <v>91.64952380952387</v>
      </c>
      <c r="G780">
        <v>221.8800000000002</v>
      </c>
      <c r="H780">
        <v>70.6780952380953</v>
      </c>
    </row>
    <row r="781" spans="1:8">
      <c r="A781">
        <v>779</v>
      </c>
      <c r="B781">
        <v>1.524851981351985</v>
      </c>
      <c r="C781">
        <v>236.9688095238097</v>
      </c>
      <c r="D781">
        <v>96.60452380952388</v>
      </c>
      <c r="E781">
        <v>163.1935714285715</v>
      </c>
      <c r="F781">
        <v>91.62357142857149</v>
      </c>
      <c r="G781">
        <v>221.8959523809526</v>
      </c>
      <c r="H781">
        <v>70.69619047619054</v>
      </c>
    </row>
    <row r="782" spans="1:8">
      <c r="A782">
        <v>780</v>
      </c>
      <c r="B782">
        <v>1.497193473193477</v>
      </c>
      <c r="C782">
        <v>236.9019047619049</v>
      </c>
      <c r="D782">
        <v>96.61761904761912</v>
      </c>
      <c r="E782">
        <v>163.2476190476192</v>
      </c>
      <c r="F782">
        <v>91.59761904761911</v>
      </c>
      <c r="G782">
        <v>221.9119047619049</v>
      </c>
      <c r="H782">
        <v>70.71428571428577</v>
      </c>
    </row>
    <row r="783" spans="1:8">
      <c r="A783">
        <v>781</v>
      </c>
      <c r="B783">
        <v>1.465157342657347</v>
      </c>
      <c r="C783">
        <v>236.8326190476192</v>
      </c>
      <c r="D783">
        <v>96.62880952380959</v>
      </c>
      <c r="E783">
        <v>163.2945238095239</v>
      </c>
      <c r="F783">
        <v>91.57595238095244</v>
      </c>
      <c r="G783">
        <v>221.9207142857144</v>
      </c>
      <c r="H783">
        <v>70.71238095238101</v>
      </c>
    </row>
    <row r="784" spans="1:8">
      <c r="A784">
        <v>782</v>
      </c>
      <c r="B784">
        <v>1.471501165501169</v>
      </c>
      <c r="C784">
        <v>236.7633333333335</v>
      </c>
      <c r="D784">
        <v>96.64000000000007</v>
      </c>
      <c r="E784">
        <v>163.3414285714287</v>
      </c>
      <c r="F784">
        <v>91.55428571428578</v>
      </c>
      <c r="G784">
        <v>221.929523809524</v>
      </c>
      <c r="H784">
        <v>70.71047619047624</v>
      </c>
    </row>
    <row r="785" spans="1:8">
      <c r="A785">
        <v>783</v>
      </c>
      <c r="B785">
        <v>1.490101398601403</v>
      </c>
      <c r="C785">
        <v>236.7040476190478</v>
      </c>
      <c r="D785">
        <v>96.66071428571436</v>
      </c>
      <c r="E785">
        <v>163.3850000000001</v>
      </c>
      <c r="F785">
        <v>91.53619047619054</v>
      </c>
      <c r="G785">
        <v>221.9428571428573</v>
      </c>
      <c r="H785">
        <v>70.68095238095243</v>
      </c>
    </row>
    <row r="786" spans="1:8">
      <c r="A786">
        <v>784</v>
      </c>
      <c r="B786">
        <v>1.497561771561776</v>
      </c>
      <c r="C786">
        <v>236.644761904762</v>
      </c>
      <c r="D786">
        <v>96.68142857142865</v>
      </c>
      <c r="E786">
        <v>163.4285714285716</v>
      </c>
      <c r="F786">
        <v>91.51809523809531</v>
      </c>
      <c r="G786">
        <v>221.9561904761906</v>
      </c>
      <c r="H786">
        <v>70.65142857142862</v>
      </c>
    </row>
    <row r="787" spans="1:8">
      <c r="A787">
        <v>785</v>
      </c>
      <c r="B787">
        <v>1.481343822843827</v>
      </c>
      <c r="C787">
        <v>236.5830952380954</v>
      </c>
      <c r="D787">
        <v>96.69523809523817</v>
      </c>
      <c r="E787">
        <v>163.4728571428573</v>
      </c>
      <c r="F787">
        <v>91.49761904761911</v>
      </c>
      <c r="G787">
        <v>221.9628571428573</v>
      </c>
      <c r="H787">
        <v>70.59714285714291</v>
      </c>
    </row>
    <row r="788" spans="1:8">
      <c r="A788">
        <v>786</v>
      </c>
      <c r="B788">
        <v>1.469808857808862</v>
      </c>
      <c r="C788">
        <v>236.5214285714287</v>
      </c>
      <c r="D788">
        <v>96.70904761904768</v>
      </c>
      <c r="E788">
        <v>163.517142857143</v>
      </c>
      <c r="F788">
        <v>91.47714285714292</v>
      </c>
      <c r="G788">
        <v>221.969523809524</v>
      </c>
      <c r="H788">
        <v>70.5428571428572</v>
      </c>
    </row>
    <row r="789" spans="1:8">
      <c r="A789">
        <v>787</v>
      </c>
      <c r="B789">
        <v>1.445186480186484</v>
      </c>
      <c r="C789">
        <v>236.4526190476192</v>
      </c>
      <c r="D789">
        <v>96.72547619047626</v>
      </c>
      <c r="E789">
        <v>163.5585714285716</v>
      </c>
      <c r="F789">
        <v>91.46071428571435</v>
      </c>
      <c r="G789">
        <v>221.9728571428573</v>
      </c>
      <c r="H789">
        <v>70.51761904761911</v>
      </c>
    </row>
    <row r="790" spans="1:8">
      <c r="A790">
        <v>788</v>
      </c>
      <c r="B790">
        <v>1.412851981351985</v>
      </c>
      <c r="C790">
        <v>236.3838095238097</v>
      </c>
      <c r="D790">
        <v>96.74190476190483</v>
      </c>
      <c r="E790">
        <v>163.6000000000001</v>
      </c>
      <c r="F790">
        <v>91.44428571428577</v>
      </c>
      <c r="G790">
        <v>221.9761904761907</v>
      </c>
      <c r="H790">
        <v>70.49238095238101</v>
      </c>
    </row>
    <row r="791" spans="1:8">
      <c r="A791">
        <v>789</v>
      </c>
      <c r="B791">
        <v>1.392458041958046</v>
      </c>
      <c r="C791">
        <v>236.3209523809525</v>
      </c>
      <c r="D791">
        <v>96.75595238095245</v>
      </c>
      <c r="E791">
        <v>163.6342857142859</v>
      </c>
      <c r="F791">
        <v>91.42785714285721</v>
      </c>
      <c r="G791">
        <v>221.9757142857144</v>
      </c>
      <c r="H791">
        <v>70.48261904761911</v>
      </c>
    </row>
    <row r="792" spans="1:8">
      <c r="A792">
        <v>790</v>
      </c>
      <c r="B792">
        <v>1.39084032634033</v>
      </c>
      <c r="C792">
        <v>236.2580952380954</v>
      </c>
      <c r="D792">
        <v>96.77000000000007</v>
      </c>
      <c r="E792">
        <v>163.6685714285716</v>
      </c>
      <c r="F792">
        <v>91.41142857142864</v>
      </c>
      <c r="G792">
        <v>221.9752380952383</v>
      </c>
      <c r="H792">
        <v>70.47285714285721</v>
      </c>
    </row>
    <row r="793" spans="1:8">
      <c r="A793">
        <v>791</v>
      </c>
      <c r="B793">
        <v>1.410994172494176</v>
      </c>
      <c r="C793">
        <v>236.1992857142859</v>
      </c>
      <c r="D793">
        <v>96.78880952380959</v>
      </c>
      <c r="E793">
        <v>163.7009523809525</v>
      </c>
      <c r="F793">
        <v>91.39380952380959</v>
      </c>
      <c r="G793">
        <v>221.9750000000002</v>
      </c>
      <c r="H793">
        <v>70.49071428571435</v>
      </c>
    </row>
    <row r="794" spans="1:8">
      <c r="A794">
        <v>792</v>
      </c>
      <c r="B794">
        <v>1.425313519813524</v>
      </c>
      <c r="C794">
        <v>236.1404761904764</v>
      </c>
      <c r="D794">
        <v>96.80761904761913</v>
      </c>
      <c r="E794">
        <v>163.7333333333335</v>
      </c>
      <c r="F794">
        <v>91.37619047619054</v>
      </c>
      <c r="G794">
        <v>221.9747619047621</v>
      </c>
      <c r="H794">
        <v>70.50857142857149</v>
      </c>
    </row>
    <row r="795" spans="1:8">
      <c r="A795">
        <v>793</v>
      </c>
      <c r="B795">
        <v>1.438792540792544</v>
      </c>
      <c r="C795">
        <v>236.0780952380954</v>
      </c>
      <c r="D795">
        <v>96.82809523809533</v>
      </c>
      <c r="E795">
        <v>163.767142857143</v>
      </c>
      <c r="F795">
        <v>91.3630952380953</v>
      </c>
      <c r="G795">
        <v>221.9711904761906</v>
      </c>
      <c r="H795">
        <v>70.53928571428577</v>
      </c>
    </row>
    <row r="796" spans="1:8">
      <c r="A796">
        <v>794</v>
      </c>
      <c r="B796">
        <v>1.434656177156181</v>
      </c>
      <c r="C796">
        <v>236.0157142857144</v>
      </c>
      <c r="D796">
        <v>96.84857142857152</v>
      </c>
      <c r="E796">
        <v>163.8009523809525</v>
      </c>
      <c r="F796">
        <v>91.35000000000005</v>
      </c>
      <c r="G796">
        <v>221.9676190476192</v>
      </c>
      <c r="H796">
        <v>70.57000000000005</v>
      </c>
    </row>
    <row r="797" spans="1:8">
      <c r="A797">
        <v>795</v>
      </c>
      <c r="B797">
        <v>1.419479020979025</v>
      </c>
      <c r="C797">
        <v>235.9509523809525</v>
      </c>
      <c r="D797">
        <v>96.8685714285715</v>
      </c>
      <c r="E797">
        <v>163.8309523809525</v>
      </c>
      <c r="F797">
        <v>91.33761904761911</v>
      </c>
      <c r="G797">
        <v>221.9685714285716</v>
      </c>
      <c r="H797">
        <v>70.61000000000006</v>
      </c>
    </row>
    <row r="798" spans="1:8">
      <c r="A798">
        <v>796</v>
      </c>
      <c r="B798">
        <v>1.411061771561775</v>
      </c>
      <c r="C798">
        <v>235.8861904761906</v>
      </c>
      <c r="D798">
        <v>96.8885714285715</v>
      </c>
      <c r="E798">
        <v>163.8609523809525</v>
      </c>
      <c r="F798">
        <v>91.32523809523816</v>
      </c>
      <c r="G798">
        <v>221.969523809524</v>
      </c>
      <c r="H798">
        <v>70.65000000000006</v>
      </c>
    </row>
    <row r="799" spans="1:8">
      <c r="A799">
        <v>797</v>
      </c>
      <c r="B799">
        <v>1.424209790209794</v>
      </c>
      <c r="C799">
        <v>235.8207142857144</v>
      </c>
      <c r="D799">
        <v>96.90166666666673</v>
      </c>
      <c r="E799">
        <v>163.8942857142858</v>
      </c>
      <c r="F799">
        <v>91.30976190476197</v>
      </c>
      <c r="G799">
        <v>221.9642857142859</v>
      </c>
      <c r="H799">
        <v>70.70357142857148</v>
      </c>
    </row>
    <row r="800" spans="1:8">
      <c r="A800">
        <v>798</v>
      </c>
      <c r="B800">
        <v>1.439805361305365</v>
      </c>
      <c r="C800">
        <v>235.7552380952383</v>
      </c>
      <c r="D800">
        <v>96.91476190476197</v>
      </c>
      <c r="E800">
        <v>163.9276190476192</v>
      </c>
      <c r="F800">
        <v>91.29428571428578</v>
      </c>
      <c r="G800">
        <v>221.9590476190478</v>
      </c>
      <c r="H800">
        <v>70.75714285714291</v>
      </c>
    </row>
    <row r="801" spans="1:8">
      <c r="A801">
        <v>799</v>
      </c>
      <c r="B801">
        <v>1.483972027972032</v>
      </c>
      <c r="C801">
        <v>235.6840476190478</v>
      </c>
      <c r="D801">
        <v>96.92571428571435</v>
      </c>
      <c r="E801">
        <v>163.967142857143</v>
      </c>
      <c r="F801">
        <v>91.28000000000006</v>
      </c>
      <c r="G801">
        <v>221.9554761904764</v>
      </c>
      <c r="H801">
        <v>70.83809523809529</v>
      </c>
    </row>
    <row r="802" spans="1:8">
      <c r="A802">
        <v>800</v>
      </c>
      <c r="B802">
        <v>1.538717948717953</v>
      </c>
      <c r="C802">
        <v>235.6128571428573</v>
      </c>
      <c r="D802">
        <v>96.93666666666674</v>
      </c>
      <c r="E802">
        <v>164.0066666666668</v>
      </c>
      <c r="F802">
        <v>91.26571428571435</v>
      </c>
      <c r="G802">
        <v>221.9519047619049</v>
      </c>
      <c r="H802">
        <v>70.91904761904767</v>
      </c>
    </row>
    <row r="803" spans="1:8">
      <c r="A803">
        <v>801</v>
      </c>
      <c r="B803">
        <v>1.601069930069934</v>
      </c>
      <c r="C803">
        <v>235.5440476190478</v>
      </c>
      <c r="D803">
        <v>96.94642857142864</v>
      </c>
      <c r="E803">
        <v>164.0430952380954</v>
      </c>
      <c r="F803">
        <v>91.25095238095246</v>
      </c>
      <c r="G803">
        <v>221.9519047619049</v>
      </c>
      <c r="H803">
        <v>70.98619047619053</v>
      </c>
    </row>
    <row r="804" spans="1:8">
      <c r="A804">
        <v>802</v>
      </c>
      <c r="B804">
        <v>1.653115384615389</v>
      </c>
      <c r="C804">
        <v>235.4752380952383</v>
      </c>
      <c r="D804">
        <v>96.95619047619056</v>
      </c>
      <c r="E804">
        <v>164.0795238095239</v>
      </c>
      <c r="F804">
        <v>91.23619047619056</v>
      </c>
      <c r="G804">
        <v>221.9519047619049</v>
      </c>
      <c r="H804">
        <v>71.0533333333334</v>
      </c>
    </row>
    <row r="805" spans="1:8">
      <c r="A805">
        <v>803</v>
      </c>
      <c r="B805">
        <v>1.688638694638699</v>
      </c>
      <c r="C805">
        <v>235.4119047619049</v>
      </c>
      <c r="D805">
        <v>96.96666666666674</v>
      </c>
      <c r="E805">
        <v>164.1216666666668</v>
      </c>
      <c r="F805">
        <v>91.21809523809532</v>
      </c>
      <c r="G805">
        <v>221.949523809524</v>
      </c>
      <c r="H805">
        <v>71.06904761904768</v>
      </c>
    </row>
    <row r="806" spans="1:8">
      <c r="A806">
        <v>804</v>
      </c>
      <c r="B806">
        <v>1.697294871794876</v>
      </c>
      <c r="C806">
        <v>235.3485714285716</v>
      </c>
      <c r="D806">
        <v>96.97714285714292</v>
      </c>
      <c r="E806">
        <v>164.1638095238097</v>
      </c>
      <c r="F806">
        <v>91.20000000000007</v>
      </c>
      <c r="G806">
        <v>221.947142857143</v>
      </c>
      <c r="H806">
        <v>71.08476190476196</v>
      </c>
    </row>
    <row r="807" spans="1:8">
      <c r="A807">
        <v>805</v>
      </c>
      <c r="B807">
        <v>1.705858974358979</v>
      </c>
      <c r="C807">
        <v>235.2828571428573</v>
      </c>
      <c r="D807">
        <v>96.99000000000007</v>
      </c>
      <c r="E807">
        <v>164.2159523809525</v>
      </c>
      <c r="F807">
        <v>91.18333333333341</v>
      </c>
      <c r="G807">
        <v>221.9480952380954</v>
      </c>
      <c r="H807">
        <v>71.07976190476197</v>
      </c>
    </row>
    <row r="808" spans="1:8">
      <c r="A808">
        <v>806</v>
      </c>
      <c r="B808">
        <v>1.712371794871799</v>
      </c>
      <c r="C808">
        <v>235.217142857143</v>
      </c>
      <c r="D808">
        <v>97.00285714285721</v>
      </c>
      <c r="E808">
        <v>164.2680952380954</v>
      </c>
      <c r="F808">
        <v>91.16666666666674</v>
      </c>
      <c r="G808">
        <v>221.9490476190477</v>
      </c>
      <c r="H808">
        <v>71.07476190476197</v>
      </c>
    </row>
    <row r="809" spans="1:8">
      <c r="A809">
        <v>807</v>
      </c>
      <c r="B809">
        <v>1.707561771561776</v>
      </c>
      <c r="C809">
        <v>235.1435714285716</v>
      </c>
      <c r="D809">
        <v>97.01142857142864</v>
      </c>
      <c r="E809">
        <v>164.3188095238096</v>
      </c>
      <c r="F809">
        <v>91.14904761904769</v>
      </c>
      <c r="G809">
        <v>221.949523809524</v>
      </c>
      <c r="H809">
        <v>71.10190476190482</v>
      </c>
    </row>
    <row r="810" spans="1:8">
      <c r="A810">
        <v>808</v>
      </c>
      <c r="B810">
        <v>1.693243589743594</v>
      </c>
      <c r="C810">
        <v>235.0700000000002</v>
      </c>
      <c r="D810">
        <v>97.02000000000007</v>
      </c>
      <c r="E810">
        <v>164.3695238095239</v>
      </c>
      <c r="F810">
        <v>91.13142857142864</v>
      </c>
      <c r="G810">
        <v>221.9500000000002</v>
      </c>
      <c r="H810">
        <v>71.12904761904767</v>
      </c>
    </row>
    <row r="811" spans="1:8">
      <c r="A811">
        <v>809</v>
      </c>
      <c r="B811">
        <v>1.669413752913757</v>
      </c>
      <c r="C811">
        <v>235.0057142857144</v>
      </c>
      <c r="D811">
        <v>97.02547619047627</v>
      </c>
      <c r="E811">
        <v>164.4264285714287</v>
      </c>
      <c r="F811">
        <v>91.11047619047626</v>
      </c>
      <c r="G811">
        <v>221.9478571428573</v>
      </c>
      <c r="H811">
        <v>71.20047619047625</v>
      </c>
    </row>
    <row r="812" spans="1:8">
      <c r="A812">
        <v>810</v>
      </c>
      <c r="B812">
        <v>1.65796736596737</v>
      </c>
      <c r="C812">
        <v>234.9414285714287</v>
      </c>
      <c r="D812">
        <v>97.03095238095247</v>
      </c>
      <c r="E812">
        <v>164.4833333333335</v>
      </c>
      <c r="F812">
        <v>91.08952380952388</v>
      </c>
      <c r="G812">
        <v>221.9457142857144</v>
      </c>
      <c r="H812">
        <v>71.27190476190482</v>
      </c>
    </row>
    <row r="813" spans="1:8">
      <c r="A813">
        <v>811</v>
      </c>
      <c r="B813">
        <v>1.634871794871799</v>
      </c>
      <c r="C813">
        <v>234.8780952380954</v>
      </c>
      <c r="D813">
        <v>97.03142857142866</v>
      </c>
      <c r="E813">
        <v>164.5473809523811</v>
      </c>
      <c r="F813">
        <v>91.07238095238102</v>
      </c>
      <c r="G813">
        <v>221.9469047619049</v>
      </c>
      <c r="H813">
        <v>71.36642857142863</v>
      </c>
    </row>
    <row r="814" spans="1:8">
      <c r="A814">
        <v>812</v>
      </c>
      <c r="B814">
        <v>1.613293706293711</v>
      </c>
      <c r="C814">
        <v>234.8147619047621</v>
      </c>
      <c r="D814">
        <v>97.03190476190485</v>
      </c>
      <c r="E814">
        <v>164.6114285714287</v>
      </c>
      <c r="F814">
        <v>91.05523809523817</v>
      </c>
      <c r="G814">
        <v>221.9480952380954</v>
      </c>
      <c r="H814">
        <v>71.46095238095243</v>
      </c>
    </row>
    <row r="815" spans="1:8">
      <c r="A815">
        <v>813</v>
      </c>
      <c r="B815">
        <v>1.609104895104899</v>
      </c>
      <c r="C815">
        <v>234.7526190476192</v>
      </c>
      <c r="D815">
        <v>97.03357142857151</v>
      </c>
      <c r="E815">
        <v>164.6695238095239</v>
      </c>
      <c r="F815">
        <v>91.0383333333334</v>
      </c>
      <c r="G815">
        <v>221.9519047619049</v>
      </c>
      <c r="H815">
        <v>71.55928571428578</v>
      </c>
    </row>
    <row r="816" spans="1:8">
      <c r="A816">
        <v>814</v>
      </c>
      <c r="B816">
        <v>1.650604895104899</v>
      </c>
      <c r="C816">
        <v>234.6904761904764</v>
      </c>
      <c r="D816">
        <v>97.03523809523816</v>
      </c>
      <c r="E816">
        <v>164.7276190476192</v>
      </c>
      <c r="F816">
        <v>91.02142857142863</v>
      </c>
      <c r="G816">
        <v>221.9557142857144</v>
      </c>
      <c r="H816">
        <v>71.65761904761911</v>
      </c>
    </row>
    <row r="817" spans="1:8">
      <c r="A817">
        <v>815</v>
      </c>
      <c r="B817">
        <v>1.724390442890448</v>
      </c>
      <c r="C817">
        <v>234.6383333333335</v>
      </c>
      <c r="D817">
        <v>97.03928571428578</v>
      </c>
      <c r="E817">
        <v>164.7859523809525</v>
      </c>
      <c r="F817">
        <v>91.00214285714291</v>
      </c>
      <c r="G817">
        <v>221.9580952380954</v>
      </c>
      <c r="H817">
        <v>71.74642857142862</v>
      </c>
    </row>
    <row r="818" spans="1:8">
      <c r="A818">
        <v>816</v>
      </c>
      <c r="B818">
        <v>1.765850815850821</v>
      </c>
      <c r="C818">
        <v>234.5861904761907</v>
      </c>
      <c r="D818">
        <v>97.04333333333341</v>
      </c>
      <c r="E818">
        <v>164.8442857142859</v>
      </c>
      <c r="F818">
        <v>90.9828571428572</v>
      </c>
      <c r="G818">
        <v>221.9604761904764</v>
      </c>
      <c r="H818">
        <v>71.83523809523814</v>
      </c>
    </row>
    <row r="819" spans="1:8">
      <c r="A819">
        <v>817</v>
      </c>
      <c r="B819">
        <v>1.836742424242429</v>
      </c>
      <c r="C819">
        <v>234.5302380952383</v>
      </c>
      <c r="D819">
        <v>97.05238095238103</v>
      </c>
      <c r="E819">
        <v>164.9161904761906</v>
      </c>
      <c r="F819">
        <v>90.96166666666673</v>
      </c>
      <c r="G819">
        <v>221.967142857143</v>
      </c>
      <c r="H819">
        <v>71.92166666666671</v>
      </c>
    </row>
    <row r="820" spans="1:8">
      <c r="A820">
        <v>818</v>
      </c>
      <c r="B820">
        <v>1.880181818181823</v>
      </c>
      <c r="C820">
        <v>234.4742857142859</v>
      </c>
      <c r="D820">
        <v>97.06142857142865</v>
      </c>
      <c r="E820">
        <v>164.9880952380954</v>
      </c>
      <c r="F820">
        <v>90.94047619047626</v>
      </c>
      <c r="G820">
        <v>221.9738095238097</v>
      </c>
      <c r="H820">
        <v>72.00809523809529</v>
      </c>
    </row>
    <row r="821" spans="1:8">
      <c r="A821">
        <v>819</v>
      </c>
      <c r="B821">
        <v>1.910228438228443</v>
      </c>
      <c r="C821">
        <v>234.4083333333335</v>
      </c>
      <c r="D821">
        <v>97.06952380952389</v>
      </c>
      <c r="E821">
        <v>165.0561904761906</v>
      </c>
      <c r="F821">
        <v>90.91952380952388</v>
      </c>
      <c r="G821">
        <v>221.9814285714288</v>
      </c>
      <c r="H821">
        <v>72.12309523809529</v>
      </c>
    </row>
    <row r="822" spans="1:8">
      <c r="A822">
        <v>820</v>
      </c>
      <c r="B822">
        <v>1.90751165501166</v>
      </c>
      <c r="C822">
        <v>234.3423809523811</v>
      </c>
      <c r="D822">
        <v>97.07761904761912</v>
      </c>
      <c r="E822">
        <v>165.1242857142858</v>
      </c>
      <c r="F822">
        <v>90.8985714285715</v>
      </c>
      <c r="G822">
        <v>221.9890476190478</v>
      </c>
      <c r="H822">
        <v>72.23809523809528</v>
      </c>
    </row>
    <row r="823" spans="1:8">
      <c r="A823">
        <v>821</v>
      </c>
      <c r="B823">
        <v>1.871164335664341</v>
      </c>
      <c r="C823">
        <v>234.2780952380954</v>
      </c>
      <c r="D823">
        <v>97.08309523809531</v>
      </c>
      <c r="E823">
        <v>165.2016666666668</v>
      </c>
      <c r="F823">
        <v>90.87452380952388</v>
      </c>
      <c r="G823">
        <v>221.9942857142859</v>
      </c>
      <c r="H823">
        <v>72.37309523809529</v>
      </c>
    </row>
    <row r="824" spans="1:8">
      <c r="A824">
        <v>822</v>
      </c>
      <c r="B824">
        <v>1.842681818181823</v>
      </c>
      <c r="C824">
        <v>234.2138095238097</v>
      </c>
      <c r="D824">
        <v>97.0885714285715</v>
      </c>
      <c r="E824">
        <v>165.2790476190477</v>
      </c>
      <c r="F824">
        <v>90.85047619047626</v>
      </c>
      <c r="G824">
        <v>221.999523809524</v>
      </c>
      <c r="H824">
        <v>72.50809523809529</v>
      </c>
    </row>
    <row r="825" spans="1:8">
      <c r="A825">
        <v>823</v>
      </c>
      <c r="B825">
        <v>1.78579137529138</v>
      </c>
      <c r="C825">
        <v>234.1488095238097</v>
      </c>
      <c r="D825">
        <v>97.09047619047627</v>
      </c>
      <c r="E825">
        <v>165.3576190476192</v>
      </c>
      <c r="F825">
        <v>90.82904761904769</v>
      </c>
      <c r="G825">
        <v>222.004523809524</v>
      </c>
      <c r="H825">
        <v>72.59357142857149</v>
      </c>
    </row>
    <row r="826" spans="1:8">
      <c r="A826">
        <v>824</v>
      </c>
      <c r="B826">
        <v>1.748200466200471</v>
      </c>
      <c r="C826">
        <v>234.0838095238097</v>
      </c>
      <c r="D826">
        <v>97.09238095238103</v>
      </c>
      <c r="E826">
        <v>165.4361904761906</v>
      </c>
      <c r="F826">
        <v>90.80761904761911</v>
      </c>
      <c r="G826">
        <v>222.009523809524</v>
      </c>
      <c r="H826">
        <v>72.67904761904768</v>
      </c>
    </row>
    <row r="827" spans="1:8">
      <c r="A827">
        <v>825</v>
      </c>
      <c r="B827">
        <v>1.717015151515156</v>
      </c>
      <c r="C827">
        <v>234.0150000000002</v>
      </c>
      <c r="D827">
        <v>97.09666666666675</v>
      </c>
      <c r="E827">
        <v>165.5057142857144</v>
      </c>
      <c r="F827">
        <v>90.78476190476196</v>
      </c>
      <c r="G827">
        <v>222.012142857143</v>
      </c>
      <c r="H827">
        <v>72.71142857142863</v>
      </c>
    </row>
    <row r="828" spans="1:8">
      <c r="A828">
        <v>826</v>
      </c>
      <c r="B828">
        <v>1.680911421911426</v>
      </c>
      <c r="C828">
        <v>233.9461904761907</v>
      </c>
      <c r="D828">
        <v>97.10095238095245</v>
      </c>
      <c r="E828">
        <v>165.5752380952382</v>
      </c>
      <c r="F828">
        <v>90.76190476190482</v>
      </c>
      <c r="G828">
        <v>222.0147619047621</v>
      </c>
      <c r="H828">
        <v>72.74380952380959</v>
      </c>
    </row>
    <row r="829" spans="1:8">
      <c r="A829">
        <v>827</v>
      </c>
      <c r="B829">
        <v>1.643541958041962</v>
      </c>
      <c r="C829">
        <v>233.8833333333335</v>
      </c>
      <c r="D829">
        <v>97.10976190476197</v>
      </c>
      <c r="E829">
        <v>165.642142857143</v>
      </c>
      <c r="F829">
        <v>90.73714285714291</v>
      </c>
      <c r="G829">
        <v>222.0202380952383</v>
      </c>
      <c r="H829">
        <v>72.76642857142863</v>
      </c>
    </row>
    <row r="830" spans="1:8">
      <c r="A830">
        <v>828</v>
      </c>
      <c r="B830">
        <v>1.626479020979025</v>
      </c>
      <c r="C830">
        <v>233.8204761904764</v>
      </c>
      <c r="D830">
        <v>97.1185714285715</v>
      </c>
      <c r="E830">
        <v>165.7090476190477</v>
      </c>
      <c r="F830">
        <v>90.71238095238101</v>
      </c>
      <c r="G830">
        <v>222.0257142857145</v>
      </c>
      <c r="H830">
        <v>72.78904761904768</v>
      </c>
    </row>
    <row r="831" spans="1:8">
      <c r="A831">
        <v>829</v>
      </c>
      <c r="B831">
        <v>1.605238927738932</v>
      </c>
      <c r="C831">
        <v>233.7566666666669</v>
      </c>
      <c r="D831">
        <v>97.12238095238102</v>
      </c>
      <c r="E831">
        <v>165.7823809523811</v>
      </c>
      <c r="F831">
        <v>90.68500000000006</v>
      </c>
      <c r="G831">
        <v>222.0266666666668</v>
      </c>
      <c r="H831">
        <v>72.78809523809529</v>
      </c>
    </row>
    <row r="832" spans="1:8">
      <c r="A832">
        <v>830</v>
      </c>
      <c r="B832">
        <v>1.594026806526811</v>
      </c>
      <c r="C832">
        <v>233.6928571428573</v>
      </c>
      <c r="D832">
        <v>97.12619047619054</v>
      </c>
      <c r="E832">
        <v>165.8557142857144</v>
      </c>
      <c r="F832">
        <v>90.65761904761911</v>
      </c>
      <c r="G832">
        <v>222.0276190476192</v>
      </c>
      <c r="H832">
        <v>72.78714285714291</v>
      </c>
    </row>
    <row r="833" spans="1:8">
      <c r="A833">
        <v>831</v>
      </c>
      <c r="B833">
        <v>1.580497668997673</v>
      </c>
      <c r="C833">
        <v>233.6233333333335</v>
      </c>
      <c r="D833">
        <v>97.13190476190483</v>
      </c>
      <c r="E833">
        <v>165.917142857143</v>
      </c>
      <c r="F833">
        <v>90.63380952380959</v>
      </c>
      <c r="G833">
        <v>222.0342857142859</v>
      </c>
      <c r="H833">
        <v>72.77285714285719</v>
      </c>
    </row>
    <row r="834" spans="1:8">
      <c r="A834">
        <v>832</v>
      </c>
      <c r="B834">
        <v>1.570271561771566</v>
      </c>
      <c r="C834">
        <v>233.5538095238097</v>
      </c>
      <c r="D834">
        <v>97.13761904761913</v>
      </c>
      <c r="E834">
        <v>165.9785714285716</v>
      </c>
      <c r="F834">
        <v>90.61000000000007</v>
      </c>
      <c r="G834">
        <v>222.0409523809525</v>
      </c>
      <c r="H834">
        <v>72.75857142857149</v>
      </c>
    </row>
    <row r="835" spans="1:8">
      <c r="A835">
        <v>833</v>
      </c>
      <c r="B835">
        <v>1.568638694638699</v>
      </c>
      <c r="C835">
        <v>233.4926190476192</v>
      </c>
      <c r="D835">
        <v>97.14095238095246</v>
      </c>
      <c r="E835">
        <v>166.042142857143</v>
      </c>
      <c r="F835">
        <v>90.58952380952388</v>
      </c>
      <c r="G835">
        <v>222.0454761904764</v>
      </c>
      <c r="H835">
        <v>72.76904761904768</v>
      </c>
    </row>
    <row r="836" spans="1:8">
      <c r="A836">
        <v>834</v>
      </c>
      <c r="B836">
        <v>1.572819347319351</v>
      </c>
      <c r="C836">
        <v>233.4314285714287</v>
      </c>
      <c r="D836">
        <v>97.14428571428579</v>
      </c>
      <c r="E836">
        <v>166.1057142857144</v>
      </c>
      <c r="F836">
        <v>90.56904761904769</v>
      </c>
      <c r="G836">
        <v>222.0500000000002</v>
      </c>
      <c r="H836">
        <v>72.77952380952388</v>
      </c>
    </row>
    <row r="837" spans="1:8">
      <c r="A837">
        <v>835</v>
      </c>
      <c r="B837">
        <v>1.592317016317021</v>
      </c>
      <c r="C837">
        <v>233.3723809523811</v>
      </c>
      <c r="D837">
        <v>97.14714285714294</v>
      </c>
      <c r="E837">
        <v>166.1680952380954</v>
      </c>
      <c r="F837">
        <v>90.55000000000007</v>
      </c>
      <c r="G837">
        <v>222.0604761904764</v>
      </c>
      <c r="H837">
        <v>72.75285714285721</v>
      </c>
    </row>
    <row r="838" spans="1:8">
      <c r="A838">
        <v>836</v>
      </c>
      <c r="B838">
        <v>1.625212121212125</v>
      </c>
      <c r="C838">
        <v>233.3133333333335</v>
      </c>
      <c r="D838">
        <v>97.15000000000008</v>
      </c>
      <c r="E838">
        <v>166.2304761904763</v>
      </c>
      <c r="F838">
        <v>90.53095238095244</v>
      </c>
      <c r="G838">
        <v>222.0709523809525</v>
      </c>
      <c r="H838">
        <v>72.72619047619054</v>
      </c>
    </row>
    <row r="839" spans="1:8">
      <c r="A839">
        <v>837</v>
      </c>
      <c r="B839">
        <v>1.678637529137534</v>
      </c>
      <c r="C839">
        <v>233.2511904761907</v>
      </c>
      <c r="D839">
        <v>97.1592857142858</v>
      </c>
      <c r="E839">
        <v>166.2950000000001</v>
      </c>
      <c r="F839">
        <v>90.51261904761911</v>
      </c>
      <c r="G839">
        <v>222.0797619047621</v>
      </c>
      <c r="H839">
        <v>72.67976190476196</v>
      </c>
    </row>
    <row r="840" spans="1:8">
      <c r="A840">
        <v>838</v>
      </c>
      <c r="B840">
        <v>1.736623543123548</v>
      </c>
      <c r="C840">
        <v>233.1890476190478</v>
      </c>
      <c r="D840">
        <v>97.16857142857151</v>
      </c>
      <c r="E840">
        <v>166.3595238095239</v>
      </c>
      <c r="F840">
        <v>90.49428571428578</v>
      </c>
      <c r="G840">
        <v>222.0885714285716</v>
      </c>
      <c r="H840">
        <v>72.63333333333338</v>
      </c>
    </row>
    <row r="841" spans="1:8">
      <c r="A841">
        <v>839</v>
      </c>
      <c r="B841">
        <v>1.775266899766905</v>
      </c>
      <c r="C841">
        <v>233.1257142857145</v>
      </c>
      <c r="D841">
        <v>97.18166666666674</v>
      </c>
      <c r="E841">
        <v>166.4290476190477</v>
      </c>
      <c r="F841">
        <v>90.47428571428578</v>
      </c>
      <c r="G841">
        <v>222.1014285714288</v>
      </c>
      <c r="H841">
        <v>72.6076190476191</v>
      </c>
    </row>
    <row r="842" spans="1:8">
      <c r="A842">
        <v>840</v>
      </c>
      <c r="B842">
        <v>1.782220279720284</v>
      </c>
      <c r="C842">
        <v>233.0623809523811</v>
      </c>
      <c r="D842">
        <v>97.19476190476198</v>
      </c>
      <c r="E842">
        <v>166.4985714285716</v>
      </c>
      <c r="F842">
        <v>90.45428571428579</v>
      </c>
      <c r="G842">
        <v>222.1142857142859</v>
      </c>
      <c r="H842">
        <v>72.58190476190482</v>
      </c>
    </row>
    <row r="843" spans="1:8">
      <c r="A843">
        <v>841</v>
      </c>
      <c r="B843">
        <v>1.775764568764573</v>
      </c>
      <c r="C843">
        <v>233.0019047619049</v>
      </c>
      <c r="D843">
        <v>97.21000000000006</v>
      </c>
      <c r="E843">
        <v>166.5711904761906</v>
      </c>
      <c r="F843">
        <v>90.42928571428578</v>
      </c>
      <c r="G843">
        <v>222.1235714285716</v>
      </c>
      <c r="H843">
        <v>72.59619047619054</v>
      </c>
    </row>
    <row r="844" spans="1:8">
      <c r="A844">
        <v>842</v>
      </c>
      <c r="B844">
        <v>1.760107226107231</v>
      </c>
      <c r="C844">
        <v>232.9414285714287</v>
      </c>
      <c r="D844">
        <v>97.22523809523817</v>
      </c>
      <c r="E844">
        <v>166.6438095238096</v>
      </c>
      <c r="F844">
        <v>90.40428571428578</v>
      </c>
      <c r="G844">
        <v>222.1328571428573</v>
      </c>
      <c r="H844">
        <v>72.61047619047625</v>
      </c>
    </row>
    <row r="845" spans="1:8">
      <c r="A845">
        <v>843</v>
      </c>
      <c r="B845">
        <v>1.733379953379958</v>
      </c>
      <c r="C845">
        <v>232.8776190476192</v>
      </c>
      <c r="D845">
        <v>97.24238095238104</v>
      </c>
      <c r="E845">
        <v>166.7145238095239</v>
      </c>
      <c r="F845">
        <v>90.38238095238103</v>
      </c>
      <c r="G845">
        <v>222.144761904762</v>
      </c>
      <c r="H845">
        <v>72.62738095238102</v>
      </c>
    </row>
    <row r="846" spans="1:8">
      <c r="A846">
        <v>844</v>
      </c>
      <c r="B846">
        <v>1.687912587412592</v>
      </c>
      <c r="C846">
        <v>232.8138095238097</v>
      </c>
      <c r="D846">
        <v>97.2595238095239</v>
      </c>
      <c r="E846">
        <v>166.7852380952382</v>
      </c>
      <c r="F846">
        <v>90.36047619047626</v>
      </c>
      <c r="G846">
        <v>222.1566666666668</v>
      </c>
      <c r="H846">
        <v>72.64428571428579</v>
      </c>
    </row>
    <row r="847" spans="1:8">
      <c r="A847">
        <v>845</v>
      </c>
      <c r="B847">
        <v>1.660765734265739</v>
      </c>
      <c r="C847">
        <v>232.7514285714288</v>
      </c>
      <c r="D847">
        <v>97.27809523809532</v>
      </c>
      <c r="E847">
        <v>166.8480952380954</v>
      </c>
      <c r="F847">
        <v>90.34119047619055</v>
      </c>
      <c r="G847">
        <v>222.1647619047621</v>
      </c>
      <c r="H847">
        <v>72.70547619047625</v>
      </c>
    </row>
    <row r="848" spans="1:8">
      <c r="A848">
        <v>846</v>
      </c>
      <c r="B848">
        <v>1.613731934731939</v>
      </c>
      <c r="C848">
        <v>232.6890476190478</v>
      </c>
      <c r="D848">
        <v>97.29666666666674</v>
      </c>
      <c r="E848">
        <v>166.9109523809525</v>
      </c>
      <c r="F848">
        <v>90.32190476190485</v>
      </c>
      <c r="G848">
        <v>222.1728571428573</v>
      </c>
      <c r="H848">
        <v>72.76666666666672</v>
      </c>
    </row>
    <row r="849" spans="1:8">
      <c r="A849">
        <v>847</v>
      </c>
      <c r="B849">
        <v>1.588708624708629</v>
      </c>
      <c r="C849">
        <v>232.629523809524</v>
      </c>
      <c r="D849">
        <v>97.31333333333342</v>
      </c>
      <c r="E849">
        <v>166.9700000000001</v>
      </c>
      <c r="F849">
        <v>90.30309523809532</v>
      </c>
      <c r="G849">
        <v>222.1811904761906</v>
      </c>
      <c r="H849">
        <v>72.81904761904767</v>
      </c>
    </row>
    <row r="850" spans="1:8">
      <c r="A850">
        <v>848</v>
      </c>
      <c r="B850">
        <v>1.567666666666671</v>
      </c>
      <c r="C850">
        <v>232.5700000000002</v>
      </c>
      <c r="D850">
        <v>97.33000000000008</v>
      </c>
      <c r="E850">
        <v>167.0290476190477</v>
      </c>
      <c r="F850">
        <v>90.28428571428579</v>
      </c>
      <c r="G850">
        <v>222.189523809524</v>
      </c>
      <c r="H850">
        <v>72.87142857142862</v>
      </c>
    </row>
    <row r="851" spans="1:8">
      <c r="A851">
        <v>849</v>
      </c>
      <c r="B851">
        <v>1.543615384615389</v>
      </c>
      <c r="C851">
        <v>232.507142857143</v>
      </c>
      <c r="D851">
        <v>97.34642857142865</v>
      </c>
      <c r="E851">
        <v>167.0942857142858</v>
      </c>
      <c r="F851">
        <v>90.26547619047625</v>
      </c>
      <c r="G851">
        <v>222.1911904761906</v>
      </c>
      <c r="H851">
        <v>72.89738095238101</v>
      </c>
    </row>
    <row r="852" spans="1:8">
      <c r="A852">
        <v>850</v>
      </c>
      <c r="B852">
        <v>1.527480186480191</v>
      </c>
      <c r="C852">
        <v>232.4442857142859</v>
      </c>
      <c r="D852">
        <v>97.36285714285722</v>
      </c>
      <c r="E852">
        <v>167.1595238095239</v>
      </c>
      <c r="F852">
        <v>90.24666666666673</v>
      </c>
      <c r="G852">
        <v>222.1928571428573</v>
      </c>
      <c r="H852">
        <v>72.9233333333334</v>
      </c>
    </row>
    <row r="853" spans="1:8">
      <c r="A853">
        <v>851</v>
      </c>
      <c r="B853">
        <v>1.536240093240097</v>
      </c>
      <c r="C853">
        <v>232.3792857142859</v>
      </c>
      <c r="D853">
        <v>97.37857142857152</v>
      </c>
      <c r="E853">
        <v>167.2190476190477</v>
      </c>
      <c r="F853">
        <v>90.23166666666673</v>
      </c>
      <c r="G853">
        <v>222.2016666666668</v>
      </c>
      <c r="H853">
        <v>72.92190476190481</v>
      </c>
    </row>
    <row r="854" spans="1:8">
      <c r="A854">
        <v>852</v>
      </c>
      <c r="B854">
        <v>1.547181818181822</v>
      </c>
      <c r="C854">
        <v>232.3142857142859</v>
      </c>
      <c r="D854">
        <v>97.3942857142858</v>
      </c>
      <c r="E854">
        <v>167.2785714285716</v>
      </c>
      <c r="F854">
        <v>90.21666666666673</v>
      </c>
      <c r="G854">
        <v>222.2104761904764</v>
      </c>
      <c r="H854">
        <v>72.92047619047624</v>
      </c>
    </row>
    <row r="855" spans="1:8">
      <c r="A855">
        <v>853</v>
      </c>
      <c r="B855">
        <v>1.564456876456881</v>
      </c>
      <c r="C855">
        <v>232.2590476190478</v>
      </c>
      <c r="D855">
        <v>97.40880952380959</v>
      </c>
      <c r="E855">
        <v>167.3361904761906</v>
      </c>
      <c r="F855">
        <v>90.19761904761911</v>
      </c>
      <c r="G855">
        <v>222.2216666666668</v>
      </c>
      <c r="H855">
        <v>72.90214285714291</v>
      </c>
    </row>
    <row r="856" spans="1:8">
      <c r="A856">
        <v>854</v>
      </c>
      <c r="B856">
        <v>1.585512820512825</v>
      </c>
      <c r="C856">
        <v>232.2038095238097</v>
      </c>
      <c r="D856">
        <v>97.4233333333334</v>
      </c>
      <c r="E856">
        <v>167.3938095238096</v>
      </c>
      <c r="F856">
        <v>90.1785714285715</v>
      </c>
      <c r="G856">
        <v>222.2328571428573</v>
      </c>
      <c r="H856">
        <v>72.88380952380959</v>
      </c>
    </row>
    <row r="857" spans="1:8">
      <c r="A857">
        <v>855</v>
      </c>
      <c r="B857">
        <v>1.627059440559445</v>
      </c>
      <c r="C857">
        <v>232.1488095238097</v>
      </c>
      <c r="D857">
        <v>97.43547619047627</v>
      </c>
      <c r="E857">
        <v>167.4628571428573</v>
      </c>
      <c r="F857">
        <v>90.16047619047626</v>
      </c>
      <c r="G857">
        <v>222.2450000000002</v>
      </c>
      <c r="H857">
        <v>72.80261904761912</v>
      </c>
    </row>
    <row r="858" spans="1:8">
      <c r="A858">
        <v>856</v>
      </c>
      <c r="B858">
        <v>1.700530303030308</v>
      </c>
      <c r="C858">
        <v>232.0938095238097</v>
      </c>
      <c r="D858">
        <v>97.44761904761913</v>
      </c>
      <c r="E858">
        <v>167.5319047619049</v>
      </c>
      <c r="F858">
        <v>90.14238095238102</v>
      </c>
      <c r="G858">
        <v>222.257142857143</v>
      </c>
      <c r="H858">
        <v>72.72142857142863</v>
      </c>
    </row>
    <row r="859" spans="1:8">
      <c r="A859">
        <v>857</v>
      </c>
      <c r="B859">
        <v>1.740939393939398</v>
      </c>
      <c r="C859">
        <v>232.0354761904764</v>
      </c>
      <c r="D859">
        <v>97.45928571428578</v>
      </c>
      <c r="E859">
        <v>167.5954761904763</v>
      </c>
      <c r="F859">
        <v>90.12452380952388</v>
      </c>
      <c r="G859">
        <v>222.272142857143</v>
      </c>
      <c r="H859">
        <v>72.69142857142863</v>
      </c>
    </row>
    <row r="860" spans="1:8">
      <c r="A860">
        <v>858</v>
      </c>
      <c r="B860">
        <v>1.803307692307697</v>
      </c>
      <c r="C860">
        <v>231.977142857143</v>
      </c>
      <c r="D860">
        <v>97.47095238095245</v>
      </c>
      <c r="E860">
        <v>167.6590476190478</v>
      </c>
      <c r="F860">
        <v>90.10666666666674</v>
      </c>
      <c r="G860">
        <v>222.287142857143</v>
      </c>
      <c r="H860">
        <v>72.66142857142863</v>
      </c>
    </row>
    <row r="861" spans="1:8">
      <c r="A861">
        <v>859</v>
      </c>
      <c r="B861">
        <v>1.826981351981357</v>
      </c>
      <c r="C861">
        <v>231.9259523809525</v>
      </c>
      <c r="D861">
        <v>97.48404761904769</v>
      </c>
      <c r="E861">
        <v>167.7269047619049</v>
      </c>
      <c r="F861">
        <v>90.0888095238096</v>
      </c>
      <c r="G861">
        <v>222.3050000000001</v>
      </c>
      <c r="H861">
        <v>72.69380952380958</v>
      </c>
    </row>
    <row r="862" spans="1:8">
      <c r="A862">
        <v>860</v>
      </c>
      <c r="B862">
        <v>1.820228438228443</v>
      </c>
      <c r="C862">
        <v>231.8747619047621</v>
      </c>
      <c r="D862">
        <v>97.49714285714293</v>
      </c>
      <c r="E862">
        <v>167.794761904762</v>
      </c>
      <c r="F862">
        <v>90.07095238095245</v>
      </c>
      <c r="G862">
        <v>222.3228571428573</v>
      </c>
      <c r="H862">
        <v>72.72619047619052</v>
      </c>
    </row>
    <row r="863" spans="1:8">
      <c r="A863">
        <v>861</v>
      </c>
      <c r="B863">
        <v>1.8095710955711</v>
      </c>
      <c r="C863">
        <v>231.8197619047621</v>
      </c>
      <c r="D863">
        <v>97.50547619047626</v>
      </c>
      <c r="E863">
        <v>167.8807142857144</v>
      </c>
      <c r="F863">
        <v>90.05547619047626</v>
      </c>
      <c r="G863">
        <v>222.3435714285716</v>
      </c>
      <c r="H863">
        <v>72.7871428571429</v>
      </c>
    </row>
    <row r="864" spans="1:8">
      <c r="A864">
        <v>862</v>
      </c>
      <c r="B864">
        <v>1.809789044289049</v>
      </c>
      <c r="C864">
        <v>231.7647619047621</v>
      </c>
      <c r="D864">
        <v>97.5138095238096</v>
      </c>
      <c r="E864">
        <v>167.9666666666668</v>
      </c>
      <c r="F864">
        <v>90.04000000000006</v>
      </c>
      <c r="G864">
        <v>222.3642857142859</v>
      </c>
      <c r="H864">
        <v>72.84809523809528</v>
      </c>
    </row>
    <row r="865" spans="1:8">
      <c r="A865">
        <v>863</v>
      </c>
      <c r="B865">
        <v>1.819959207459212</v>
      </c>
      <c r="C865">
        <v>231.7026190476192</v>
      </c>
      <c r="D865">
        <v>97.52547619047627</v>
      </c>
      <c r="E865">
        <v>168.0483333333335</v>
      </c>
      <c r="F865">
        <v>90.02452380952388</v>
      </c>
      <c r="G865">
        <v>222.3859523809525</v>
      </c>
      <c r="H865">
        <v>72.90880952380957</v>
      </c>
    </row>
    <row r="866" spans="1:8">
      <c r="A866">
        <v>864</v>
      </c>
      <c r="B866">
        <v>1.826974358974364</v>
      </c>
      <c r="C866">
        <v>231.6404761904763</v>
      </c>
      <c r="D866">
        <v>97.53714285714294</v>
      </c>
      <c r="E866">
        <v>168.1300000000001</v>
      </c>
      <c r="F866">
        <v>90.00904761904769</v>
      </c>
      <c r="G866">
        <v>222.4076190476192</v>
      </c>
      <c r="H866">
        <v>72.96952380952386</v>
      </c>
    </row>
    <row r="867" spans="1:8">
      <c r="A867">
        <v>865</v>
      </c>
      <c r="B867">
        <v>1.837886946386951</v>
      </c>
      <c r="C867">
        <v>231.587142857143</v>
      </c>
      <c r="D867">
        <v>97.54380952380961</v>
      </c>
      <c r="E867">
        <v>168.212142857143</v>
      </c>
      <c r="F867">
        <v>89.99119047619055</v>
      </c>
      <c r="G867">
        <v>222.4283333333335</v>
      </c>
      <c r="H867">
        <v>73.01071428571433</v>
      </c>
    </row>
    <row r="868" spans="1:8">
      <c r="A868">
        <v>866</v>
      </c>
      <c r="B868">
        <v>1.826498834498839</v>
      </c>
      <c r="C868">
        <v>231.5338095238097</v>
      </c>
      <c r="D868">
        <v>97.55047619047627</v>
      </c>
      <c r="E868">
        <v>168.2942857142859</v>
      </c>
      <c r="F868">
        <v>89.9733333333334</v>
      </c>
      <c r="G868">
        <v>222.4490476190478</v>
      </c>
      <c r="H868">
        <v>73.05190476190481</v>
      </c>
    </row>
    <row r="869" spans="1:8">
      <c r="A869">
        <v>867</v>
      </c>
      <c r="B869">
        <v>1.790958041958047</v>
      </c>
      <c r="C869">
        <v>231.476904761905</v>
      </c>
      <c r="D869">
        <v>97.56261904761912</v>
      </c>
      <c r="E869">
        <v>168.389523809524</v>
      </c>
      <c r="F869">
        <v>89.95452380952386</v>
      </c>
      <c r="G869">
        <v>222.464523809524</v>
      </c>
      <c r="H869">
        <v>73.06142857142862</v>
      </c>
    </row>
    <row r="870" spans="1:8">
      <c r="A870">
        <v>868</v>
      </c>
      <c r="B870">
        <v>1.752279720279725</v>
      </c>
      <c r="C870">
        <v>231.4200000000002</v>
      </c>
      <c r="D870">
        <v>97.57476190476197</v>
      </c>
      <c r="E870">
        <v>168.484761904762</v>
      </c>
      <c r="F870">
        <v>89.93571428571434</v>
      </c>
      <c r="G870">
        <v>222.4800000000002</v>
      </c>
      <c r="H870">
        <v>73.07095238095243</v>
      </c>
    </row>
    <row r="871" spans="1:8">
      <c r="A871">
        <v>869</v>
      </c>
      <c r="B871">
        <v>1.730263403263408</v>
      </c>
      <c r="C871">
        <v>231.3600000000002</v>
      </c>
      <c r="D871">
        <v>97.58904761904769</v>
      </c>
      <c r="E871">
        <v>168.5716666666668</v>
      </c>
      <c r="F871">
        <v>89.91857142857148</v>
      </c>
      <c r="G871">
        <v>222.4911904761906</v>
      </c>
      <c r="H871">
        <v>73.11738095238101</v>
      </c>
    </row>
    <row r="872" spans="1:8">
      <c r="A872">
        <v>870</v>
      </c>
      <c r="B872">
        <v>1.728483682983688</v>
      </c>
      <c r="C872">
        <v>231.3000000000002</v>
      </c>
      <c r="D872">
        <v>97.60333333333341</v>
      </c>
      <c r="E872">
        <v>168.6585714285716</v>
      </c>
      <c r="F872">
        <v>89.90142857142864</v>
      </c>
      <c r="G872">
        <v>222.5023809523811</v>
      </c>
      <c r="H872">
        <v>73.16380952380958</v>
      </c>
    </row>
    <row r="873" spans="1:8">
      <c r="A873">
        <v>871</v>
      </c>
      <c r="B873">
        <v>1.729040792540797</v>
      </c>
      <c r="C873">
        <v>231.2480952380954</v>
      </c>
      <c r="D873">
        <v>97.62119047619055</v>
      </c>
      <c r="E873">
        <v>168.7445238095239</v>
      </c>
      <c r="F873">
        <v>89.88642857142864</v>
      </c>
      <c r="G873">
        <v>222.5180952380954</v>
      </c>
      <c r="H873">
        <v>73.24404761904768</v>
      </c>
    </row>
    <row r="874" spans="1:8">
      <c r="A874">
        <v>872</v>
      </c>
      <c r="B874">
        <v>1.715256410256415</v>
      </c>
      <c r="C874">
        <v>231.1961904761907</v>
      </c>
      <c r="D874">
        <v>97.6390476190477</v>
      </c>
      <c r="E874">
        <v>168.8304761904763</v>
      </c>
      <c r="F874">
        <v>89.87142857142865</v>
      </c>
      <c r="G874">
        <v>222.5338095238097</v>
      </c>
      <c r="H874">
        <v>73.32428571428576</v>
      </c>
    </row>
    <row r="875" spans="1:8">
      <c r="A875">
        <v>873</v>
      </c>
      <c r="B875">
        <v>1.690110722610727</v>
      </c>
      <c r="C875">
        <v>231.1433333333335</v>
      </c>
      <c r="D875">
        <v>97.65714285714293</v>
      </c>
      <c r="E875">
        <v>168.9204761904763</v>
      </c>
      <c r="F875">
        <v>89.85761904761912</v>
      </c>
      <c r="G875">
        <v>222.5514285714287</v>
      </c>
      <c r="H875">
        <v>73.41452380952386</v>
      </c>
    </row>
    <row r="876" spans="1:8">
      <c r="A876">
        <v>874</v>
      </c>
      <c r="B876">
        <v>1.659435897435902</v>
      </c>
      <c r="C876">
        <v>231.0904761904764</v>
      </c>
      <c r="D876">
        <v>97.67523809523817</v>
      </c>
      <c r="E876">
        <v>169.0104761904763</v>
      </c>
      <c r="F876">
        <v>89.8438095238096</v>
      </c>
      <c r="G876">
        <v>222.5690476190478</v>
      </c>
      <c r="H876">
        <v>73.50476190476195</v>
      </c>
    </row>
    <row r="877" spans="1:8">
      <c r="A877">
        <v>875</v>
      </c>
      <c r="B877">
        <v>1.646789044289049</v>
      </c>
      <c r="C877">
        <v>231.0340476190478</v>
      </c>
      <c r="D877">
        <v>97.69595238095245</v>
      </c>
      <c r="E877">
        <v>169.0923809523811</v>
      </c>
      <c r="F877">
        <v>89.83238095238102</v>
      </c>
      <c r="G877">
        <v>222.582142857143</v>
      </c>
      <c r="H877">
        <v>73.60595238095243</v>
      </c>
    </row>
    <row r="878" spans="1:8">
      <c r="A878">
        <v>876</v>
      </c>
      <c r="B878">
        <v>1.635525641025645</v>
      </c>
      <c r="C878">
        <v>230.9776190476192</v>
      </c>
      <c r="D878">
        <v>97.71666666666673</v>
      </c>
      <c r="E878">
        <v>169.1742857142859</v>
      </c>
      <c r="F878">
        <v>89.82095238095243</v>
      </c>
      <c r="G878">
        <v>222.5952380952382</v>
      </c>
      <c r="H878">
        <v>73.70714285714291</v>
      </c>
    </row>
    <row r="879" spans="1:8">
      <c r="A879">
        <v>877</v>
      </c>
      <c r="B879">
        <v>1.631869463869468</v>
      </c>
      <c r="C879">
        <v>230.9300000000002</v>
      </c>
      <c r="D879">
        <v>97.72809523809531</v>
      </c>
      <c r="E879">
        <v>169.2540476190478</v>
      </c>
      <c r="F879">
        <v>89.81238095238101</v>
      </c>
      <c r="G879">
        <v>222.6092857142859</v>
      </c>
      <c r="H879">
        <v>73.79119047619054</v>
      </c>
    </row>
    <row r="880" spans="1:8">
      <c r="A880">
        <v>878</v>
      </c>
      <c r="B880">
        <v>1.636805361305365</v>
      </c>
      <c r="C880">
        <v>230.8823809523811</v>
      </c>
      <c r="D880">
        <v>97.73952380952389</v>
      </c>
      <c r="E880">
        <v>169.3338095238096</v>
      </c>
      <c r="F880">
        <v>89.80380952380959</v>
      </c>
      <c r="G880">
        <v>222.6233333333335</v>
      </c>
      <c r="H880">
        <v>73.87523809523816</v>
      </c>
    </row>
    <row r="881" spans="1:8">
      <c r="A881">
        <v>879</v>
      </c>
      <c r="B881">
        <v>1.651934731934736</v>
      </c>
      <c r="C881">
        <v>230.8297619047621</v>
      </c>
      <c r="D881">
        <v>97.74976190476198</v>
      </c>
      <c r="E881">
        <v>169.4195238095239</v>
      </c>
      <c r="F881">
        <v>89.79119047619054</v>
      </c>
      <c r="G881">
        <v>222.6402380952383</v>
      </c>
      <c r="H881">
        <v>73.95547619047625</v>
      </c>
    </row>
    <row r="882" spans="1:8">
      <c r="A882">
        <v>880</v>
      </c>
      <c r="B882">
        <v>1.676636363636368</v>
      </c>
      <c r="C882">
        <v>230.777142857143</v>
      </c>
      <c r="D882">
        <v>97.76000000000008</v>
      </c>
      <c r="E882">
        <v>169.5052380952382</v>
      </c>
      <c r="F882">
        <v>89.7785714285715</v>
      </c>
      <c r="G882">
        <v>222.657142857143</v>
      </c>
      <c r="H882">
        <v>74.03571428571433</v>
      </c>
    </row>
    <row r="883" spans="1:8">
      <c r="A883">
        <v>881</v>
      </c>
      <c r="B883">
        <v>1.711967365967371</v>
      </c>
      <c r="C883">
        <v>230.7209523809526</v>
      </c>
      <c r="D883">
        <v>97.76642857142865</v>
      </c>
      <c r="E883">
        <v>169.5957142857144</v>
      </c>
      <c r="F883">
        <v>89.76595238095246</v>
      </c>
      <c r="G883">
        <v>222.6738095238097</v>
      </c>
      <c r="H883">
        <v>74.10404761904766</v>
      </c>
    </row>
    <row r="884" spans="1:8">
      <c r="A884">
        <v>882</v>
      </c>
      <c r="B884">
        <v>1.730031468531473</v>
      </c>
      <c r="C884">
        <v>230.6647619047621</v>
      </c>
      <c r="D884">
        <v>97.77285714285722</v>
      </c>
      <c r="E884">
        <v>169.6861904761906</v>
      </c>
      <c r="F884">
        <v>89.7533333333334</v>
      </c>
      <c r="G884">
        <v>222.6904761904763</v>
      </c>
      <c r="H884">
        <v>74.172380952381</v>
      </c>
    </row>
    <row r="885" spans="1:8">
      <c r="A885">
        <v>883</v>
      </c>
      <c r="B885">
        <v>1.766456876456881</v>
      </c>
      <c r="C885">
        <v>230.606904761905</v>
      </c>
      <c r="D885">
        <v>97.7738095238096</v>
      </c>
      <c r="E885">
        <v>169.7783333333334</v>
      </c>
      <c r="F885">
        <v>89.73190476190483</v>
      </c>
      <c r="G885">
        <v>222.712142857143</v>
      </c>
      <c r="H885">
        <v>74.22333333333339</v>
      </c>
    </row>
    <row r="886" spans="1:8">
      <c r="A886">
        <v>884</v>
      </c>
      <c r="B886">
        <v>1.799365967365972</v>
      </c>
      <c r="C886">
        <v>230.5490476190478</v>
      </c>
      <c r="D886">
        <v>97.77476190476199</v>
      </c>
      <c r="E886">
        <v>169.8704761904763</v>
      </c>
      <c r="F886">
        <v>89.71047619047626</v>
      </c>
      <c r="G886">
        <v>222.7338095238097</v>
      </c>
      <c r="H886">
        <v>74.27428571428577</v>
      </c>
    </row>
    <row r="887" spans="1:8">
      <c r="A887">
        <v>885</v>
      </c>
      <c r="B887">
        <v>1.827653846153851</v>
      </c>
      <c r="C887">
        <v>230.4928571428573</v>
      </c>
      <c r="D887">
        <v>97.7790476190477</v>
      </c>
      <c r="E887">
        <v>169.9702380952382</v>
      </c>
      <c r="F887">
        <v>89.6835714285715</v>
      </c>
      <c r="G887">
        <v>222.7580952380954</v>
      </c>
      <c r="H887">
        <v>74.32738095238099</v>
      </c>
    </row>
    <row r="888" spans="1:8">
      <c r="A888">
        <v>886</v>
      </c>
      <c r="B888">
        <v>1.848252913752919</v>
      </c>
      <c r="C888">
        <v>230.4366666666668</v>
      </c>
      <c r="D888">
        <v>97.7833333333334</v>
      </c>
      <c r="E888">
        <v>170.0700000000001</v>
      </c>
      <c r="F888">
        <v>89.65666666666672</v>
      </c>
      <c r="G888">
        <v>222.7823809523811</v>
      </c>
      <c r="H888">
        <v>74.38047619047623</v>
      </c>
    </row>
    <row r="889" spans="1:8">
      <c r="A889">
        <v>887</v>
      </c>
      <c r="B889">
        <v>1.864079254079259</v>
      </c>
      <c r="C889">
        <v>230.3809523809526</v>
      </c>
      <c r="D889">
        <v>97.78785714285721</v>
      </c>
      <c r="E889">
        <v>170.1761904761906</v>
      </c>
      <c r="F889">
        <v>89.63214285714292</v>
      </c>
      <c r="G889">
        <v>222.8023809523811</v>
      </c>
      <c r="H889">
        <v>74.427380952381</v>
      </c>
    </row>
    <row r="890" spans="1:8">
      <c r="A890">
        <v>888</v>
      </c>
      <c r="B890">
        <v>1.869667832167837</v>
      </c>
      <c r="C890">
        <v>230.3252380952383</v>
      </c>
      <c r="D890">
        <v>97.79238095238102</v>
      </c>
      <c r="E890">
        <v>170.2823809523811</v>
      </c>
      <c r="F890">
        <v>89.60761904761912</v>
      </c>
      <c r="G890">
        <v>222.8223809523811</v>
      </c>
      <c r="H890">
        <v>74.47428571428577</v>
      </c>
    </row>
    <row r="891" spans="1:8">
      <c r="A891">
        <v>889</v>
      </c>
      <c r="B891">
        <v>1.874523310023315</v>
      </c>
      <c r="C891">
        <v>230.2711904761907</v>
      </c>
      <c r="D891">
        <v>97.7935714285715</v>
      </c>
      <c r="E891">
        <v>170.384523809524</v>
      </c>
      <c r="F891">
        <v>89.58047619047626</v>
      </c>
      <c r="G891">
        <v>222.8357142857144</v>
      </c>
      <c r="H891">
        <v>74.46857142857149</v>
      </c>
    </row>
    <row r="892" spans="1:8">
      <c r="A892">
        <v>890</v>
      </c>
      <c r="B892">
        <v>1.865257575757581</v>
      </c>
      <c r="C892">
        <v>230.217142857143</v>
      </c>
      <c r="D892">
        <v>97.79476190476197</v>
      </c>
      <c r="E892">
        <v>170.4866666666668</v>
      </c>
      <c r="F892">
        <v>89.5533333333334</v>
      </c>
      <c r="G892">
        <v>222.8490476190478</v>
      </c>
      <c r="H892">
        <v>74.4628571428572</v>
      </c>
    </row>
    <row r="893" spans="1:8">
      <c r="A893">
        <v>891</v>
      </c>
      <c r="B893">
        <v>1.844847319347324</v>
      </c>
      <c r="C893">
        <v>230.1652380952383</v>
      </c>
      <c r="D893">
        <v>97.80309523809531</v>
      </c>
      <c r="E893">
        <v>170.5850000000001</v>
      </c>
      <c r="F893">
        <v>89.52428571428578</v>
      </c>
      <c r="G893">
        <v>222.864523809524</v>
      </c>
      <c r="H893">
        <v>74.45119047619053</v>
      </c>
    </row>
    <row r="894" spans="1:8">
      <c r="A894">
        <v>892</v>
      </c>
      <c r="B894">
        <v>1.829490675990681</v>
      </c>
      <c r="C894">
        <v>230.1133333333335</v>
      </c>
      <c r="D894">
        <v>97.81142857142865</v>
      </c>
      <c r="E894">
        <v>170.6833333333335</v>
      </c>
      <c r="F894">
        <v>89.49523809523816</v>
      </c>
      <c r="G894">
        <v>222.8800000000002</v>
      </c>
      <c r="H894">
        <v>74.43952380952386</v>
      </c>
    </row>
    <row r="895" spans="1:8">
      <c r="A895">
        <v>893</v>
      </c>
      <c r="B895">
        <v>1.828340326340331</v>
      </c>
      <c r="C895">
        <v>230.0585714285716</v>
      </c>
      <c r="D895">
        <v>97.8235714285715</v>
      </c>
      <c r="E895">
        <v>170.7919047619049</v>
      </c>
      <c r="F895">
        <v>89.47095238095245</v>
      </c>
      <c r="G895">
        <v>222.892142857143</v>
      </c>
      <c r="H895">
        <v>74.45523809523814</v>
      </c>
    </row>
    <row r="896" spans="1:8">
      <c r="A896">
        <v>894</v>
      </c>
      <c r="B896">
        <v>1.839559440559446</v>
      </c>
      <c r="C896">
        <v>230.0038095238097</v>
      </c>
      <c r="D896">
        <v>97.83571428571435</v>
      </c>
      <c r="E896">
        <v>170.9004761904763</v>
      </c>
      <c r="F896">
        <v>89.44666666666674</v>
      </c>
      <c r="G896">
        <v>222.9042857142859</v>
      </c>
      <c r="H896">
        <v>74.47095238095244</v>
      </c>
    </row>
    <row r="897" spans="1:8">
      <c r="A897">
        <v>895</v>
      </c>
      <c r="B897">
        <v>1.837159673659678</v>
      </c>
      <c r="C897">
        <v>229.9426190476192</v>
      </c>
      <c r="D897">
        <v>97.8483333333334</v>
      </c>
      <c r="E897">
        <v>171.0002380952382</v>
      </c>
      <c r="F897">
        <v>89.42523809523817</v>
      </c>
      <c r="G897">
        <v>222.9190476190478</v>
      </c>
      <c r="H897">
        <v>74.52571428571434</v>
      </c>
    </row>
    <row r="898" spans="1:8">
      <c r="A898">
        <v>896</v>
      </c>
      <c r="B898">
        <v>1.812944055944061</v>
      </c>
      <c r="C898">
        <v>229.8814285714287</v>
      </c>
      <c r="D898">
        <v>97.86095238095245</v>
      </c>
      <c r="E898">
        <v>171.1000000000001</v>
      </c>
      <c r="F898">
        <v>89.4038095238096</v>
      </c>
      <c r="G898">
        <v>222.9338095238097</v>
      </c>
      <c r="H898">
        <v>74.58047619047625</v>
      </c>
    </row>
    <row r="899" spans="1:8">
      <c r="A899">
        <v>897</v>
      </c>
      <c r="B899">
        <v>1.77509440559441</v>
      </c>
      <c r="C899">
        <v>229.829523809524</v>
      </c>
      <c r="D899">
        <v>97.87880952380959</v>
      </c>
      <c r="E899">
        <v>171.2019047619049</v>
      </c>
      <c r="F899">
        <v>89.38690476190483</v>
      </c>
      <c r="G899">
        <v>222.9528571428573</v>
      </c>
      <c r="H899">
        <v>74.65761904761911</v>
      </c>
    </row>
    <row r="900" spans="1:8">
      <c r="A900">
        <v>898</v>
      </c>
      <c r="B900">
        <v>1.754329836829841</v>
      </c>
      <c r="C900">
        <v>229.7776190476192</v>
      </c>
      <c r="D900">
        <v>97.89666666666675</v>
      </c>
      <c r="E900">
        <v>171.3038095238097</v>
      </c>
      <c r="F900">
        <v>89.37000000000006</v>
      </c>
      <c r="G900">
        <v>222.971904761905</v>
      </c>
      <c r="H900">
        <v>74.73476190476197</v>
      </c>
    </row>
    <row r="901" spans="1:8">
      <c r="A901">
        <v>899</v>
      </c>
      <c r="B901">
        <v>1.750248251748256</v>
      </c>
      <c r="C901">
        <v>229.7276190476192</v>
      </c>
      <c r="D901">
        <v>97.91166666666675</v>
      </c>
      <c r="E901">
        <v>171.4142857142859</v>
      </c>
      <c r="F901">
        <v>89.3535714285715</v>
      </c>
      <c r="G901">
        <v>222.9888095238097</v>
      </c>
      <c r="H901">
        <v>74.79642857142863</v>
      </c>
    </row>
    <row r="902" spans="1:8">
      <c r="A902">
        <v>900</v>
      </c>
      <c r="B902">
        <v>1.741672494172499</v>
      </c>
      <c r="C902">
        <v>229.6776190476192</v>
      </c>
      <c r="D902">
        <v>97.92666666666676</v>
      </c>
      <c r="E902">
        <v>171.524761904762</v>
      </c>
      <c r="F902">
        <v>89.33714285714294</v>
      </c>
      <c r="G902">
        <v>223.0057142857144</v>
      </c>
      <c r="H902">
        <v>74.85809523809529</v>
      </c>
    </row>
    <row r="903" spans="1:8">
      <c r="A903">
        <v>901</v>
      </c>
      <c r="B903">
        <v>1.73679137529138</v>
      </c>
      <c r="C903">
        <v>229.6230952380954</v>
      </c>
      <c r="D903">
        <v>97.93190476190485</v>
      </c>
      <c r="E903">
        <v>171.6195238095239</v>
      </c>
      <c r="F903">
        <v>89.31285714285721</v>
      </c>
      <c r="G903">
        <v>223.019761904762</v>
      </c>
      <c r="H903">
        <v>74.88428571428577</v>
      </c>
    </row>
    <row r="904" spans="1:8">
      <c r="A904">
        <v>902</v>
      </c>
      <c r="B904">
        <v>1.729741258741263</v>
      </c>
      <c r="C904">
        <v>229.5685714285716</v>
      </c>
      <c r="D904">
        <v>97.93714285714293</v>
      </c>
      <c r="E904">
        <v>171.7142857142858</v>
      </c>
      <c r="F904">
        <v>89.28857142857149</v>
      </c>
      <c r="G904">
        <v>223.0338095238097</v>
      </c>
      <c r="H904">
        <v>74.91047619047625</v>
      </c>
    </row>
    <row r="905" spans="1:8">
      <c r="A905">
        <v>903</v>
      </c>
      <c r="B905">
        <v>1.721729603729608</v>
      </c>
      <c r="C905">
        <v>229.5166666666668</v>
      </c>
      <c r="D905">
        <v>97.9435714285715</v>
      </c>
      <c r="E905">
        <v>171.8042857142858</v>
      </c>
      <c r="F905">
        <v>89.2630952380953</v>
      </c>
      <c r="G905">
        <v>223.0480952380954</v>
      </c>
      <c r="H905">
        <v>74.91714285714292</v>
      </c>
    </row>
    <row r="906" spans="1:8">
      <c r="A906">
        <v>904</v>
      </c>
      <c r="B906">
        <v>1.713540792540797</v>
      </c>
      <c r="C906">
        <v>229.4647619047621</v>
      </c>
      <c r="D906">
        <v>97.95000000000007</v>
      </c>
      <c r="E906">
        <v>171.8942857142858</v>
      </c>
      <c r="F906">
        <v>89.23761904761912</v>
      </c>
      <c r="G906">
        <v>223.0623809523811</v>
      </c>
      <c r="H906">
        <v>74.92380952380958</v>
      </c>
    </row>
    <row r="907" spans="1:8">
      <c r="A907">
        <v>905</v>
      </c>
      <c r="B907">
        <v>1.708177156177161</v>
      </c>
      <c r="C907">
        <v>229.4119047619049</v>
      </c>
      <c r="D907">
        <v>97.96000000000006</v>
      </c>
      <c r="E907">
        <v>171.9923809523811</v>
      </c>
      <c r="F907">
        <v>89.21095238095245</v>
      </c>
      <c r="G907">
        <v>223.0700000000002</v>
      </c>
      <c r="H907">
        <v>74.93738095238101</v>
      </c>
    </row>
    <row r="908" spans="1:8">
      <c r="A908">
        <v>906</v>
      </c>
      <c r="B908">
        <v>1.699004662004667</v>
      </c>
      <c r="C908">
        <v>229.3590476190478</v>
      </c>
      <c r="D908">
        <v>97.97000000000007</v>
      </c>
      <c r="E908">
        <v>172.0904761904764</v>
      </c>
      <c r="F908">
        <v>89.18428571428578</v>
      </c>
      <c r="G908">
        <v>223.0776190476192</v>
      </c>
      <c r="H908">
        <v>74.95095238095243</v>
      </c>
    </row>
    <row r="909" spans="1:8">
      <c r="A909">
        <v>907</v>
      </c>
      <c r="B909">
        <v>1.688195804195809</v>
      </c>
      <c r="C909">
        <v>229.3016666666668</v>
      </c>
      <c r="D909">
        <v>97.98047619047625</v>
      </c>
      <c r="E909">
        <v>172.1747619047621</v>
      </c>
      <c r="F909">
        <v>89.16428571428578</v>
      </c>
      <c r="G909">
        <v>223.0928571428573</v>
      </c>
      <c r="H909">
        <v>75.01666666666671</v>
      </c>
    </row>
    <row r="910" spans="1:8">
      <c r="A910">
        <v>908</v>
      </c>
      <c r="B910">
        <v>1.67417482517483</v>
      </c>
      <c r="C910">
        <v>229.2442857142859</v>
      </c>
      <c r="D910">
        <v>97.99095238095245</v>
      </c>
      <c r="E910">
        <v>172.2590476190477</v>
      </c>
      <c r="F910">
        <v>89.14428571428579</v>
      </c>
      <c r="G910">
        <v>223.1080952380954</v>
      </c>
      <c r="H910">
        <v>75.082380952381</v>
      </c>
    </row>
    <row r="911" spans="1:8">
      <c r="A911">
        <v>909</v>
      </c>
      <c r="B911">
        <v>1.667588578088582</v>
      </c>
      <c r="C911">
        <v>229.1923809523811</v>
      </c>
      <c r="D911">
        <v>98.00571428571436</v>
      </c>
      <c r="E911">
        <v>172.3433333333335</v>
      </c>
      <c r="F911">
        <v>89.12523809523816</v>
      </c>
      <c r="G911">
        <v>223.1207142857145</v>
      </c>
      <c r="H911">
        <v>75.15619047619052</v>
      </c>
    </row>
    <row r="912" spans="1:8">
      <c r="A912">
        <v>910</v>
      </c>
      <c r="B912">
        <v>1.669399766899771</v>
      </c>
      <c r="C912">
        <v>229.1404761904763</v>
      </c>
      <c r="D912">
        <v>98.02047619047626</v>
      </c>
      <c r="E912">
        <v>172.4276190476192</v>
      </c>
      <c r="F912">
        <v>89.10619047619053</v>
      </c>
      <c r="G912">
        <v>223.1333333333335</v>
      </c>
      <c r="H912">
        <v>75.23000000000005</v>
      </c>
    </row>
    <row r="913" spans="1:8">
      <c r="A913">
        <v>911</v>
      </c>
      <c r="B913">
        <v>1.674297202797207</v>
      </c>
      <c r="C913">
        <v>229.0907142857145</v>
      </c>
      <c r="D913">
        <v>98.03428571428579</v>
      </c>
      <c r="E913">
        <v>172.5261904761906</v>
      </c>
      <c r="F913">
        <v>89.08238095238102</v>
      </c>
      <c r="G913">
        <v>223.1473809523811</v>
      </c>
      <c r="H913">
        <v>75.31904761904767</v>
      </c>
    </row>
    <row r="914" spans="1:8">
      <c r="A914">
        <v>912</v>
      </c>
      <c r="B914">
        <v>1.69379137529138</v>
      </c>
      <c r="C914">
        <v>229.0409523809525</v>
      </c>
      <c r="D914">
        <v>98.04809523809531</v>
      </c>
      <c r="E914">
        <v>172.624761904762</v>
      </c>
      <c r="F914">
        <v>89.0585714285715</v>
      </c>
      <c r="G914">
        <v>223.1614285714287</v>
      </c>
      <c r="H914">
        <v>75.40809523809529</v>
      </c>
    </row>
    <row r="915" spans="1:8">
      <c r="A915">
        <v>913</v>
      </c>
      <c r="B915">
        <v>1.719340326340331</v>
      </c>
      <c r="C915">
        <v>228.9888095238097</v>
      </c>
      <c r="D915">
        <v>98.05785714285722</v>
      </c>
      <c r="E915">
        <v>172.7130952380954</v>
      </c>
      <c r="F915">
        <v>89.03357142857149</v>
      </c>
      <c r="G915">
        <v>223.1747619047621</v>
      </c>
      <c r="H915">
        <v>75.49904761904767</v>
      </c>
    </row>
    <row r="916" spans="1:8">
      <c r="A916">
        <v>914</v>
      </c>
      <c r="B916">
        <v>1.76141841491842</v>
      </c>
      <c r="C916">
        <v>228.9366666666668</v>
      </c>
      <c r="D916">
        <v>98.06761904761912</v>
      </c>
      <c r="E916">
        <v>172.8014285714287</v>
      </c>
      <c r="F916">
        <v>89.00857142857149</v>
      </c>
      <c r="G916">
        <v>223.1880952380954</v>
      </c>
      <c r="H916">
        <v>75.59000000000006</v>
      </c>
    </row>
    <row r="917" spans="1:8">
      <c r="A917">
        <v>915</v>
      </c>
      <c r="B917">
        <v>1.812621212121217</v>
      </c>
      <c r="C917">
        <v>228.8883333333335</v>
      </c>
      <c r="D917">
        <v>98.07952380952389</v>
      </c>
      <c r="E917">
        <v>172.8976190476192</v>
      </c>
      <c r="F917">
        <v>88.9880952380953</v>
      </c>
      <c r="G917">
        <v>223.2059523809525</v>
      </c>
      <c r="H917">
        <v>75.62738095238102</v>
      </c>
    </row>
    <row r="918" spans="1:8">
      <c r="A918">
        <v>916</v>
      </c>
      <c r="B918">
        <v>1.864620046620052</v>
      </c>
      <c r="C918">
        <v>228.8400000000002</v>
      </c>
      <c r="D918">
        <v>98.09142857142865</v>
      </c>
      <c r="E918">
        <v>172.9938095238097</v>
      </c>
      <c r="F918">
        <v>88.96761904761911</v>
      </c>
      <c r="G918">
        <v>223.2238095238097</v>
      </c>
      <c r="H918">
        <v>75.66476190476197</v>
      </c>
    </row>
    <row r="919" spans="1:8">
      <c r="A919">
        <v>917</v>
      </c>
      <c r="B919">
        <v>1.890283216783222</v>
      </c>
      <c r="C919">
        <v>228.7916666666668</v>
      </c>
      <c r="D919">
        <v>98.10500000000008</v>
      </c>
      <c r="E919">
        <v>173.1092857142858</v>
      </c>
      <c r="F919">
        <v>88.94571428571436</v>
      </c>
      <c r="G919">
        <v>223.2366666666668</v>
      </c>
      <c r="H919">
        <v>75.64047619047625</v>
      </c>
    </row>
    <row r="920" spans="1:8">
      <c r="A920">
        <v>918</v>
      </c>
      <c r="B920">
        <v>1.942458041958047</v>
      </c>
      <c r="C920">
        <v>228.7433333333335</v>
      </c>
      <c r="D920">
        <v>98.1185714285715</v>
      </c>
      <c r="E920">
        <v>173.224761904762</v>
      </c>
      <c r="F920">
        <v>88.92380952380961</v>
      </c>
      <c r="G920">
        <v>223.249523809524</v>
      </c>
      <c r="H920">
        <v>75.61619047619054</v>
      </c>
    </row>
    <row r="921" spans="1:8">
      <c r="A921">
        <v>919</v>
      </c>
      <c r="B921">
        <v>1.990503496503502</v>
      </c>
      <c r="C921">
        <v>228.6930952380954</v>
      </c>
      <c r="D921">
        <v>98.13571428571436</v>
      </c>
      <c r="E921">
        <v>173.3335714285715</v>
      </c>
      <c r="F921">
        <v>88.90666666666675</v>
      </c>
      <c r="G921">
        <v>223.2702380952383</v>
      </c>
      <c r="H921">
        <v>75.58261904761912</v>
      </c>
    </row>
    <row r="922" spans="1:8">
      <c r="A922">
        <v>920</v>
      </c>
      <c r="B922">
        <v>2.003586247086253</v>
      </c>
      <c r="C922">
        <v>228.6428571428573</v>
      </c>
      <c r="D922">
        <v>98.15285714285721</v>
      </c>
      <c r="E922">
        <v>173.4423809523811</v>
      </c>
      <c r="F922">
        <v>88.88952380952388</v>
      </c>
      <c r="G922">
        <v>223.2909523809525</v>
      </c>
      <c r="H922">
        <v>75.54904761904768</v>
      </c>
    </row>
    <row r="923" spans="1:8">
      <c r="A923">
        <v>921</v>
      </c>
      <c r="B923">
        <v>1.969969696969702</v>
      </c>
      <c r="C923">
        <v>228.5883333333335</v>
      </c>
      <c r="D923">
        <v>98.16952380952388</v>
      </c>
      <c r="E923">
        <v>173.5528571428572</v>
      </c>
      <c r="F923">
        <v>88.87000000000006</v>
      </c>
      <c r="G923">
        <v>223.3069047619049</v>
      </c>
      <c r="H923">
        <v>75.5226190476191</v>
      </c>
    </row>
    <row r="924" spans="1:8">
      <c r="A924">
        <v>922</v>
      </c>
      <c r="B924">
        <v>1.927782051282056</v>
      </c>
      <c r="C924">
        <v>228.5338095238097</v>
      </c>
      <c r="D924">
        <v>98.18619047619055</v>
      </c>
      <c r="E924">
        <v>173.6633333333335</v>
      </c>
      <c r="F924">
        <v>88.85047619047626</v>
      </c>
      <c r="G924">
        <v>223.3228571428573</v>
      </c>
      <c r="H924">
        <v>75.49619047619052</v>
      </c>
    </row>
    <row r="925" spans="1:8">
      <c r="A925">
        <v>923</v>
      </c>
      <c r="B925">
        <v>1.917426573426579</v>
      </c>
      <c r="C925">
        <v>228.4790476190478</v>
      </c>
      <c r="D925">
        <v>98.19952380952388</v>
      </c>
      <c r="E925">
        <v>173.7840476190478</v>
      </c>
      <c r="F925">
        <v>88.82571428571435</v>
      </c>
      <c r="G925">
        <v>223.3414285714287</v>
      </c>
      <c r="H925">
        <v>75.52119047619053</v>
      </c>
    </row>
    <row r="926" spans="1:8">
      <c r="A926">
        <v>924</v>
      </c>
      <c r="B926">
        <v>1.915940559440565</v>
      </c>
      <c r="C926">
        <v>228.4242857142859</v>
      </c>
      <c r="D926">
        <v>98.21285714285722</v>
      </c>
      <c r="E926">
        <v>173.904761904762</v>
      </c>
      <c r="F926">
        <v>88.80095238095245</v>
      </c>
      <c r="G926">
        <v>223.3600000000002</v>
      </c>
      <c r="H926">
        <v>75.54619047619053</v>
      </c>
    </row>
    <row r="927" spans="1:8">
      <c r="A927">
        <v>925</v>
      </c>
      <c r="B927">
        <v>1.92961538461539</v>
      </c>
      <c r="C927">
        <v>228.3688095238097</v>
      </c>
      <c r="D927">
        <v>98.22666666666674</v>
      </c>
      <c r="E927">
        <v>174.0252380952382</v>
      </c>
      <c r="F927">
        <v>88.77738095238102</v>
      </c>
      <c r="G927">
        <v>223.3742857142859</v>
      </c>
      <c r="H927">
        <v>75.61642857142863</v>
      </c>
    </row>
    <row r="928" spans="1:8">
      <c r="A928">
        <v>926</v>
      </c>
      <c r="B928">
        <v>1.930213286713292</v>
      </c>
      <c r="C928">
        <v>228.3133333333335</v>
      </c>
      <c r="D928">
        <v>98.24047619047627</v>
      </c>
      <c r="E928">
        <v>174.1457142857144</v>
      </c>
      <c r="F928">
        <v>88.75380952380959</v>
      </c>
      <c r="G928">
        <v>223.3885714285716</v>
      </c>
      <c r="H928">
        <v>75.68666666666672</v>
      </c>
    </row>
    <row r="929" spans="1:8">
      <c r="A929">
        <v>927</v>
      </c>
      <c r="B929">
        <v>1.906341491841497</v>
      </c>
      <c r="C929">
        <v>228.2542857142859</v>
      </c>
      <c r="D929">
        <v>98.2488095238096</v>
      </c>
      <c r="E929">
        <v>174.2635714285715</v>
      </c>
      <c r="F929">
        <v>88.73428571428579</v>
      </c>
      <c r="G929">
        <v>223.4023809523811</v>
      </c>
      <c r="H929">
        <v>75.74619047619053</v>
      </c>
    </row>
    <row r="930" spans="1:8">
      <c r="A930">
        <v>928</v>
      </c>
      <c r="B930">
        <v>1.869530303030308</v>
      </c>
      <c r="C930">
        <v>228.1952380952382</v>
      </c>
      <c r="D930">
        <v>98.25714285714292</v>
      </c>
      <c r="E930">
        <v>174.3814285714287</v>
      </c>
      <c r="F930">
        <v>88.71476190476197</v>
      </c>
      <c r="G930">
        <v>223.4161904761906</v>
      </c>
      <c r="H930">
        <v>75.80571428571434</v>
      </c>
    </row>
    <row r="931" spans="1:8">
      <c r="A931">
        <v>929</v>
      </c>
      <c r="B931">
        <v>1.846614219114224</v>
      </c>
      <c r="C931">
        <v>228.1419047619049</v>
      </c>
      <c r="D931">
        <v>98.2583333333334</v>
      </c>
      <c r="E931">
        <v>174.5038095238097</v>
      </c>
      <c r="F931">
        <v>88.69714285714292</v>
      </c>
      <c r="G931">
        <v>223.4273809523811</v>
      </c>
      <c r="H931">
        <v>75.83523809523815</v>
      </c>
    </row>
    <row r="932" spans="1:8">
      <c r="A932">
        <v>930</v>
      </c>
      <c r="B932">
        <v>1.809863636363641</v>
      </c>
      <c r="C932">
        <v>228.0885714285716</v>
      </c>
      <c r="D932">
        <v>98.25952380952387</v>
      </c>
      <c r="E932">
        <v>174.6261904761906</v>
      </c>
      <c r="F932">
        <v>88.67952380952389</v>
      </c>
      <c r="G932">
        <v>223.4385714285716</v>
      </c>
      <c r="H932">
        <v>75.86476190476196</v>
      </c>
    </row>
    <row r="933" spans="1:8">
      <c r="A933">
        <v>931</v>
      </c>
      <c r="B933">
        <v>1.788293706293711</v>
      </c>
      <c r="C933">
        <v>228.0378571428573</v>
      </c>
      <c r="D933">
        <v>98.26404761904769</v>
      </c>
      <c r="E933">
        <v>174.7404761904763</v>
      </c>
      <c r="F933">
        <v>88.66380952380959</v>
      </c>
      <c r="G933">
        <v>223.4533333333335</v>
      </c>
      <c r="H933">
        <v>75.86809523809529</v>
      </c>
    </row>
    <row r="934" spans="1:8">
      <c r="A934">
        <v>932</v>
      </c>
      <c r="B934">
        <v>1.78069813519814</v>
      </c>
      <c r="C934">
        <v>227.987142857143</v>
      </c>
      <c r="D934">
        <v>98.26857142857151</v>
      </c>
      <c r="E934">
        <v>174.854761904762</v>
      </c>
      <c r="F934">
        <v>88.64809523809529</v>
      </c>
      <c r="G934">
        <v>223.4680952380954</v>
      </c>
      <c r="H934">
        <v>75.87142857142864</v>
      </c>
    </row>
    <row r="935" spans="1:8">
      <c r="A935">
        <v>933</v>
      </c>
      <c r="B935">
        <v>1.779502331002336</v>
      </c>
      <c r="C935">
        <v>227.9335714285716</v>
      </c>
      <c r="D935">
        <v>98.27023809523817</v>
      </c>
      <c r="E935">
        <v>174.9566666666668</v>
      </c>
      <c r="F935">
        <v>88.63309523809531</v>
      </c>
      <c r="G935">
        <v>223.4778571428573</v>
      </c>
      <c r="H935">
        <v>75.88523809523815</v>
      </c>
    </row>
    <row r="936" spans="1:8">
      <c r="A936">
        <v>934</v>
      </c>
      <c r="B936">
        <v>1.784290209790214</v>
      </c>
      <c r="C936">
        <v>227.8800000000001</v>
      </c>
      <c r="D936">
        <v>98.27190476190484</v>
      </c>
      <c r="E936">
        <v>175.0585714285716</v>
      </c>
      <c r="F936">
        <v>88.61809523809531</v>
      </c>
      <c r="G936">
        <v>223.4876190476192</v>
      </c>
      <c r="H936">
        <v>75.89904761904768</v>
      </c>
    </row>
    <row r="937" spans="1:8">
      <c r="A937">
        <v>935</v>
      </c>
      <c r="B937">
        <v>1.790152680652686</v>
      </c>
      <c r="C937">
        <v>227.8335714285716</v>
      </c>
      <c r="D937">
        <v>98.27404761904769</v>
      </c>
      <c r="E937">
        <v>175.1607142857144</v>
      </c>
      <c r="F937">
        <v>88.59619047619054</v>
      </c>
      <c r="G937">
        <v>223.5033333333335</v>
      </c>
      <c r="H937">
        <v>75.93452380952387</v>
      </c>
    </row>
    <row r="938" spans="1:8">
      <c r="A938">
        <v>936</v>
      </c>
      <c r="B938">
        <v>1.805695804195809</v>
      </c>
      <c r="C938">
        <v>227.787142857143</v>
      </c>
      <c r="D938">
        <v>98.27619047619055</v>
      </c>
      <c r="E938">
        <v>175.2628571428573</v>
      </c>
      <c r="F938">
        <v>88.57428571428579</v>
      </c>
      <c r="G938">
        <v>223.5190476190478</v>
      </c>
      <c r="H938">
        <v>75.97000000000006</v>
      </c>
    </row>
    <row r="939" spans="1:8">
      <c r="A939">
        <v>937</v>
      </c>
      <c r="B939">
        <v>1.82027855477856</v>
      </c>
      <c r="C939">
        <v>227.7423809523811</v>
      </c>
      <c r="D939">
        <v>98.28595238095247</v>
      </c>
      <c r="E939">
        <v>175.3726190476192</v>
      </c>
      <c r="F939">
        <v>88.5483333333334</v>
      </c>
      <c r="G939">
        <v>223.5328571428573</v>
      </c>
      <c r="H939">
        <v>76.03238095238102</v>
      </c>
    </row>
    <row r="940" spans="1:8">
      <c r="A940">
        <v>938</v>
      </c>
      <c r="B940">
        <v>1.837103729603734</v>
      </c>
      <c r="C940">
        <v>227.6976190476192</v>
      </c>
      <c r="D940">
        <v>98.29571428571437</v>
      </c>
      <c r="E940">
        <v>175.4823809523811</v>
      </c>
      <c r="F940">
        <v>88.52238095238101</v>
      </c>
      <c r="G940">
        <v>223.5466666666669</v>
      </c>
      <c r="H940">
        <v>76.09476190476198</v>
      </c>
    </row>
    <row r="941" spans="1:8">
      <c r="A941">
        <v>939</v>
      </c>
      <c r="B941">
        <v>1.853659673659678</v>
      </c>
      <c r="C941">
        <v>227.6438095238097</v>
      </c>
      <c r="D941">
        <v>98.30428571428578</v>
      </c>
      <c r="E941">
        <v>175.5814285714287</v>
      </c>
      <c r="F941">
        <v>88.50000000000007</v>
      </c>
      <c r="G941">
        <v>223.554523809524</v>
      </c>
      <c r="H941">
        <v>76.12023809523816</v>
      </c>
    </row>
    <row r="942" spans="1:8">
      <c r="A942">
        <v>940</v>
      </c>
      <c r="B942">
        <v>1.903310023310028</v>
      </c>
      <c r="C942">
        <v>227.5900000000001</v>
      </c>
      <c r="D942">
        <v>98.31285714285721</v>
      </c>
      <c r="E942">
        <v>175.6804761904763</v>
      </c>
      <c r="F942">
        <v>88.47761904761913</v>
      </c>
      <c r="G942">
        <v>223.5623809523811</v>
      </c>
      <c r="H942">
        <v>76.14571428571435</v>
      </c>
    </row>
    <row r="943" spans="1:8">
      <c r="A943">
        <v>941</v>
      </c>
      <c r="B943">
        <v>1.938172494172499</v>
      </c>
      <c r="C943">
        <v>227.5447619047621</v>
      </c>
      <c r="D943">
        <v>98.32452380952388</v>
      </c>
      <c r="E943">
        <v>175.784761904762</v>
      </c>
      <c r="F943">
        <v>88.45880952380961</v>
      </c>
      <c r="G943">
        <v>223.5752380952383</v>
      </c>
      <c r="H943">
        <v>76.09142857142864</v>
      </c>
    </row>
    <row r="944" spans="1:8">
      <c r="A944">
        <v>942</v>
      </c>
      <c r="B944">
        <v>2.001006993006998</v>
      </c>
      <c r="C944">
        <v>227.499523809524</v>
      </c>
      <c r="D944">
        <v>98.33619047619055</v>
      </c>
      <c r="E944">
        <v>175.8890476190477</v>
      </c>
      <c r="F944">
        <v>88.44000000000007</v>
      </c>
      <c r="G944">
        <v>223.5880952380954</v>
      </c>
      <c r="H944">
        <v>76.03714285714292</v>
      </c>
    </row>
    <row r="945" spans="1:8">
      <c r="A945">
        <v>943</v>
      </c>
      <c r="B945">
        <v>2.037537296037302</v>
      </c>
      <c r="C945">
        <v>227.4485714285716</v>
      </c>
      <c r="D945">
        <v>98.34642857142865</v>
      </c>
      <c r="E945">
        <v>176.0064285714287</v>
      </c>
      <c r="F945">
        <v>88.41952380952387</v>
      </c>
      <c r="G945">
        <v>223.5997619047621</v>
      </c>
      <c r="H945">
        <v>75.95285714285721</v>
      </c>
    </row>
    <row r="946" spans="1:8">
      <c r="A946">
        <v>944</v>
      </c>
      <c r="B946">
        <v>2.050205128205134</v>
      </c>
      <c r="C946">
        <v>227.3976190476192</v>
      </c>
      <c r="D946">
        <v>98.35666666666674</v>
      </c>
      <c r="E946">
        <v>176.1238095238097</v>
      </c>
      <c r="F946">
        <v>88.39904761904768</v>
      </c>
      <c r="G946">
        <v>223.6114285714287</v>
      </c>
      <c r="H946">
        <v>75.8685714285715</v>
      </c>
    </row>
    <row r="947" spans="1:8">
      <c r="A947">
        <v>945</v>
      </c>
      <c r="B947">
        <v>2.042811188811194</v>
      </c>
      <c r="C947">
        <v>227.3426190476192</v>
      </c>
      <c r="D947">
        <v>98.36428571428578</v>
      </c>
      <c r="E947">
        <v>176.2340476190478</v>
      </c>
      <c r="F947">
        <v>88.38404761904769</v>
      </c>
      <c r="G947">
        <v>223.6214285714287</v>
      </c>
      <c r="H947">
        <v>75.82571428571435</v>
      </c>
    </row>
    <row r="948" spans="1:8">
      <c r="A948">
        <v>946</v>
      </c>
      <c r="B948">
        <v>2.031339160839166</v>
      </c>
      <c r="C948">
        <v>227.2876190476192</v>
      </c>
      <c r="D948">
        <v>98.37190476190483</v>
      </c>
      <c r="E948">
        <v>176.3442857142859</v>
      </c>
      <c r="F948">
        <v>88.36904761904769</v>
      </c>
      <c r="G948">
        <v>223.6314285714287</v>
      </c>
      <c r="H948">
        <v>75.78285714285721</v>
      </c>
    </row>
    <row r="949" spans="1:8">
      <c r="A949">
        <v>947</v>
      </c>
      <c r="B949">
        <v>2.006194638694644</v>
      </c>
      <c r="C949">
        <v>227.2404761904764</v>
      </c>
      <c r="D949">
        <v>98.37880952380959</v>
      </c>
      <c r="E949">
        <v>176.4604761904763</v>
      </c>
      <c r="F949">
        <v>88.35333333333341</v>
      </c>
      <c r="G949">
        <v>223.642142857143</v>
      </c>
      <c r="H949">
        <v>75.80928571428578</v>
      </c>
    </row>
    <row r="950" spans="1:8">
      <c r="A950">
        <v>948</v>
      </c>
      <c r="B950">
        <v>1.986543123543129</v>
      </c>
      <c r="C950">
        <v>227.1933333333335</v>
      </c>
      <c r="D950">
        <v>98.38571428571436</v>
      </c>
      <c r="E950">
        <v>176.5766666666668</v>
      </c>
      <c r="F950">
        <v>88.33761904761911</v>
      </c>
      <c r="G950">
        <v>223.6528571428573</v>
      </c>
      <c r="H950">
        <v>75.83571428571435</v>
      </c>
    </row>
    <row r="951" spans="1:8">
      <c r="A951">
        <v>949</v>
      </c>
      <c r="B951">
        <v>1.950089743589749</v>
      </c>
      <c r="C951">
        <v>227.1476190476192</v>
      </c>
      <c r="D951">
        <v>98.39142857142865</v>
      </c>
      <c r="E951">
        <v>176.702142857143</v>
      </c>
      <c r="F951">
        <v>88.32238095238102</v>
      </c>
      <c r="G951">
        <v>223.6666666666668</v>
      </c>
      <c r="H951">
        <v>75.89214285714291</v>
      </c>
    </row>
    <row r="952" spans="1:8">
      <c r="A952">
        <v>950</v>
      </c>
      <c r="B952">
        <v>1.923241258741264</v>
      </c>
      <c r="C952">
        <v>227.101904761905</v>
      </c>
      <c r="D952">
        <v>98.39714285714294</v>
      </c>
      <c r="E952">
        <v>176.8276190476192</v>
      </c>
      <c r="F952">
        <v>88.30714285714294</v>
      </c>
      <c r="G952">
        <v>223.6804761904764</v>
      </c>
      <c r="H952">
        <v>75.94857142857148</v>
      </c>
    </row>
    <row r="953" spans="1:8">
      <c r="A953">
        <v>951</v>
      </c>
      <c r="B953">
        <v>1.893083916083921</v>
      </c>
      <c r="C953">
        <v>227.0500000000002</v>
      </c>
      <c r="D953">
        <v>98.40642857142865</v>
      </c>
      <c r="E953">
        <v>176.9364285714287</v>
      </c>
      <c r="F953">
        <v>88.29285714285722</v>
      </c>
      <c r="G953">
        <v>223.6904761904763</v>
      </c>
      <c r="H953">
        <v>76.00380952380958</v>
      </c>
    </row>
    <row r="954" spans="1:8">
      <c r="A954">
        <v>952</v>
      </c>
      <c r="B954">
        <v>1.876156177156182</v>
      </c>
      <c r="C954">
        <v>226.9980952380954</v>
      </c>
      <c r="D954">
        <v>98.41571428571436</v>
      </c>
      <c r="E954">
        <v>177.0452380952382</v>
      </c>
      <c r="F954">
        <v>88.2785714285715</v>
      </c>
      <c r="G954">
        <v>223.7004761904763</v>
      </c>
      <c r="H954">
        <v>76.05904761904767</v>
      </c>
    </row>
    <row r="955" spans="1:8">
      <c r="A955">
        <v>953</v>
      </c>
      <c r="B955">
        <v>1.868214452214457</v>
      </c>
      <c r="C955">
        <v>226.9476190476192</v>
      </c>
      <c r="D955">
        <v>98.43047619047627</v>
      </c>
      <c r="E955">
        <v>177.1554761904763</v>
      </c>
      <c r="F955">
        <v>88.2635714285715</v>
      </c>
      <c r="G955">
        <v>223.714761904762</v>
      </c>
      <c r="H955">
        <v>76.05357142857149</v>
      </c>
    </row>
    <row r="956" spans="1:8">
      <c r="A956">
        <v>954</v>
      </c>
      <c r="B956">
        <v>1.865693473193478</v>
      </c>
      <c r="C956">
        <v>226.897142857143</v>
      </c>
      <c r="D956">
        <v>98.44523809523818</v>
      </c>
      <c r="E956">
        <v>177.2657142857144</v>
      </c>
      <c r="F956">
        <v>88.24857142857149</v>
      </c>
      <c r="G956">
        <v>223.7290476190478</v>
      </c>
      <c r="H956">
        <v>76.0480952380953</v>
      </c>
    </row>
    <row r="957" spans="1:8">
      <c r="A957">
        <v>955</v>
      </c>
      <c r="B957">
        <v>1.866513986013991</v>
      </c>
      <c r="C957">
        <v>226.8461904761907</v>
      </c>
      <c r="D957">
        <v>98.45214285714295</v>
      </c>
      <c r="E957">
        <v>177.3809523809525</v>
      </c>
      <c r="F957">
        <v>88.23000000000008</v>
      </c>
      <c r="G957">
        <v>223.739761904762</v>
      </c>
      <c r="H957">
        <v>76.05238095238101</v>
      </c>
    </row>
    <row r="958" spans="1:8">
      <c r="A958">
        <v>956</v>
      </c>
      <c r="B958">
        <v>1.874410256410261</v>
      </c>
      <c r="C958">
        <v>226.7952380952383</v>
      </c>
      <c r="D958">
        <v>98.45904761904771</v>
      </c>
      <c r="E958">
        <v>177.4961904761906</v>
      </c>
      <c r="F958">
        <v>88.21142857142864</v>
      </c>
      <c r="G958">
        <v>223.7504761904763</v>
      </c>
      <c r="H958">
        <v>76.05666666666673</v>
      </c>
    </row>
    <row r="959" spans="1:8">
      <c r="A959">
        <v>957</v>
      </c>
      <c r="B959">
        <v>1.888479020979026</v>
      </c>
      <c r="C959">
        <v>226.7450000000002</v>
      </c>
      <c r="D959">
        <v>98.47023809523819</v>
      </c>
      <c r="E959">
        <v>177.6107142857144</v>
      </c>
      <c r="F959">
        <v>88.19404761904769</v>
      </c>
      <c r="G959">
        <v>223.7607142857144</v>
      </c>
      <c r="H959">
        <v>76.07952380952386</v>
      </c>
    </row>
    <row r="960" spans="1:8">
      <c r="A960">
        <v>958</v>
      </c>
      <c r="B960">
        <v>1.902318181818187</v>
      </c>
      <c r="C960">
        <v>226.6947619047621</v>
      </c>
      <c r="D960">
        <v>98.48142857142867</v>
      </c>
      <c r="E960">
        <v>177.7252380952382</v>
      </c>
      <c r="F960">
        <v>88.17666666666675</v>
      </c>
      <c r="G960">
        <v>223.7709523809525</v>
      </c>
      <c r="H960">
        <v>76.10238095238101</v>
      </c>
    </row>
    <row r="961" spans="1:8">
      <c r="A961">
        <v>959</v>
      </c>
      <c r="B961">
        <v>1.901898601398607</v>
      </c>
      <c r="C961">
        <v>226.649523809524</v>
      </c>
      <c r="D961">
        <v>98.49071428571438</v>
      </c>
      <c r="E961">
        <v>177.8390476190477</v>
      </c>
      <c r="F961">
        <v>88.16214285714292</v>
      </c>
      <c r="G961">
        <v>223.7759523809526</v>
      </c>
      <c r="H961">
        <v>76.17404761904768</v>
      </c>
    </row>
    <row r="962" spans="1:8">
      <c r="A962">
        <v>960</v>
      </c>
      <c r="B962">
        <v>1.899710955710961</v>
      </c>
      <c r="C962">
        <v>226.6042857142859</v>
      </c>
      <c r="D962">
        <v>98.50000000000009</v>
      </c>
      <c r="E962">
        <v>177.9528571428573</v>
      </c>
      <c r="F962">
        <v>88.14761904761912</v>
      </c>
      <c r="G962">
        <v>223.7809523809526</v>
      </c>
      <c r="H962">
        <v>76.24571428571434</v>
      </c>
    </row>
    <row r="963" spans="1:8">
      <c r="A963">
        <v>961</v>
      </c>
      <c r="B963">
        <v>1.886727272727278</v>
      </c>
      <c r="C963">
        <v>226.5640476190478</v>
      </c>
      <c r="D963">
        <v>98.5088095238096</v>
      </c>
      <c r="E963">
        <v>178.0654761904763</v>
      </c>
      <c r="F963">
        <v>88.13380952380959</v>
      </c>
      <c r="G963">
        <v>223.7888095238097</v>
      </c>
      <c r="H963">
        <v>76.32166666666672</v>
      </c>
    </row>
    <row r="964" spans="1:8">
      <c r="A964">
        <v>962</v>
      </c>
      <c r="B964">
        <v>1.873541958041963</v>
      </c>
      <c r="C964">
        <v>226.5238095238097</v>
      </c>
      <c r="D964">
        <v>98.51761904761912</v>
      </c>
      <c r="E964">
        <v>178.1780952380954</v>
      </c>
      <c r="F964">
        <v>88.12000000000006</v>
      </c>
      <c r="G964">
        <v>223.7966666666669</v>
      </c>
      <c r="H964">
        <v>76.3976190476191</v>
      </c>
    </row>
    <row r="965" spans="1:8">
      <c r="A965">
        <v>963</v>
      </c>
      <c r="B965">
        <v>1.856546620046625</v>
      </c>
      <c r="C965">
        <v>226.4830952380954</v>
      </c>
      <c r="D965">
        <v>98.53642857142864</v>
      </c>
      <c r="E965">
        <v>178.2878571428573</v>
      </c>
      <c r="F965">
        <v>88.10523809523816</v>
      </c>
      <c r="G965">
        <v>223.8069047619049</v>
      </c>
      <c r="H965">
        <v>76.49095238095244</v>
      </c>
    </row>
    <row r="966" spans="1:8">
      <c r="A966">
        <v>964</v>
      </c>
      <c r="B966">
        <v>1.842086247086252</v>
      </c>
      <c r="C966">
        <v>226.4423809523811</v>
      </c>
      <c r="D966">
        <v>98.55523809523817</v>
      </c>
      <c r="E966">
        <v>178.3976190476192</v>
      </c>
      <c r="F966">
        <v>88.09047619047627</v>
      </c>
      <c r="G966">
        <v>223.817142857143</v>
      </c>
      <c r="H966">
        <v>76.58428571428577</v>
      </c>
    </row>
    <row r="967" spans="1:8">
      <c r="A967">
        <v>965</v>
      </c>
      <c r="B967">
        <v>1.836627039627044</v>
      </c>
      <c r="C967">
        <v>226.3997619047621</v>
      </c>
      <c r="D967">
        <v>98.57428571428579</v>
      </c>
      <c r="E967">
        <v>178.5023809523811</v>
      </c>
      <c r="F967">
        <v>88.0783333333334</v>
      </c>
      <c r="G967">
        <v>223.8280952380954</v>
      </c>
      <c r="H967">
        <v>76.64809523809529</v>
      </c>
    </row>
    <row r="968" spans="1:8">
      <c r="A968">
        <v>966</v>
      </c>
      <c r="B968">
        <v>1.834875291375296</v>
      </c>
      <c r="C968">
        <v>226.357142857143</v>
      </c>
      <c r="D968">
        <v>98.5933333333334</v>
      </c>
      <c r="E968">
        <v>178.607142857143</v>
      </c>
      <c r="F968">
        <v>88.06619047619054</v>
      </c>
      <c r="G968">
        <v>223.8390476190478</v>
      </c>
      <c r="H968">
        <v>76.71190476190482</v>
      </c>
    </row>
    <row r="969" spans="1:8">
      <c r="A969">
        <v>967</v>
      </c>
      <c r="B969">
        <v>1.83936130536131</v>
      </c>
      <c r="C969">
        <v>226.3169047619049</v>
      </c>
      <c r="D969">
        <v>98.60857142857151</v>
      </c>
      <c r="E969">
        <v>178.7123809523811</v>
      </c>
      <c r="F969">
        <v>88.0488095238096</v>
      </c>
      <c r="G969">
        <v>223.8507142857144</v>
      </c>
      <c r="H969">
        <v>76.782380952381</v>
      </c>
    </row>
    <row r="970" spans="1:8">
      <c r="A970">
        <v>968</v>
      </c>
      <c r="B970">
        <v>1.855545454545459</v>
      </c>
      <c r="C970">
        <v>226.2766666666668</v>
      </c>
      <c r="D970">
        <v>98.6238095238096</v>
      </c>
      <c r="E970">
        <v>178.8176190476192</v>
      </c>
      <c r="F970">
        <v>88.03142857142865</v>
      </c>
      <c r="G970">
        <v>223.8623809523811</v>
      </c>
      <c r="H970">
        <v>76.8528571428572</v>
      </c>
    </row>
    <row r="971" spans="1:8">
      <c r="A971">
        <v>969</v>
      </c>
      <c r="B971">
        <v>1.883868298368303</v>
      </c>
      <c r="C971">
        <v>226.2392857142859</v>
      </c>
      <c r="D971">
        <v>98.64190476190484</v>
      </c>
      <c r="E971">
        <v>178.9395238095239</v>
      </c>
      <c r="F971">
        <v>88.01642857142863</v>
      </c>
      <c r="G971">
        <v>223.8738095238097</v>
      </c>
      <c r="H971">
        <v>76.86595238095244</v>
      </c>
    </row>
    <row r="972" spans="1:8">
      <c r="A972">
        <v>970</v>
      </c>
      <c r="B972">
        <v>1.908715617715623</v>
      </c>
      <c r="C972">
        <v>226.2019047619049</v>
      </c>
      <c r="D972">
        <v>98.66000000000008</v>
      </c>
      <c r="E972">
        <v>179.0614285714287</v>
      </c>
      <c r="F972">
        <v>88.00142857142863</v>
      </c>
      <c r="G972">
        <v>223.8852380952383</v>
      </c>
      <c r="H972">
        <v>76.87904761904767</v>
      </c>
    </row>
    <row r="973" spans="1:8">
      <c r="A973">
        <v>971</v>
      </c>
      <c r="B973">
        <v>1.919891608391613</v>
      </c>
      <c r="C973">
        <v>226.1609523809526</v>
      </c>
      <c r="D973">
        <v>98.67047619047626</v>
      </c>
      <c r="E973">
        <v>179.1750000000001</v>
      </c>
      <c r="F973">
        <v>87.9883333333334</v>
      </c>
      <c r="G973">
        <v>223.8966666666668</v>
      </c>
      <c r="H973">
        <v>76.92047619047625</v>
      </c>
    </row>
    <row r="974" spans="1:8">
      <c r="A974">
        <v>972</v>
      </c>
      <c r="B974">
        <v>1.923124708624714</v>
      </c>
      <c r="C974">
        <v>226.1200000000002</v>
      </c>
      <c r="D974">
        <v>98.68095238095245</v>
      </c>
      <c r="E974">
        <v>179.2885714285716</v>
      </c>
      <c r="F974">
        <v>87.97523809523815</v>
      </c>
      <c r="G974">
        <v>223.9080952380954</v>
      </c>
      <c r="H974">
        <v>76.96190476190483</v>
      </c>
    </row>
    <row r="975" spans="1:8">
      <c r="A975">
        <v>973</v>
      </c>
      <c r="B975">
        <v>1.920620046620052</v>
      </c>
      <c r="C975">
        <v>226.0835714285716</v>
      </c>
      <c r="D975">
        <v>98.68547619047627</v>
      </c>
      <c r="E975">
        <v>179.3973809523811</v>
      </c>
      <c r="F975">
        <v>87.96238095238101</v>
      </c>
      <c r="G975">
        <v>223.9228571428573</v>
      </c>
      <c r="H975">
        <v>77.02071428571435</v>
      </c>
    </row>
    <row r="976" spans="1:8">
      <c r="A976">
        <v>974</v>
      </c>
      <c r="B976">
        <v>1.905994172494178</v>
      </c>
      <c r="C976">
        <v>226.047142857143</v>
      </c>
      <c r="D976">
        <v>98.69000000000008</v>
      </c>
      <c r="E976">
        <v>179.5061904761906</v>
      </c>
      <c r="F976">
        <v>87.94952380952387</v>
      </c>
      <c r="G976">
        <v>223.9376190476192</v>
      </c>
      <c r="H976">
        <v>77.07952380952386</v>
      </c>
    </row>
    <row r="977" spans="1:8">
      <c r="A977">
        <v>975</v>
      </c>
      <c r="B977">
        <v>1.882792540792546</v>
      </c>
      <c r="C977">
        <v>226.0119047619049</v>
      </c>
      <c r="D977">
        <v>98.69666666666674</v>
      </c>
      <c r="E977">
        <v>179.6309523809525</v>
      </c>
      <c r="F977">
        <v>87.93380952380959</v>
      </c>
      <c r="G977">
        <v>223.952142857143</v>
      </c>
      <c r="H977">
        <v>77.15500000000006</v>
      </c>
    </row>
    <row r="978" spans="1:8">
      <c r="A978">
        <v>976</v>
      </c>
      <c r="B978">
        <v>1.859533799533804</v>
      </c>
      <c r="C978">
        <v>225.9766666666669</v>
      </c>
      <c r="D978">
        <v>98.7033333333334</v>
      </c>
      <c r="E978">
        <v>179.7557142857144</v>
      </c>
      <c r="F978">
        <v>87.9180952380953</v>
      </c>
      <c r="G978">
        <v>223.9666666666668</v>
      </c>
      <c r="H978">
        <v>77.23047619047625</v>
      </c>
    </row>
    <row r="979" spans="1:8">
      <c r="A979">
        <v>977</v>
      </c>
      <c r="B979">
        <v>1.838186480186485</v>
      </c>
      <c r="C979">
        <v>225.9338095238097</v>
      </c>
      <c r="D979">
        <v>98.70619047619056</v>
      </c>
      <c r="E979">
        <v>179.8676190476192</v>
      </c>
      <c r="F979">
        <v>87.90642857142865</v>
      </c>
      <c r="G979">
        <v>223.9783333333335</v>
      </c>
      <c r="H979">
        <v>77.3333333333334</v>
      </c>
    </row>
    <row r="980" spans="1:8">
      <c r="A980">
        <v>978</v>
      </c>
      <c r="B980">
        <v>1.824798368298373</v>
      </c>
      <c r="C980">
        <v>225.8909523809525</v>
      </c>
      <c r="D980">
        <v>98.70904761904769</v>
      </c>
      <c r="E980">
        <v>179.979523809524</v>
      </c>
      <c r="F980">
        <v>87.89476190476198</v>
      </c>
      <c r="G980">
        <v>223.9900000000002</v>
      </c>
      <c r="H980">
        <v>77.43619047619053</v>
      </c>
    </row>
    <row r="981" spans="1:8">
      <c r="A981">
        <v>979</v>
      </c>
      <c r="B981">
        <v>1.793057109557114</v>
      </c>
      <c r="C981">
        <v>225.844523809524</v>
      </c>
      <c r="D981">
        <v>98.71428571428578</v>
      </c>
      <c r="E981">
        <v>180.0928571428573</v>
      </c>
      <c r="F981">
        <v>87.87619047619054</v>
      </c>
      <c r="G981">
        <v>223.9997619047621</v>
      </c>
      <c r="H981">
        <v>77.50857142857149</v>
      </c>
    </row>
    <row r="982" spans="1:8">
      <c r="A982">
        <v>980</v>
      </c>
      <c r="B982">
        <v>1.763642191142196</v>
      </c>
      <c r="C982">
        <v>225.7980952380954</v>
      </c>
      <c r="D982">
        <v>98.71952380952388</v>
      </c>
      <c r="E982">
        <v>180.2061904761906</v>
      </c>
      <c r="F982">
        <v>87.85761904761912</v>
      </c>
      <c r="G982">
        <v>224.009523809524</v>
      </c>
      <c r="H982">
        <v>77.58095238095243</v>
      </c>
    </row>
    <row r="983" spans="1:8">
      <c r="A983">
        <v>981</v>
      </c>
      <c r="B983">
        <v>1.736427738927744</v>
      </c>
      <c r="C983">
        <v>225.7535714285716</v>
      </c>
      <c r="D983">
        <v>98.72809523809531</v>
      </c>
      <c r="E983">
        <v>180.3297619047621</v>
      </c>
      <c r="F983">
        <v>87.83833333333341</v>
      </c>
      <c r="G983">
        <v>224.014523809524</v>
      </c>
      <c r="H983">
        <v>77.59904761904767</v>
      </c>
    </row>
    <row r="984" spans="1:8">
      <c r="A984">
        <v>982</v>
      </c>
      <c r="B984">
        <v>1.712391608391613</v>
      </c>
      <c r="C984">
        <v>225.7090476190478</v>
      </c>
      <c r="D984">
        <v>98.73666666666674</v>
      </c>
      <c r="E984">
        <v>180.4533333333335</v>
      </c>
      <c r="F984">
        <v>87.81904761904769</v>
      </c>
      <c r="G984">
        <v>224.0195238095239</v>
      </c>
      <c r="H984">
        <v>77.61714285714292</v>
      </c>
    </row>
    <row r="985" spans="1:8">
      <c r="A985">
        <v>983</v>
      </c>
      <c r="B985">
        <v>1.692152680652685</v>
      </c>
      <c r="C985">
        <v>225.6578571428573</v>
      </c>
      <c r="D985">
        <v>98.7488095238096</v>
      </c>
      <c r="E985">
        <v>180.5623809523811</v>
      </c>
      <c r="F985">
        <v>87.80095238095245</v>
      </c>
      <c r="G985">
        <v>224.0226190476192</v>
      </c>
      <c r="H985">
        <v>77.63690476190482</v>
      </c>
    </row>
    <row r="986" spans="1:8">
      <c r="A986">
        <v>984</v>
      </c>
      <c r="B986">
        <v>1.67922144522145</v>
      </c>
      <c r="C986">
        <v>225.6066666666668</v>
      </c>
      <c r="D986">
        <v>98.76095238095246</v>
      </c>
      <c r="E986">
        <v>180.6714285714287</v>
      </c>
      <c r="F986">
        <v>87.78285714285721</v>
      </c>
      <c r="G986">
        <v>224.0257142857145</v>
      </c>
      <c r="H986">
        <v>77.65666666666672</v>
      </c>
    </row>
    <row r="987" spans="1:8">
      <c r="A987">
        <v>985</v>
      </c>
      <c r="B987">
        <v>1.646146853146857</v>
      </c>
      <c r="C987">
        <v>225.5580952380954</v>
      </c>
      <c r="D987">
        <v>98.77142857142864</v>
      </c>
      <c r="E987">
        <v>180.7692857142858</v>
      </c>
      <c r="F987">
        <v>87.76166666666674</v>
      </c>
      <c r="G987">
        <v>224.0290476190478</v>
      </c>
      <c r="H987">
        <v>77.66047619047625</v>
      </c>
    </row>
    <row r="988" spans="1:8">
      <c r="A988">
        <v>986</v>
      </c>
      <c r="B988">
        <v>1.602475524475528</v>
      </c>
      <c r="C988">
        <v>225.509523809524</v>
      </c>
      <c r="D988">
        <v>98.78190476190483</v>
      </c>
      <c r="E988">
        <v>180.867142857143</v>
      </c>
      <c r="F988">
        <v>87.74047619047627</v>
      </c>
      <c r="G988">
        <v>224.0323809523811</v>
      </c>
      <c r="H988">
        <v>77.66428571428577</v>
      </c>
    </row>
    <row r="989" spans="1:8">
      <c r="A989">
        <v>987</v>
      </c>
      <c r="B989">
        <v>1.562807692307697</v>
      </c>
      <c r="C989">
        <v>225.4628571428573</v>
      </c>
      <c r="D989">
        <v>98.79047619047626</v>
      </c>
      <c r="E989">
        <v>180.9709523809525</v>
      </c>
      <c r="F989">
        <v>87.71309523809531</v>
      </c>
      <c r="G989">
        <v>224.0314285714287</v>
      </c>
      <c r="H989">
        <v>77.64619047619053</v>
      </c>
    </row>
    <row r="990" spans="1:8">
      <c r="A990">
        <v>988</v>
      </c>
      <c r="B990">
        <v>1.547020979020983</v>
      </c>
      <c r="C990">
        <v>225.4161904761906</v>
      </c>
      <c r="D990">
        <v>98.79904761904768</v>
      </c>
      <c r="E990">
        <v>181.074761904762</v>
      </c>
      <c r="F990">
        <v>87.68571428571434</v>
      </c>
      <c r="G990">
        <v>224.0304761904763</v>
      </c>
      <c r="H990">
        <v>77.6280952380953</v>
      </c>
    </row>
    <row r="991" spans="1:8">
      <c r="A991">
        <v>989</v>
      </c>
      <c r="B991">
        <v>1.548580419580424</v>
      </c>
      <c r="C991">
        <v>225.3561904761906</v>
      </c>
      <c r="D991">
        <v>98.80547619047626</v>
      </c>
      <c r="E991">
        <v>181.1633333333335</v>
      </c>
      <c r="F991">
        <v>87.66666666666673</v>
      </c>
      <c r="G991">
        <v>224.029523809524</v>
      </c>
      <c r="H991">
        <v>77.6080952380953</v>
      </c>
    </row>
    <row r="992" spans="1:8">
      <c r="A992">
        <v>990</v>
      </c>
      <c r="B992">
        <v>1.556269230769235</v>
      </c>
      <c r="C992">
        <v>225.2961904761906</v>
      </c>
      <c r="D992">
        <v>98.81190476190483</v>
      </c>
      <c r="E992">
        <v>181.2519047619049</v>
      </c>
      <c r="F992">
        <v>87.64761904761912</v>
      </c>
      <c r="G992">
        <v>224.0285714285716</v>
      </c>
      <c r="H992">
        <v>77.58809523809529</v>
      </c>
    </row>
    <row r="993" spans="1:8">
      <c r="A993">
        <v>991</v>
      </c>
      <c r="B993">
        <v>1.582036130536135</v>
      </c>
      <c r="C993">
        <v>225.2359523809525</v>
      </c>
      <c r="D993">
        <v>98.8183333333334</v>
      </c>
      <c r="E993">
        <v>181.3411904761906</v>
      </c>
      <c r="F993">
        <v>87.62904761904768</v>
      </c>
      <c r="G993">
        <v>224.0259523809526</v>
      </c>
      <c r="H993">
        <v>77.5778571428572</v>
      </c>
    </row>
    <row r="994" spans="1:8">
      <c r="A994">
        <v>992</v>
      </c>
      <c r="B994">
        <v>1.60867482517483</v>
      </c>
      <c r="C994">
        <v>225.1757142857145</v>
      </c>
      <c r="D994">
        <v>98.82476190476197</v>
      </c>
      <c r="E994">
        <v>181.4304761904763</v>
      </c>
      <c r="F994">
        <v>87.61047619047625</v>
      </c>
      <c r="G994">
        <v>224.0233333333335</v>
      </c>
      <c r="H994">
        <v>77.5676190476191</v>
      </c>
    </row>
    <row r="995" spans="1:8">
      <c r="A995">
        <v>993</v>
      </c>
      <c r="B995">
        <v>1.632079254079258</v>
      </c>
      <c r="C995">
        <v>225.1192857142859</v>
      </c>
      <c r="D995">
        <v>98.82595238095244</v>
      </c>
      <c r="E995">
        <v>181.5314285714287</v>
      </c>
      <c r="F995">
        <v>87.59333333333339</v>
      </c>
      <c r="G995">
        <v>224.0192857142859</v>
      </c>
      <c r="H995">
        <v>77.58023809523816</v>
      </c>
    </row>
    <row r="996" spans="1:8">
      <c r="A996">
        <v>994</v>
      </c>
      <c r="B996">
        <v>1.648620046620051</v>
      </c>
      <c r="C996">
        <v>225.0628571428573</v>
      </c>
      <c r="D996">
        <v>98.82714285714292</v>
      </c>
      <c r="E996">
        <v>181.6323809523811</v>
      </c>
      <c r="F996">
        <v>87.57619047619053</v>
      </c>
      <c r="G996">
        <v>224.0152380952382</v>
      </c>
      <c r="H996">
        <v>77.59285714285721</v>
      </c>
    </row>
    <row r="997" spans="1:8">
      <c r="A997">
        <v>995</v>
      </c>
      <c r="B997">
        <v>1.664844988344993</v>
      </c>
      <c r="C997">
        <v>225.0047619047621</v>
      </c>
      <c r="D997">
        <v>98.83000000000007</v>
      </c>
      <c r="E997">
        <v>181.7245238095239</v>
      </c>
      <c r="F997">
        <v>87.56047619047625</v>
      </c>
      <c r="G997">
        <v>224.0054761904763</v>
      </c>
      <c r="H997">
        <v>77.64547619047624</v>
      </c>
    </row>
    <row r="998" spans="1:8">
      <c r="A998">
        <v>996</v>
      </c>
      <c r="B998">
        <v>1.67651398601399</v>
      </c>
      <c r="C998">
        <v>224.9466666666668</v>
      </c>
      <c r="D998">
        <v>98.83285714285722</v>
      </c>
      <c r="E998">
        <v>181.8166666666668</v>
      </c>
      <c r="F998">
        <v>87.54476190476197</v>
      </c>
      <c r="G998">
        <v>223.9957142857145</v>
      </c>
      <c r="H998">
        <v>77.69809523809529</v>
      </c>
    </row>
    <row r="999" spans="1:8">
      <c r="A999">
        <v>997</v>
      </c>
      <c r="B999">
        <v>1.675660839160844</v>
      </c>
      <c r="C999">
        <v>224.8990476190478</v>
      </c>
      <c r="D999">
        <v>98.83404761904769</v>
      </c>
      <c r="E999">
        <v>181.9052380952382</v>
      </c>
      <c r="F999">
        <v>87.52476190476196</v>
      </c>
      <c r="G999">
        <v>223.9907142857145</v>
      </c>
      <c r="H999">
        <v>77.7576190476191</v>
      </c>
    </row>
    <row r="1000" spans="1:8">
      <c r="A1000">
        <v>998</v>
      </c>
      <c r="B1000">
        <v>1.664865967365972</v>
      </c>
      <c r="C1000">
        <v>224.8514285714288</v>
      </c>
      <c r="D1000">
        <v>98.83523809523817</v>
      </c>
      <c r="E1000">
        <v>181.9938095238097</v>
      </c>
      <c r="F1000">
        <v>87.50476190476196</v>
      </c>
      <c r="G1000">
        <v>223.9857142857145</v>
      </c>
      <c r="H1000">
        <v>77.81714285714293</v>
      </c>
    </row>
    <row r="1001" spans="1:8">
      <c r="A1001">
        <v>999</v>
      </c>
      <c r="B1001">
        <v>1.648924242424247</v>
      </c>
      <c r="C1001">
        <v>224.8114285714287</v>
      </c>
      <c r="D1001">
        <v>98.83404761904769</v>
      </c>
      <c r="E1001">
        <v>182.0878571428573</v>
      </c>
      <c r="F1001">
        <v>87.48333333333341</v>
      </c>
      <c r="G1001">
        <v>223.9911904761906</v>
      </c>
      <c r="H1001">
        <v>77.86523809523817</v>
      </c>
    </row>
    <row r="1002" spans="1:8">
      <c r="A1002">
        <v>1000</v>
      </c>
      <c r="B1002">
        <v>1.635150349650354</v>
      </c>
      <c r="C1002">
        <v>224.7714285714287</v>
      </c>
      <c r="D1002">
        <v>98.83285714285722</v>
      </c>
      <c r="E1002">
        <v>182.1819047619049</v>
      </c>
      <c r="F1002">
        <v>87.46190476190483</v>
      </c>
      <c r="G1002">
        <v>223.9966666666668</v>
      </c>
      <c r="H1002">
        <v>77.9133333333334</v>
      </c>
    </row>
    <row r="1003" spans="1:8">
      <c r="A1003">
        <v>1001</v>
      </c>
      <c r="B1003">
        <v>1.632684149184153</v>
      </c>
      <c r="C1003">
        <v>224.7238095238097</v>
      </c>
      <c r="D1003">
        <v>98.83714285714294</v>
      </c>
      <c r="E1003">
        <v>182.284761904762</v>
      </c>
      <c r="F1003">
        <v>87.44476190476198</v>
      </c>
      <c r="G1003">
        <v>224.0109523809525</v>
      </c>
      <c r="H1003">
        <v>77.95595238095244</v>
      </c>
    </row>
    <row r="1004" spans="1:8">
      <c r="A1004">
        <v>1002</v>
      </c>
      <c r="B1004">
        <v>1.643192307692312</v>
      </c>
      <c r="C1004">
        <v>224.6761904761906</v>
      </c>
      <c r="D1004">
        <v>98.84142857142865</v>
      </c>
      <c r="E1004">
        <v>182.3876190476192</v>
      </c>
      <c r="F1004">
        <v>87.42761904761912</v>
      </c>
      <c r="G1004">
        <v>224.0252380952383</v>
      </c>
      <c r="H1004">
        <v>77.99857142857148</v>
      </c>
    </row>
    <row r="1005" spans="1:8">
      <c r="A1005">
        <v>1003</v>
      </c>
      <c r="B1005">
        <v>1.652604895104899</v>
      </c>
      <c r="C1005">
        <v>224.6264285714287</v>
      </c>
      <c r="D1005">
        <v>98.84595238095245</v>
      </c>
      <c r="E1005">
        <v>182.4866666666668</v>
      </c>
      <c r="F1005">
        <v>87.41142857142864</v>
      </c>
      <c r="G1005">
        <v>224.0435714285716</v>
      </c>
      <c r="H1005">
        <v>78.06452380952386</v>
      </c>
    </row>
    <row r="1006" spans="1:8">
      <c r="A1006">
        <v>1004</v>
      </c>
      <c r="B1006">
        <v>1.671029137529142</v>
      </c>
      <c r="C1006">
        <v>224.5766666666668</v>
      </c>
      <c r="D1006">
        <v>98.85047619047626</v>
      </c>
      <c r="E1006">
        <v>182.5857142857144</v>
      </c>
      <c r="F1006">
        <v>87.39523809523817</v>
      </c>
      <c r="G1006">
        <v>224.0619047619049</v>
      </c>
      <c r="H1006">
        <v>78.13047619047624</v>
      </c>
    </row>
    <row r="1007" spans="1:8">
      <c r="A1007">
        <v>1005</v>
      </c>
      <c r="B1007">
        <v>1.682667832167837</v>
      </c>
      <c r="C1007">
        <v>224.529523809524</v>
      </c>
      <c r="D1007">
        <v>98.85738095238102</v>
      </c>
      <c r="E1007">
        <v>182.6914285714287</v>
      </c>
      <c r="F1007">
        <v>87.38190476190483</v>
      </c>
      <c r="G1007">
        <v>224.0780952380954</v>
      </c>
      <c r="H1007">
        <v>78.1676190476191</v>
      </c>
    </row>
    <row r="1008" spans="1:8">
      <c r="A1008">
        <v>1006</v>
      </c>
      <c r="B1008">
        <v>1.683735431235436</v>
      </c>
      <c r="C1008">
        <v>224.4823809523811</v>
      </c>
      <c r="D1008">
        <v>98.86428571428578</v>
      </c>
      <c r="E1008">
        <v>182.797142857143</v>
      </c>
      <c r="F1008">
        <v>87.3685714285715</v>
      </c>
      <c r="G1008">
        <v>224.0942857142859</v>
      </c>
      <c r="H1008">
        <v>78.20476190476197</v>
      </c>
    </row>
    <row r="1009" spans="1:8">
      <c r="A1009">
        <v>1007</v>
      </c>
      <c r="B1009">
        <v>1.684341491841496</v>
      </c>
      <c r="C1009">
        <v>224.4333333333335</v>
      </c>
      <c r="D1009">
        <v>98.87476190476198</v>
      </c>
      <c r="E1009">
        <v>182.9033333333335</v>
      </c>
      <c r="F1009">
        <v>87.35571428571436</v>
      </c>
      <c r="G1009">
        <v>224.1033333333335</v>
      </c>
      <c r="H1009">
        <v>78.24761904761911</v>
      </c>
    </row>
    <row r="1010" spans="1:8">
      <c r="A1010">
        <v>1008</v>
      </c>
      <c r="B1010">
        <v>1.703445221445226</v>
      </c>
      <c r="C1010">
        <v>224.3842857142859</v>
      </c>
      <c r="D1010">
        <v>98.88523809523818</v>
      </c>
      <c r="E1010">
        <v>183.009523809524</v>
      </c>
      <c r="F1010">
        <v>87.34285714285721</v>
      </c>
      <c r="G1010">
        <v>224.1123809523812</v>
      </c>
      <c r="H1010">
        <v>78.29047619047626</v>
      </c>
    </row>
    <row r="1011" spans="1:8">
      <c r="A1011">
        <v>1009</v>
      </c>
      <c r="B1011">
        <v>1.720054778554783</v>
      </c>
      <c r="C1011">
        <v>224.337142857143</v>
      </c>
      <c r="D1011">
        <v>98.89595238095245</v>
      </c>
      <c r="E1011">
        <v>183.1123809523811</v>
      </c>
      <c r="F1011">
        <v>87.32595238095244</v>
      </c>
      <c r="G1011">
        <v>224.119523809524</v>
      </c>
      <c r="H1011">
        <v>78.27285714285721</v>
      </c>
    </row>
    <row r="1012" spans="1:8">
      <c r="A1012">
        <v>1010</v>
      </c>
      <c r="B1012">
        <v>1.761018648018653</v>
      </c>
      <c r="C1012">
        <v>224.2900000000002</v>
      </c>
      <c r="D1012">
        <v>98.90666666666674</v>
      </c>
      <c r="E1012">
        <v>183.2152380952382</v>
      </c>
      <c r="F1012">
        <v>87.30904761904767</v>
      </c>
      <c r="G1012">
        <v>224.1266666666668</v>
      </c>
      <c r="H1012">
        <v>78.25523809523816</v>
      </c>
    </row>
    <row r="1013" spans="1:8">
      <c r="A1013">
        <v>1011</v>
      </c>
      <c r="B1013">
        <v>1.825273892773898</v>
      </c>
      <c r="C1013">
        <v>224.2502380952383</v>
      </c>
      <c r="D1013">
        <v>98.91952380952389</v>
      </c>
      <c r="E1013">
        <v>183.3200000000002</v>
      </c>
      <c r="F1013">
        <v>87.28976190476197</v>
      </c>
      <c r="G1013">
        <v>224.1335714285716</v>
      </c>
      <c r="H1013">
        <v>78.23404761904769</v>
      </c>
    </row>
    <row r="1014" spans="1:8">
      <c r="A1014">
        <v>1012</v>
      </c>
      <c r="B1014">
        <v>1.894857808857814</v>
      </c>
      <c r="C1014">
        <v>224.2104761904764</v>
      </c>
      <c r="D1014">
        <v>98.93238095238104</v>
      </c>
      <c r="E1014">
        <v>183.4247619047621</v>
      </c>
      <c r="F1014">
        <v>87.27047619047626</v>
      </c>
      <c r="G1014">
        <v>224.1404761904763</v>
      </c>
      <c r="H1014">
        <v>78.2128571428572</v>
      </c>
    </row>
    <row r="1015" spans="1:8">
      <c r="A1015">
        <v>1013</v>
      </c>
      <c r="B1015">
        <v>1.957272727272732</v>
      </c>
      <c r="C1015">
        <v>224.1700000000002</v>
      </c>
      <c r="D1015">
        <v>98.94404761904771</v>
      </c>
      <c r="E1015">
        <v>183.5511904761906</v>
      </c>
      <c r="F1015">
        <v>87.25428571428579</v>
      </c>
      <c r="G1015">
        <v>224.1452380952383</v>
      </c>
      <c r="H1015">
        <v>78.19190476190482</v>
      </c>
    </row>
    <row r="1016" spans="1:8">
      <c r="A1016">
        <v>1014</v>
      </c>
      <c r="B1016">
        <v>2.00721911421912</v>
      </c>
      <c r="C1016">
        <v>224.129523809524</v>
      </c>
      <c r="D1016">
        <v>98.95571428571438</v>
      </c>
      <c r="E1016">
        <v>183.6776190476192</v>
      </c>
      <c r="F1016">
        <v>87.23809523809531</v>
      </c>
      <c r="G1016">
        <v>224.1500000000001</v>
      </c>
      <c r="H1016">
        <v>78.17095238095243</v>
      </c>
    </row>
    <row r="1017" spans="1:8">
      <c r="A1017">
        <v>1015</v>
      </c>
      <c r="B1017">
        <v>2.0318717948718</v>
      </c>
      <c r="C1017">
        <v>224.0861904761906</v>
      </c>
      <c r="D1017">
        <v>98.96428571428581</v>
      </c>
      <c r="E1017">
        <v>183.7978571428573</v>
      </c>
      <c r="F1017">
        <v>87.22690476190482</v>
      </c>
      <c r="G1017">
        <v>224.154523809524</v>
      </c>
      <c r="H1017">
        <v>78.16523809523815</v>
      </c>
    </row>
    <row r="1018" spans="1:8">
      <c r="A1018">
        <v>1016</v>
      </c>
      <c r="B1018">
        <v>2.091317016317022</v>
      </c>
      <c r="C1018">
        <v>224.0428571428573</v>
      </c>
      <c r="D1018">
        <v>98.97285714285722</v>
      </c>
      <c r="E1018">
        <v>183.9180952380954</v>
      </c>
      <c r="F1018">
        <v>87.21571428571434</v>
      </c>
      <c r="G1018">
        <v>224.1590476190478</v>
      </c>
      <c r="H1018">
        <v>78.15952380952386</v>
      </c>
    </row>
    <row r="1019" spans="1:8">
      <c r="A1019">
        <v>1017</v>
      </c>
      <c r="B1019">
        <v>2.156403263403269</v>
      </c>
      <c r="C1019">
        <v>224.002142857143</v>
      </c>
      <c r="D1019">
        <v>98.97809523809531</v>
      </c>
      <c r="E1019">
        <v>184.0450000000001</v>
      </c>
      <c r="F1019">
        <v>87.19928571428576</v>
      </c>
      <c r="G1019">
        <v>224.157142857143</v>
      </c>
      <c r="H1019">
        <v>78.17000000000004</v>
      </c>
    </row>
    <row r="1020" spans="1:8">
      <c r="A1020">
        <v>1018</v>
      </c>
      <c r="B1020">
        <v>2.186828671328677</v>
      </c>
      <c r="C1020">
        <v>223.9614285714287</v>
      </c>
      <c r="D1020">
        <v>98.98333333333341</v>
      </c>
      <c r="E1020">
        <v>184.1719047619049</v>
      </c>
      <c r="F1020">
        <v>87.1828571428572</v>
      </c>
      <c r="G1020">
        <v>224.1552380952383</v>
      </c>
      <c r="H1020">
        <v>78.18047619047624</v>
      </c>
    </row>
    <row r="1021" spans="1:8">
      <c r="A1021">
        <v>1019</v>
      </c>
      <c r="B1021">
        <v>2.18377855477856</v>
      </c>
      <c r="C1021">
        <v>223.9190476190478</v>
      </c>
      <c r="D1021">
        <v>98.98571428571437</v>
      </c>
      <c r="E1021">
        <v>184.3190476190478</v>
      </c>
      <c r="F1021">
        <v>87.16904761904769</v>
      </c>
      <c r="G1021">
        <v>224.1514285714287</v>
      </c>
      <c r="H1021">
        <v>78.24809523809529</v>
      </c>
    </row>
    <row r="1022" spans="1:8">
      <c r="A1022">
        <v>1020</v>
      </c>
      <c r="B1022">
        <v>2.168231934731941</v>
      </c>
      <c r="C1022">
        <v>223.8766666666668</v>
      </c>
      <c r="D1022">
        <v>98.98809523809533</v>
      </c>
      <c r="E1022">
        <v>184.4661904761906</v>
      </c>
      <c r="F1022">
        <v>87.15523809523818</v>
      </c>
      <c r="G1022">
        <v>224.1476190476192</v>
      </c>
      <c r="H1022">
        <v>78.31571428571434</v>
      </c>
    </row>
    <row r="1023" spans="1:8">
      <c r="A1023">
        <v>1021</v>
      </c>
      <c r="B1023">
        <v>2.14707925407926</v>
      </c>
      <c r="C1023">
        <v>223.8226190476192</v>
      </c>
      <c r="D1023">
        <v>98.99166666666675</v>
      </c>
      <c r="E1023">
        <v>184.6088095238097</v>
      </c>
      <c r="F1023">
        <v>87.13595238095246</v>
      </c>
      <c r="G1023">
        <v>224.144761904762</v>
      </c>
      <c r="H1023">
        <v>78.40071428571434</v>
      </c>
    </row>
    <row r="1024" spans="1:8">
      <c r="A1024">
        <v>1022</v>
      </c>
      <c r="B1024">
        <v>2.132356643356649</v>
      </c>
      <c r="C1024">
        <v>223.7685714285716</v>
      </c>
      <c r="D1024">
        <v>98.99523809523816</v>
      </c>
      <c r="E1024">
        <v>184.7514285714287</v>
      </c>
      <c r="F1024">
        <v>87.11666666666673</v>
      </c>
      <c r="G1024">
        <v>224.1419047619049</v>
      </c>
      <c r="H1024">
        <v>78.48571428571435</v>
      </c>
    </row>
    <row r="1025" spans="1:8">
      <c r="A1025">
        <v>1023</v>
      </c>
      <c r="B1025">
        <v>2.082525641025646</v>
      </c>
      <c r="C1025">
        <v>223.7228571428573</v>
      </c>
      <c r="D1025">
        <v>99.00309523809531</v>
      </c>
      <c r="E1025">
        <v>184.8992857142858</v>
      </c>
      <c r="F1025">
        <v>87.09619047619054</v>
      </c>
      <c r="G1025">
        <v>224.1385714285716</v>
      </c>
      <c r="H1025">
        <v>78.58809523809531</v>
      </c>
    </row>
    <row r="1026" spans="1:8">
      <c r="A1026">
        <v>1024</v>
      </c>
      <c r="B1026">
        <v>2.033157342657348</v>
      </c>
      <c r="C1026">
        <v>223.677142857143</v>
      </c>
      <c r="D1026">
        <v>99.01095238095246</v>
      </c>
      <c r="E1026">
        <v>185.047142857143</v>
      </c>
      <c r="F1026">
        <v>87.07571428571434</v>
      </c>
      <c r="G1026">
        <v>224.1352380952383</v>
      </c>
      <c r="H1026">
        <v>78.69047619047626</v>
      </c>
    </row>
    <row r="1027" spans="1:8">
      <c r="A1027">
        <v>1025</v>
      </c>
      <c r="B1027">
        <v>1.991987179487185</v>
      </c>
      <c r="C1027">
        <v>223.6350000000002</v>
      </c>
      <c r="D1027">
        <v>99.02142857142864</v>
      </c>
      <c r="E1027">
        <v>185.2169047619049</v>
      </c>
      <c r="F1027">
        <v>87.06166666666672</v>
      </c>
      <c r="G1027">
        <v>224.1380952380954</v>
      </c>
      <c r="H1027">
        <v>78.75166666666672</v>
      </c>
    </row>
    <row r="1028" spans="1:8">
      <c r="A1028">
        <v>1026</v>
      </c>
      <c r="B1028">
        <v>1.962502331002336</v>
      </c>
      <c r="C1028">
        <v>223.5928571428573</v>
      </c>
      <c r="D1028">
        <v>99.03190476190483</v>
      </c>
      <c r="E1028">
        <v>185.3866666666668</v>
      </c>
      <c r="F1028">
        <v>87.04761904761912</v>
      </c>
      <c r="G1028">
        <v>224.1409523809525</v>
      </c>
      <c r="H1028">
        <v>78.8128571428572</v>
      </c>
    </row>
    <row r="1029" spans="1:8">
      <c r="A1029">
        <v>1027</v>
      </c>
      <c r="B1029">
        <v>1.947681818181823</v>
      </c>
      <c r="C1029">
        <v>223.5464285714287</v>
      </c>
      <c r="D1029">
        <v>99.0480952380953</v>
      </c>
      <c r="E1029">
        <v>185.547142857143</v>
      </c>
      <c r="F1029">
        <v>87.03904761904769</v>
      </c>
      <c r="G1029">
        <v>224.1478571428573</v>
      </c>
      <c r="H1029">
        <v>78.86880952380957</v>
      </c>
    </row>
    <row r="1030" spans="1:8">
      <c r="A1030">
        <v>1028</v>
      </c>
      <c r="B1030">
        <v>1.941242424242429</v>
      </c>
      <c r="C1030">
        <v>223.5000000000002</v>
      </c>
      <c r="D1030">
        <v>99.06428571428577</v>
      </c>
      <c r="E1030">
        <v>185.7076190476192</v>
      </c>
      <c r="F1030">
        <v>87.03047619047626</v>
      </c>
      <c r="G1030">
        <v>224.1547619047621</v>
      </c>
      <c r="H1030">
        <v>78.92476190476197</v>
      </c>
    </row>
    <row r="1031" spans="1:8">
      <c r="A1031">
        <v>1029</v>
      </c>
      <c r="B1031">
        <v>1.936839160839166</v>
      </c>
      <c r="C1031">
        <v>223.4592857142859</v>
      </c>
      <c r="D1031">
        <v>99.0780952380953</v>
      </c>
      <c r="E1031">
        <v>185.8733333333335</v>
      </c>
      <c r="F1031">
        <v>87.01666666666674</v>
      </c>
      <c r="G1031">
        <v>224.1657142857145</v>
      </c>
      <c r="H1031">
        <v>78.97023809523816</v>
      </c>
    </row>
    <row r="1032" spans="1:8">
      <c r="A1032">
        <v>1030</v>
      </c>
      <c r="B1032">
        <v>1.953839160839166</v>
      </c>
      <c r="C1032">
        <v>223.4185714285716</v>
      </c>
      <c r="D1032">
        <v>99.09190476190484</v>
      </c>
      <c r="E1032">
        <v>186.0390476190478</v>
      </c>
      <c r="F1032">
        <v>87.00285714285721</v>
      </c>
      <c r="G1032">
        <v>224.1766666666668</v>
      </c>
      <c r="H1032">
        <v>79.01571428571435</v>
      </c>
    </row>
    <row r="1033" spans="1:8">
      <c r="A1033">
        <v>1031</v>
      </c>
      <c r="B1033">
        <v>1.970590909090914</v>
      </c>
      <c r="C1033">
        <v>223.3833333333335</v>
      </c>
      <c r="D1033">
        <v>99.10333333333341</v>
      </c>
      <c r="E1033">
        <v>186.227142857143</v>
      </c>
      <c r="F1033">
        <v>86.99238095238101</v>
      </c>
      <c r="G1033">
        <v>224.1880952380954</v>
      </c>
      <c r="H1033">
        <v>79.0333333333334</v>
      </c>
    </row>
    <row r="1034" spans="1:8">
      <c r="A1034">
        <v>1032</v>
      </c>
      <c r="B1034">
        <v>1.982013986013991</v>
      </c>
      <c r="C1034">
        <v>223.3480952380954</v>
      </c>
      <c r="D1034">
        <v>99.11476190476199</v>
      </c>
      <c r="E1034">
        <v>186.4152380952382</v>
      </c>
      <c r="F1034">
        <v>86.98190476190483</v>
      </c>
      <c r="G1034">
        <v>224.199523809524</v>
      </c>
      <c r="H1034">
        <v>79.05095238095245</v>
      </c>
    </row>
    <row r="1035" spans="1:8">
      <c r="A1035">
        <v>1033</v>
      </c>
      <c r="B1035">
        <v>1.989532634032639</v>
      </c>
      <c r="C1035">
        <v>223.3059523809525</v>
      </c>
      <c r="D1035">
        <v>99.12619047619056</v>
      </c>
      <c r="E1035">
        <v>186.5930952380954</v>
      </c>
      <c r="F1035">
        <v>86.96809523809532</v>
      </c>
      <c r="G1035">
        <v>224.2135714285716</v>
      </c>
      <c r="H1035">
        <v>79.06023809523816</v>
      </c>
    </row>
    <row r="1036" spans="1:8">
      <c r="A1036">
        <v>1034</v>
      </c>
      <c r="B1036">
        <v>1.992984848484854</v>
      </c>
      <c r="C1036">
        <v>223.2638095238097</v>
      </c>
      <c r="D1036">
        <v>99.13761904761913</v>
      </c>
      <c r="E1036">
        <v>186.7709523809525</v>
      </c>
      <c r="F1036">
        <v>86.95428571428579</v>
      </c>
      <c r="G1036">
        <v>224.2276190476192</v>
      </c>
      <c r="H1036">
        <v>79.06952380952387</v>
      </c>
    </row>
    <row r="1037" spans="1:8">
      <c r="A1037">
        <v>1035</v>
      </c>
      <c r="B1037">
        <v>2.018966200466206</v>
      </c>
      <c r="C1037">
        <v>223.2311904761906</v>
      </c>
      <c r="D1037">
        <v>99.14809523809531</v>
      </c>
      <c r="E1037">
        <v>186.9535714285716</v>
      </c>
      <c r="F1037">
        <v>86.94047619047626</v>
      </c>
      <c r="G1037">
        <v>224.242142857143</v>
      </c>
      <c r="H1037">
        <v>79.0780952380953</v>
      </c>
    </row>
    <row r="1038" spans="1:8">
      <c r="A1038">
        <v>1036</v>
      </c>
      <c r="B1038">
        <v>2.054207459207465</v>
      </c>
      <c r="C1038">
        <v>223.1985714285716</v>
      </c>
      <c r="D1038">
        <v>99.15857142857149</v>
      </c>
      <c r="E1038">
        <v>187.1361904761906</v>
      </c>
      <c r="F1038">
        <v>86.92666666666673</v>
      </c>
      <c r="G1038">
        <v>224.2566666666668</v>
      </c>
      <c r="H1038">
        <v>79.08666666666673</v>
      </c>
    </row>
    <row r="1039" spans="1:8">
      <c r="A1039">
        <v>1037</v>
      </c>
      <c r="B1039">
        <v>2.072275058275064</v>
      </c>
      <c r="C1039">
        <v>223.1626190476192</v>
      </c>
      <c r="D1039">
        <v>99.16666666666674</v>
      </c>
      <c r="E1039">
        <v>187.3407142857144</v>
      </c>
      <c r="F1039">
        <v>86.91261904761912</v>
      </c>
      <c r="G1039">
        <v>224.2704761904764</v>
      </c>
      <c r="H1039">
        <v>79.0726190476191</v>
      </c>
    </row>
    <row r="1040" spans="1:8">
      <c r="A1040">
        <v>1038</v>
      </c>
      <c r="B1040">
        <v>2.04850932400933</v>
      </c>
      <c r="C1040">
        <v>223.1266666666668</v>
      </c>
      <c r="D1040">
        <v>99.17476190476199</v>
      </c>
      <c r="E1040">
        <v>187.5452380952382</v>
      </c>
      <c r="F1040">
        <v>86.8985714285715</v>
      </c>
      <c r="G1040">
        <v>224.2842857142859</v>
      </c>
      <c r="H1040">
        <v>79.05857142857147</v>
      </c>
    </row>
    <row r="1041" spans="1:8">
      <c r="A1041">
        <v>1039</v>
      </c>
      <c r="B1041">
        <v>1.992878787878793</v>
      </c>
      <c r="C1041">
        <v>223.079523809524</v>
      </c>
      <c r="D1041">
        <v>99.18642857142865</v>
      </c>
      <c r="E1041">
        <v>187.7283333333335</v>
      </c>
      <c r="F1041">
        <v>86.88500000000008</v>
      </c>
      <c r="G1041">
        <v>224.2909523809525</v>
      </c>
      <c r="H1041">
        <v>79.06928571428577</v>
      </c>
    </row>
    <row r="1042" spans="1:8">
      <c r="A1042">
        <v>1040</v>
      </c>
      <c r="B1042">
        <v>1.961602564102569</v>
      </c>
      <c r="C1042">
        <v>223.0323809523811</v>
      </c>
      <c r="D1042">
        <v>99.19809523809531</v>
      </c>
      <c r="E1042">
        <v>187.9114285714287</v>
      </c>
      <c r="F1042">
        <v>86.87142857142864</v>
      </c>
      <c r="G1042">
        <v>224.2976190476192</v>
      </c>
      <c r="H1042">
        <v>79.08000000000006</v>
      </c>
    </row>
    <row r="1043" spans="1:8">
      <c r="A1043">
        <v>1041</v>
      </c>
      <c r="B1043">
        <v>1.897142191142196</v>
      </c>
      <c r="C1043">
        <v>222.9840476190478</v>
      </c>
      <c r="D1043">
        <v>99.21095238095245</v>
      </c>
      <c r="E1043">
        <v>188.0890476190478</v>
      </c>
      <c r="F1043">
        <v>86.85738095238102</v>
      </c>
      <c r="G1043">
        <v>224.3064285714287</v>
      </c>
      <c r="H1043">
        <v>79.10619047619053</v>
      </c>
    </row>
    <row r="1044" spans="1:8">
      <c r="A1044">
        <v>1042</v>
      </c>
      <c r="B1044">
        <v>1.835308857808863</v>
      </c>
      <c r="C1044">
        <v>222.9357142857144</v>
      </c>
      <c r="D1044">
        <v>99.22380952380959</v>
      </c>
      <c r="E1044">
        <v>188.2666666666668</v>
      </c>
      <c r="F1044">
        <v>86.8433333333334</v>
      </c>
      <c r="G1044">
        <v>224.3152380952382</v>
      </c>
      <c r="H1044">
        <v>79.132380952381</v>
      </c>
    </row>
    <row r="1045" spans="1:8">
      <c r="A1045">
        <v>1043</v>
      </c>
      <c r="B1045">
        <v>1.777770396270401</v>
      </c>
      <c r="C1045">
        <v>222.8919047619049</v>
      </c>
      <c r="D1045">
        <v>99.23047619047625</v>
      </c>
      <c r="E1045">
        <v>188.447142857143</v>
      </c>
      <c r="F1045">
        <v>86.83000000000007</v>
      </c>
      <c r="G1045">
        <v>224.3161904761906</v>
      </c>
      <c r="H1045">
        <v>79.14357142857148</v>
      </c>
    </row>
    <row r="1046" spans="1:8">
      <c r="A1046">
        <v>1044</v>
      </c>
      <c r="B1046">
        <v>1.724824009324014</v>
      </c>
      <c r="C1046">
        <v>222.8480952380954</v>
      </c>
      <c r="D1046">
        <v>99.23714285714291</v>
      </c>
      <c r="E1046">
        <v>188.6276190476192</v>
      </c>
      <c r="F1046">
        <v>86.81666666666672</v>
      </c>
      <c r="G1046">
        <v>224.317142857143</v>
      </c>
      <c r="H1046">
        <v>79.15476190476195</v>
      </c>
    </row>
    <row r="1047" spans="1:8">
      <c r="A1047">
        <v>1045</v>
      </c>
      <c r="B1047">
        <v>1.692538461538466</v>
      </c>
      <c r="C1047">
        <v>222.8002380952383</v>
      </c>
      <c r="D1047">
        <v>99.24071428571435</v>
      </c>
      <c r="E1047">
        <v>188.7990476190478</v>
      </c>
      <c r="F1047">
        <v>86.80404761904768</v>
      </c>
      <c r="G1047">
        <v>224.314523809524</v>
      </c>
      <c r="H1047">
        <v>79.17166666666671</v>
      </c>
    </row>
    <row r="1048" spans="1:8">
      <c r="A1048">
        <v>1046</v>
      </c>
      <c r="B1048">
        <v>1.685066433566438</v>
      </c>
      <c r="C1048">
        <v>222.7523809523811</v>
      </c>
      <c r="D1048">
        <v>99.24428571428579</v>
      </c>
      <c r="E1048">
        <v>188.9704761904763</v>
      </c>
      <c r="F1048">
        <v>86.79142857142864</v>
      </c>
      <c r="G1048">
        <v>224.3119047619049</v>
      </c>
      <c r="H1048">
        <v>79.18857142857148</v>
      </c>
    </row>
    <row r="1049" spans="1:8">
      <c r="A1049">
        <v>1047</v>
      </c>
      <c r="B1049">
        <v>1.688080419580424</v>
      </c>
      <c r="C1049">
        <v>222.7054761904764</v>
      </c>
      <c r="D1049">
        <v>99.24095238095245</v>
      </c>
      <c r="E1049">
        <v>189.1311904761906</v>
      </c>
      <c r="F1049">
        <v>86.77619047619054</v>
      </c>
      <c r="G1049">
        <v>224.312142857143</v>
      </c>
      <c r="H1049">
        <v>79.21690476190481</v>
      </c>
    </row>
    <row r="1050" spans="1:8">
      <c r="A1050">
        <v>1048</v>
      </c>
      <c r="B1050">
        <v>1.703455710955715</v>
      </c>
      <c r="C1050">
        <v>222.6585714285716</v>
      </c>
      <c r="D1050">
        <v>99.23761904761912</v>
      </c>
      <c r="E1050">
        <v>189.2919047619049</v>
      </c>
      <c r="F1050">
        <v>86.76095238095243</v>
      </c>
      <c r="G1050">
        <v>224.3123809523811</v>
      </c>
      <c r="H1050">
        <v>79.24523809523815</v>
      </c>
    </row>
    <row r="1051" spans="1:8">
      <c r="A1051">
        <v>1049</v>
      </c>
      <c r="B1051">
        <v>1.721113053613058</v>
      </c>
      <c r="C1051">
        <v>222.6150000000002</v>
      </c>
      <c r="D1051">
        <v>99.23142857142865</v>
      </c>
      <c r="E1051">
        <v>189.457142857143</v>
      </c>
      <c r="F1051">
        <v>86.74238095238101</v>
      </c>
      <c r="G1051">
        <v>224.3138095238097</v>
      </c>
      <c r="H1051">
        <v>79.28809523809528</v>
      </c>
    </row>
    <row r="1052" spans="1:8">
      <c r="A1052">
        <v>1050</v>
      </c>
      <c r="B1052">
        <v>1.735371794871799</v>
      </c>
      <c r="C1052">
        <v>222.5714285714287</v>
      </c>
      <c r="D1052">
        <v>99.22523809523818</v>
      </c>
      <c r="E1052">
        <v>189.6223809523811</v>
      </c>
      <c r="F1052">
        <v>86.72380952380959</v>
      </c>
      <c r="G1052">
        <v>224.3152380952383</v>
      </c>
      <c r="H1052">
        <v>79.33095238095243</v>
      </c>
    </row>
    <row r="1053" spans="1:8">
      <c r="A1053">
        <v>1051</v>
      </c>
      <c r="B1053">
        <v>1.756419580419585</v>
      </c>
      <c r="C1053">
        <v>222.5311904761906</v>
      </c>
      <c r="D1053">
        <v>99.2242857142858</v>
      </c>
      <c r="E1053">
        <v>189.7816666666668</v>
      </c>
      <c r="F1053">
        <v>86.7038095238096</v>
      </c>
      <c r="G1053">
        <v>224.3207142857144</v>
      </c>
      <c r="H1053">
        <v>79.4283333333334</v>
      </c>
    </row>
    <row r="1054" spans="1:8">
      <c r="A1054">
        <v>1052</v>
      </c>
      <c r="B1054">
        <v>1.784406759906765</v>
      </c>
      <c r="C1054">
        <v>222.4909523809525</v>
      </c>
      <c r="D1054">
        <v>99.2233333333334</v>
      </c>
      <c r="E1054">
        <v>189.9409523809525</v>
      </c>
      <c r="F1054">
        <v>86.6838095238096</v>
      </c>
      <c r="G1054">
        <v>224.3261904761906</v>
      </c>
      <c r="H1054">
        <v>79.52571428571436</v>
      </c>
    </row>
    <row r="1055" spans="1:8">
      <c r="A1055">
        <v>1053</v>
      </c>
      <c r="B1055">
        <v>1.80135081585082</v>
      </c>
      <c r="C1055">
        <v>222.4500000000002</v>
      </c>
      <c r="D1055">
        <v>99.22333333333341</v>
      </c>
      <c r="E1055">
        <v>190.0923809523811</v>
      </c>
      <c r="F1055">
        <v>86.66214285714292</v>
      </c>
      <c r="G1055">
        <v>224.3333333333335</v>
      </c>
      <c r="H1055">
        <v>79.65190476190483</v>
      </c>
    </row>
    <row r="1056" spans="1:8">
      <c r="A1056">
        <v>1054</v>
      </c>
      <c r="B1056">
        <v>1.836794871794877</v>
      </c>
      <c r="C1056">
        <v>222.4090476190478</v>
      </c>
      <c r="D1056">
        <v>99.22333333333341</v>
      </c>
      <c r="E1056">
        <v>190.2438095238097</v>
      </c>
      <c r="F1056">
        <v>86.64047619047625</v>
      </c>
      <c r="G1056">
        <v>224.3404761904764</v>
      </c>
      <c r="H1056">
        <v>79.77809523809529</v>
      </c>
    </row>
    <row r="1057" spans="1:8">
      <c r="A1057">
        <v>1055</v>
      </c>
      <c r="B1057">
        <v>1.858787878787884</v>
      </c>
      <c r="C1057">
        <v>222.3714285714287</v>
      </c>
      <c r="D1057">
        <v>99.22238095238103</v>
      </c>
      <c r="E1057">
        <v>190.3926190476192</v>
      </c>
      <c r="F1057">
        <v>86.61952380952387</v>
      </c>
      <c r="G1057">
        <v>224.3442857142859</v>
      </c>
      <c r="H1057">
        <v>79.90404761904767</v>
      </c>
    </row>
    <row r="1058" spans="1:8">
      <c r="A1058">
        <v>1056</v>
      </c>
      <c r="B1058">
        <v>1.856539627039632</v>
      </c>
      <c r="C1058">
        <v>222.3338095238097</v>
      </c>
      <c r="D1058">
        <v>99.22142857142865</v>
      </c>
      <c r="E1058">
        <v>190.5414285714287</v>
      </c>
      <c r="F1058">
        <v>86.59857142857149</v>
      </c>
      <c r="G1058">
        <v>224.3480952380954</v>
      </c>
      <c r="H1058">
        <v>80.03000000000006</v>
      </c>
    </row>
    <row r="1059" spans="1:8">
      <c r="A1059">
        <v>1057</v>
      </c>
      <c r="B1059">
        <v>1.840539627039632</v>
      </c>
      <c r="C1059">
        <v>222.2928571428573</v>
      </c>
      <c r="D1059">
        <v>99.21976190476198</v>
      </c>
      <c r="E1059">
        <v>190.7059523809525</v>
      </c>
      <c r="F1059">
        <v>86.58166666666673</v>
      </c>
      <c r="G1059">
        <v>224.349523809524</v>
      </c>
      <c r="H1059">
        <v>80.1080952380953</v>
      </c>
    </row>
    <row r="1060" spans="1:8">
      <c r="A1060">
        <v>1058</v>
      </c>
      <c r="B1060">
        <v>1.82538461538462</v>
      </c>
      <c r="C1060">
        <v>222.2519047619049</v>
      </c>
      <c r="D1060">
        <v>99.21809523809532</v>
      </c>
      <c r="E1060">
        <v>190.8704761904763</v>
      </c>
      <c r="F1060">
        <v>86.56476190476197</v>
      </c>
      <c r="G1060">
        <v>224.3509523809525</v>
      </c>
      <c r="H1060">
        <v>80.18619047619053</v>
      </c>
    </row>
    <row r="1061" spans="1:8">
      <c r="A1061">
        <v>1059</v>
      </c>
      <c r="B1061">
        <v>1.825667832167837</v>
      </c>
      <c r="C1061">
        <v>222.2047619047621</v>
      </c>
      <c r="D1061">
        <v>99.21238095238103</v>
      </c>
      <c r="E1061">
        <v>191.0219047619049</v>
      </c>
      <c r="F1061">
        <v>86.54761904761912</v>
      </c>
      <c r="G1061">
        <v>224.354523809524</v>
      </c>
      <c r="H1061">
        <v>80.22285714285721</v>
      </c>
    </row>
    <row r="1062" spans="1:8">
      <c r="A1062">
        <v>1060</v>
      </c>
      <c r="B1062">
        <v>1.842509324009329</v>
      </c>
      <c r="C1062">
        <v>222.1576190476192</v>
      </c>
      <c r="D1062">
        <v>99.20666666666673</v>
      </c>
      <c r="E1062">
        <v>191.1733333333335</v>
      </c>
      <c r="F1062">
        <v>86.53047619047626</v>
      </c>
      <c r="G1062">
        <v>224.3580952380954</v>
      </c>
      <c r="H1062">
        <v>80.25952380952387</v>
      </c>
    </row>
    <row r="1063" spans="1:8">
      <c r="A1063">
        <v>1061</v>
      </c>
      <c r="B1063">
        <v>1.871364801864807</v>
      </c>
      <c r="C1063">
        <v>222.1176190476192</v>
      </c>
      <c r="D1063">
        <v>99.20238095238102</v>
      </c>
      <c r="E1063">
        <v>191.3228571428573</v>
      </c>
      <c r="F1063">
        <v>86.51000000000008</v>
      </c>
      <c r="G1063">
        <v>224.3666666666668</v>
      </c>
      <c r="H1063">
        <v>80.27476190476196</v>
      </c>
    </row>
    <row r="1064" spans="1:8">
      <c r="A1064">
        <v>1062</v>
      </c>
      <c r="B1064">
        <v>1.884409090909096</v>
      </c>
      <c r="C1064">
        <v>222.0776190476192</v>
      </c>
      <c r="D1064">
        <v>99.19809523809531</v>
      </c>
      <c r="E1064">
        <v>191.4723809523811</v>
      </c>
      <c r="F1064">
        <v>86.48952380952387</v>
      </c>
      <c r="G1064">
        <v>224.3752380952383</v>
      </c>
      <c r="H1064">
        <v>80.29000000000005</v>
      </c>
    </row>
    <row r="1065" spans="1:8">
      <c r="A1065">
        <v>1063</v>
      </c>
      <c r="B1065">
        <v>1.90405827505828</v>
      </c>
      <c r="C1065">
        <v>222.0388095238097</v>
      </c>
      <c r="D1065">
        <v>99.20285714285721</v>
      </c>
      <c r="E1065">
        <v>191.6435714285716</v>
      </c>
      <c r="F1065">
        <v>86.47119047619054</v>
      </c>
      <c r="G1065">
        <v>224.3878571428573</v>
      </c>
      <c r="H1065">
        <v>80.31309523809529</v>
      </c>
    </row>
    <row r="1066" spans="1:8">
      <c r="A1066">
        <v>1064</v>
      </c>
      <c r="B1066">
        <v>1.918879953379959</v>
      </c>
      <c r="C1066">
        <v>222.0000000000002</v>
      </c>
      <c r="D1066">
        <v>99.20761904761912</v>
      </c>
      <c r="E1066">
        <v>191.814761904762</v>
      </c>
      <c r="F1066">
        <v>86.45285714285721</v>
      </c>
      <c r="G1066">
        <v>224.4004761904764</v>
      </c>
      <c r="H1066">
        <v>80.33619047619052</v>
      </c>
    </row>
    <row r="1067" spans="1:8">
      <c r="A1067">
        <v>1065</v>
      </c>
      <c r="B1067">
        <v>1.934997668997674</v>
      </c>
      <c r="C1067">
        <v>221.9573809523811</v>
      </c>
      <c r="D1067">
        <v>99.21142857142864</v>
      </c>
      <c r="E1067">
        <v>191.9733333333335</v>
      </c>
      <c r="F1067">
        <v>86.43261904761911</v>
      </c>
      <c r="G1067">
        <v>224.4092857142859</v>
      </c>
      <c r="H1067">
        <v>80.38000000000005</v>
      </c>
    </row>
    <row r="1068" spans="1:8">
      <c r="A1068">
        <v>1066</v>
      </c>
      <c r="B1068">
        <v>1.946675990675996</v>
      </c>
      <c r="C1068">
        <v>221.9147619047621</v>
      </c>
      <c r="D1068">
        <v>99.21523809523816</v>
      </c>
      <c r="E1068">
        <v>192.1319047619049</v>
      </c>
      <c r="F1068">
        <v>86.41238095238101</v>
      </c>
      <c r="G1068">
        <v>224.4180952380954</v>
      </c>
      <c r="H1068">
        <v>80.42380952380958</v>
      </c>
    </row>
    <row r="1069" spans="1:8">
      <c r="A1069">
        <v>1067</v>
      </c>
      <c r="B1069">
        <v>1.946553613053618</v>
      </c>
      <c r="C1069">
        <v>221.8740476190478</v>
      </c>
      <c r="D1069">
        <v>99.22214285714293</v>
      </c>
      <c r="E1069">
        <v>192.2950000000001</v>
      </c>
      <c r="F1069">
        <v>86.39428571428577</v>
      </c>
      <c r="G1069">
        <v>224.426904761905</v>
      </c>
      <c r="H1069">
        <v>80.47095238095244</v>
      </c>
    </row>
    <row r="1070" spans="1:8">
      <c r="A1070">
        <v>1068</v>
      </c>
      <c r="B1070">
        <v>1.940072261072266</v>
      </c>
      <c r="C1070">
        <v>221.8333333333335</v>
      </c>
      <c r="D1070">
        <v>99.22904761904769</v>
      </c>
      <c r="E1070">
        <v>192.4580952380954</v>
      </c>
      <c r="F1070">
        <v>86.37619047619053</v>
      </c>
      <c r="G1070">
        <v>224.4357142857145</v>
      </c>
      <c r="H1070">
        <v>80.5180952380953</v>
      </c>
    </row>
    <row r="1071" spans="1:8">
      <c r="A1071">
        <v>1069</v>
      </c>
      <c r="B1071">
        <v>1.92027855477856</v>
      </c>
      <c r="C1071">
        <v>221.7933333333335</v>
      </c>
      <c r="D1071">
        <v>99.23642857142865</v>
      </c>
      <c r="E1071">
        <v>192.6516666666668</v>
      </c>
      <c r="F1071">
        <v>86.36023809523815</v>
      </c>
      <c r="G1071">
        <v>224.4390476190478</v>
      </c>
      <c r="H1071">
        <v>80.5083333333334</v>
      </c>
    </row>
    <row r="1072" spans="1:8">
      <c r="A1072">
        <v>1070</v>
      </c>
      <c r="B1072">
        <v>1.889192307692313</v>
      </c>
      <c r="C1072">
        <v>221.7533333333335</v>
      </c>
      <c r="D1072">
        <v>99.2438095238096</v>
      </c>
      <c r="E1072">
        <v>192.8452380952382</v>
      </c>
      <c r="F1072">
        <v>86.34428571428577</v>
      </c>
      <c r="G1072">
        <v>224.4423809523811</v>
      </c>
      <c r="H1072">
        <v>80.49857142857149</v>
      </c>
    </row>
    <row r="1073" spans="1:8">
      <c r="A1073">
        <v>1071</v>
      </c>
      <c r="B1073">
        <v>1.861234265734271</v>
      </c>
      <c r="C1073">
        <v>221.7111904761906</v>
      </c>
      <c r="D1073">
        <v>99.25428571428579</v>
      </c>
      <c r="E1073">
        <v>193.0278571428573</v>
      </c>
      <c r="F1073">
        <v>86.3326190476191</v>
      </c>
      <c r="G1073">
        <v>224.4476190476192</v>
      </c>
      <c r="H1073">
        <v>80.48976190476196</v>
      </c>
    </row>
    <row r="1074" spans="1:8">
      <c r="A1074">
        <v>1072</v>
      </c>
      <c r="B1074">
        <v>1.840991841491846</v>
      </c>
      <c r="C1074">
        <v>221.6690476190478</v>
      </c>
      <c r="D1074">
        <v>99.26476190476197</v>
      </c>
      <c r="E1074">
        <v>193.2104761904764</v>
      </c>
      <c r="F1074">
        <v>86.32095238095243</v>
      </c>
      <c r="G1074">
        <v>224.4528571428573</v>
      </c>
      <c r="H1074">
        <v>80.48095238095244</v>
      </c>
    </row>
    <row r="1075" spans="1:8">
      <c r="A1075">
        <v>1073</v>
      </c>
      <c r="B1075">
        <v>1.818875291375296</v>
      </c>
      <c r="C1075">
        <v>221.6292857142859</v>
      </c>
      <c r="D1075">
        <v>99.2733333333334</v>
      </c>
      <c r="E1075">
        <v>193.3938095238097</v>
      </c>
      <c r="F1075">
        <v>86.30833333333339</v>
      </c>
      <c r="G1075">
        <v>224.464523809524</v>
      </c>
      <c r="H1075">
        <v>80.40000000000006</v>
      </c>
    </row>
    <row r="1076" spans="1:8">
      <c r="A1076">
        <v>1074</v>
      </c>
      <c r="B1076">
        <v>1.804807692307697</v>
      </c>
      <c r="C1076">
        <v>221.589523809524</v>
      </c>
      <c r="D1076">
        <v>99.28190476190483</v>
      </c>
      <c r="E1076">
        <v>193.577142857143</v>
      </c>
      <c r="F1076">
        <v>86.29571428571435</v>
      </c>
      <c r="G1076">
        <v>224.4761904761907</v>
      </c>
      <c r="H1076">
        <v>80.31904761904768</v>
      </c>
    </row>
    <row r="1077" spans="1:8">
      <c r="A1077">
        <v>1075</v>
      </c>
      <c r="B1077">
        <v>1.765968531468536</v>
      </c>
      <c r="C1077">
        <v>221.5464285714287</v>
      </c>
      <c r="D1077">
        <v>99.2883333333334</v>
      </c>
      <c r="E1077">
        <v>193.7876190476192</v>
      </c>
      <c r="F1077">
        <v>86.28928571428578</v>
      </c>
      <c r="G1077">
        <v>224.4828571428573</v>
      </c>
      <c r="H1077">
        <v>80.20452380952386</v>
      </c>
    </row>
    <row r="1078" spans="1:8">
      <c r="A1078">
        <v>1076</v>
      </c>
      <c r="B1078">
        <v>1.730506993006998</v>
      </c>
      <c r="C1078">
        <v>221.5033333333335</v>
      </c>
      <c r="D1078">
        <v>99.29476190476197</v>
      </c>
      <c r="E1078">
        <v>193.9980952380954</v>
      </c>
      <c r="F1078">
        <v>86.28285714285721</v>
      </c>
      <c r="G1078">
        <v>224.489523809524</v>
      </c>
      <c r="H1078">
        <v>80.09000000000006</v>
      </c>
    </row>
    <row r="1079" spans="1:8">
      <c r="A1079">
        <v>1077</v>
      </c>
      <c r="B1079">
        <v>1.71237412587413</v>
      </c>
      <c r="C1079">
        <v>221.4542857142859</v>
      </c>
      <c r="D1079">
        <v>99.29261904761911</v>
      </c>
      <c r="E1079">
        <v>194.1897619047621</v>
      </c>
      <c r="F1079">
        <v>86.27428571428578</v>
      </c>
      <c r="G1079">
        <v>224.4992857142859</v>
      </c>
      <c r="H1079">
        <v>80.02666666666673</v>
      </c>
    </row>
    <row r="1080" spans="1:8">
      <c r="A1080">
        <v>1078</v>
      </c>
      <c r="B1080">
        <v>1.709793706293711</v>
      </c>
      <c r="C1080">
        <v>221.4052380952382</v>
      </c>
      <c r="D1080">
        <v>99.29047619047626</v>
      </c>
      <c r="E1080">
        <v>194.3814285714287</v>
      </c>
      <c r="F1080">
        <v>86.26571428571435</v>
      </c>
      <c r="G1080">
        <v>224.5090476190478</v>
      </c>
      <c r="H1080">
        <v>79.9633333333334</v>
      </c>
    </row>
    <row r="1081" spans="1:8">
      <c r="A1081">
        <v>1079</v>
      </c>
      <c r="B1081">
        <v>1.712307692307697</v>
      </c>
      <c r="C1081">
        <v>221.3583333333335</v>
      </c>
      <c r="D1081">
        <v>99.28095238095244</v>
      </c>
      <c r="E1081">
        <v>194.5714285714287</v>
      </c>
      <c r="F1081">
        <v>86.25500000000007</v>
      </c>
      <c r="G1081">
        <v>224.5161904761907</v>
      </c>
      <c r="H1081">
        <v>79.9576190476191</v>
      </c>
    </row>
    <row r="1082" spans="1:8">
      <c r="A1082">
        <v>1080</v>
      </c>
      <c r="B1082">
        <v>1.705853146853151</v>
      </c>
      <c r="C1082">
        <v>221.3114285714287</v>
      </c>
      <c r="D1082">
        <v>99.27142857142864</v>
      </c>
      <c r="E1082">
        <v>194.7614285714287</v>
      </c>
      <c r="F1082">
        <v>86.24428571428578</v>
      </c>
      <c r="G1082">
        <v>224.5233333333335</v>
      </c>
      <c r="H1082">
        <v>79.95190476190481</v>
      </c>
    </row>
    <row r="1083" spans="1:8">
      <c r="A1083">
        <v>1081</v>
      </c>
      <c r="B1083">
        <v>1.698938228438233</v>
      </c>
      <c r="C1083">
        <v>221.2630952380954</v>
      </c>
      <c r="D1083">
        <v>99.25380952380959</v>
      </c>
      <c r="E1083">
        <v>194.9757142857144</v>
      </c>
      <c r="F1083">
        <v>86.22571428571436</v>
      </c>
      <c r="G1083">
        <v>224.5269047619049</v>
      </c>
      <c r="H1083">
        <v>80.01595238095244</v>
      </c>
    </row>
    <row r="1084" spans="1:8">
      <c r="A1084">
        <v>1082</v>
      </c>
      <c r="B1084">
        <v>1.689483682983687</v>
      </c>
      <c r="C1084">
        <v>221.214761904762</v>
      </c>
      <c r="D1084">
        <v>99.23619047619056</v>
      </c>
      <c r="E1084">
        <v>195.1900000000001</v>
      </c>
      <c r="F1084">
        <v>86.20714285714293</v>
      </c>
      <c r="G1084">
        <v>224.5304761904763</v>
      </c>
      <c r="H1084">
        <v>80.08000000000007</v>
      </c>
    </row>
    <row r="1085" spans="1:8">
      <c r="A1085">
        <v>1083</v>
      </c>
      <c r="B1085">
        <v>1.694858974358979</v>
      </c>
      <c r="C1085">
        <v>221.1692857142858</v>
      </c>
      <c r="D1085">
        <v>99.22547619047626</v>
      </c>
      <c r="E1085">
        <v>195.3828571428573</v>
      </c>
      <c r="F1085">
        <v>86.1888095238096</v>
      </c>
      <c r="G1085">
        <v>224.5342857142859</v>
      </c>
      <c r="H1085">
        <v>80.1485714285715</v>
      </c>
    </row>
    <row r="1086" spans="1:8">
      <c r="A1086">
        <v>1084</v>
      </c>
      <c r="B1086">
        <v>1.703691142191147</v>
      </c>
      <c r="C1086">
        <v>221.1238095238097</v>
      </c>
      <c r="D1086">
        <v>99.21476190476197</v>
      </c>
      <c r="E1086">
        <v>195.5757142857144</v>
      </c>
      <c r="F1086">
        <v>86.17047619047625</v>
      </c>
      <c r="G1086">
        <v>224.5380952380954</v>
      </c>
      <c r="H1086">
        <v>80.21714285714292</v>
      </c>
    </row>
    <row r="1087" spans="1:8">
      <c r="A1087">
        <v>1085</v>
      </c>
      <c r="B1087">
        <v>1.710377622377627</v>
      </c>
      <c r="C1087">
        <v>221.0797619047621</v>
      </c>
      <c r="D1087">
        <v>99.20785714285722</v>
      </c>
      <c r="E1087">
        <v>195.7664285714287</v>
      </c>
      <c r="F1087">
        <v>86.14928571428577</v>
      </c>
      <c r="G1087">
        <v>224.5428571428573</v>
      </c>
      <c r="H1087">
        <v>80.27214285714291</v>
      </c>
    </row>
    <row r="1088" spans="1:8">
      <c r="A1088">
        <v>1086</v>
      </c>
      <c r="B1088">
        <v>1.705754079254084</v>
      </c>
      <c r="C1088">
        <v>221.0357142857144</v>
      </c>
      <c r="D1088">
        <v>99.20095238095246</v>
      </c>
      <c r="E1088">
        <v>195.957142857143</v>
      </c>
      <c r="F1088">
        <v>86.12809523809528</v>
      </c>
      <c r="G1088">
        <v>224.5476190476192</v>
      </c>
      <c r="H1088">
        <v>80.32714285714292</v>
      </c>
    </row>
    <row r="1089" spans="1:8">
      <c r="A1089">
        <v>1087</v>
      </c>
      <c r="B1089">
        <v>1.703223776223781</v>
      </c>
      <c r="C1089">
        <v>220.9964285714287</v>
      </c>
      <c r="D1089">
        <v>99.19119047619056</v>
      </c>
      <c r="E1089">
        <v>196.1652380952382</v>
      </c>
      <c r="F1089">
        <v>86.11095238095244</v>
      </c>
      <c r="G1089">
        <v>224.5480952380954</v>
      </c>
      <c r="H1089">
        <v>80.38690476190482</v>
      </c>
    </row>
    <row r="1090" spans="1:8">
      <c r="A1090">
        <v>1088</v>
      </c>
      <c r="B1090">
        <v>1.707254079254084</v>
      </c>
      <c r="C1090">
        <v>220.957142857143</v>
      </c>
      <c r="D1090">
        <v>99.18142857142865</v>
      </c>
      <c r="E1090">
        <v>196.3733333333335</v>
      </c>
      <c r="F1090">
        <v>86.0938095238096</v>
      </c>
      <c r="G1090">
        <v>224.5485714285716</v>
      </c>
      <c r="H1090">
        <v>80.44666666666672</v>
      </c>
    </row>
    <row r="1091" spans="1:8">
      <c r="A1091">
        <v>1089</v>
      </c>
      <c r="B1091">
        <v>1.716172494172499</v>
      </c>
      <c r="C1091">
        <v>220.9169047619049</v>
      </c>
      <c r="D1091">
        <v>99.16976190476198</v>
      </c>
      <c r="E1091">
        <v>196.5909523809525</v>
      </c>
      <c r="F1091">
        <v>86.07761904761911</v>
      </c>
      <c r="G1091">
        <v>224.5585714285716</v>
      </c>
      <c r="H1091">
        <v>80.49309523809529</v>
      </c>
    </row>
    <row r="1092" spans="1:8">
      <c r="A1092">
        <v>1090</v>
      </c>
      <c r="B1092">
        <v>1.733545454545459</v>
      </c>
      <c r="C1092">
        <v>220.8766666666668</v>
      </c>
      <c r="D1092">
        <v>99.15809523809531</v>
      </c>
      <c r="E1092">
        <v>196.8085714285716</v>
      </c>
      <c r="F1092">
        <v>86.06142857142862</v>
      </c>
      <c r="G1092">
        <v>224.5685714285716</v>
      </c>
      <c r="H1092">
        <v>80.53952380952387</v>
      </c>
    </row>
    <row r="1093" spans="1:8">
      <c r="A1093">
        <v>1091</v>
      </c>
      <c r="B1093">
        <v>1.770864801864807</v>
      </c>
      <c r="C1093">
        <v>220.8369047619049</v>
      </c>
      <c r="D1093">
        <v>99.14500000000008</v>
      </c>
      <c r="E1093">
        <v>197.0235714285716</v>
      </c>
      <c r="F1093">
        <v>86.05285714285719</v>
      </c>
      <c r="G1093">
        <v>224.5752380952383</v>
      </c>
      <c r="H1093">
        <v>80.65166666666673</v>
      </c>
    </row>
    <row r="1094" spans="1:8">
      <c r="A1094">
        <v>1092</v>
      </c>
      <c r="B1094">
        <v>1.843233100233105</v>
      </c>
      <c r="C1094">
        <v>220.797142857143</v>
      </c>
      <c r="D1094">
        <v>99.13190476190485</v>
      </c>
      <c r="E1094">
        <v>197.2385714285716</v>
      </c>
      <c r="F1094">
        <v>86.04428571428578</v>
      </c>
      <c r="G1094">
        <v>224.5819047619049</v>
      </c>
      <c r="H1094">
        <v>80.76380952380958</v>
      </c>
    </row>
    <row r="1095" spans="1:8">
      <c r="A1095">
        <v>1093</v>
      </c>
      <c r="B1095">
        <v>1.883188811188816</v>
      </c>
      <c r="C1095">
        <v>220.757142857143</v>
      </c>
      <c r="D1095">
        <v>99.1142857142858</v>
      </c>
      <c r="E1095">
        <v>197.4638095238097</v>
      </c>
      <c r="F1095">
        <v>86.03023809523816</v>
      </c>
      <c r="G1095">
        <v>224.5876190476192</v>
      </c>
      <c r="H1095">
        <v>80.95690476190482</v>
      </c>
    </row>
    <row r="1096" spans="1:8">
      <c r="A1096">
        <v>1094</v>
      </c>
      <c r="B1096">
        <v>1.953885780885786</v>
      </c>
      <c r="C1096">
        <v>220.717142857143</v>
      </c>
      <c r="D1096">
        <v>99.09666666666675</v>
      </c>
      <c r="E1096">
        <v>197.6890476190478</v>
      </c>
      <c r="F1096">
        <v>86.01619047619053</v>
      </c>
      <c r="G1096">
        <v>224.5933333333335</v>
      </c>
      <c r="H1096">
        <v>81.15000000000006</v>
      </c>
    </row>
    <row r="1097" spans="1:8">
      <c r="A1097">
        <v>1095</v>
      </c>
      <c r="B1097">
        <v>1.989504662004667</v>
      </c>
      <c r="C1097">
        <v>220.6780952380954</v>
      </c>
      <c r="D1097">
        <v>99.0888095238096</v>
      </c>
      <c r="E1097">
        <v>197.9180952380954</v>
      </c>
      <c r="F1097">
        <v>86.00023809523816</v>
      </c>
      <c r="G1097">
        <v>224.5966666666668</v>
      </c>
      <c r="H1097">
        <v>81.27261904761912</v>
      </c>
    </row>
    <row r="1098" spans="1:8">
      <c r="A1098">
        <v>1096</v>
      </c>
      <c r="B1098">
        <v>1.996135198135204</v>
      </c>
      <c r="C1098">
        <v>220.6390476190478</v>
      </c>
      <c r="D1098">
        <v>99.08095238095245</v>
      </c>
      <c r="E1098">
        <v>198.147142857143</v>
      </c>
      <c r="F1098">
        <v>85.98428571428578</v>
      </c>
      <c r="G1098">
        <v>224.6000000000002</v>
      </c>
      <c r="H1098">
        <v>81.39523809523816</v>
      </c>
    </row>
    <row r="1099" spans="1:8">
      <c r="A1099">
        <v>1097</v>
      </c>
      <c r="B1099">
        <v>2.009581585081591</v>
      </c>
      <c r="C1099">
        <v>220.5916666666668</v>
      </c>
      <c r="D1099">
        <v>99.08023809523817</v>
      </c>
      <c r="E1099">
        <v>198.362142857143</v>
      </c>
      <c r="F1099">
        <v>85.96571428571434</v>
      </c>
      <c r="G1099">
        <v>224.5961904761907</v>
      </c>
      <c r="H1099">
        <v>81.49928571428578</v>
      </c>
    </row>
    <row r="1100" spans="1:8">
      <c r="A1100">
        <v>1098</v>
      </c>
      <c r="B1100">
        <v>2.014153846153851</v>
      </c>
      <c r="C1100">
        <v>220.5442857142859</v>
      </c>
      <c r="D1100">
        <v>99.07952380952388</v>
      </c>
      <c r="E1100">
        <v>198.577142857143</v>
      </c>
      <c r="F1100">
        <v>85.94714285714292</v>
      </c>
      <c r="G1100">
        <v>224.5923809523811</v>
      </c>
      <c r="H1100">
        <v>81.6033333333334</v>
      </c>
    </row>
    <row r="1101" spans="1:8">
      <c r="A1101">
        <v>1099</v>
      </c>
      <c r="B1101">
        <v>2.014213286713292</v>
      </c>
      <c r="C1101">
        <v>220.5000000000002</v>
      </c>
      <c r="D1101">
        <v>99.08119047619054</v>
      </c>
      <c r="E1101">
        <v>198.7942857142859</v>
      </c>
      <c r="F1101">
        <v>85.92571428571435</v>
      </c>
      <c r="G1101">
        <v>224.5852380952383</v>
      </c>
      <c r="H1101">
        <v>81.65785714285721</v>
      </c>
    </row>
    <row r="1102" spans="1:8">
      <c r="A1102">
        <v>1100</v>
      </c>
      <c r="B1102">
        <v>2.005939393939399</v>
      </c>
      <c r="C1102">
        <v>220.4557142857144</v>
      </c>
      <c r="D1102">
        <v>99.08285714285721</v>
      </c>
      <c r="E1102">
        <v>199.0114285714287</v>
      </c>
      <c r="F1102">
        <v>85.90428571428578</v>
      </c>
      <c r="G1102">
        <v>224.5780952380954</v>
      </c>
      <c r="H1102">
        <v>81.71238095238101</v>
      </c>
    </row>
    <row r="1103" spans="1:8">
      <c r="A1103">
        <v>1101</v>
      </c>
      <c r="B1103">
        <v>1.988720279720285</v>
      </c>
      <c r="C1103">
        <v>220.4088095238097</v>
      </c>
      <c r="D1103">
        <v>99.08619047619055</v>
      </c>
      <c r="E1103">
        <v>199.2580952380954</v>
      </c>
      <c r="F1103">
        <v>85.88142857142863</v>
      </c>
      <c r="G1103">
        <v>224.574523809524</v>
      </c>
      <c r="H1103">
        <v>81.69904761904768</v>
      </c>
    </row>
    <row r="1104" spans="1:8">
      <c r="A1104">
        <v>1102</v>
      </c>
      <c r="B1104">
        <v>2.016016317016322</v>
      </c>
      <c r="C1104">
        <v>220.3619047619049</v>
      </c>
      <c r="D1104">
        <v>99.08952380952388</v>
      </c>
      <c r="E1104">
        <v>199.5047619047621</v>
      </c>
      <c r="F1104">
        <v>85.85857142857148</v>
      </c>
      <c r="G1104">
        <v>224.5709523809525</v>
      </c>
      <c r="H1104">
        <v>81.68571428571434</v>
      </c>
    </row>
    <row r="1105" spans="1:8">
      <c r="A1105">
        <v>1103</v>
      </c>
      <c r="B1105">
        <v>2.085835664335669</v>
      </c>
      <c r="C1105">
        <v>220.314523809524</v>
      </c>
      <c r="D1105">
        <v>99.09595238095245</v>
      </c>
      <c r="E1105">
        <v>199.7330952380954</v>
      </c>
      <c r="F1105">
        <v>85.84357142857149</v>
      </c>
      <c r="G1105">
        <v>224.5669047619049</v>
      </c>
      <c r="H1105">
        <v>81.6730952380953</v>
      </c>
    </row>
    <row r="1106" spans="1:8">
      <c r="A1106">
        <v>1104</v>
      </c>
      <c r="B1106">
        <v>2.150305361305367</v>
      </c>
      <c r="C1106">
        <v>220.267142857143</v>
      </c>
      <c r="D1106">
        <v>99.10238095238103</v>
      </c>
      <c r="E1106">
        <v>199.9614285714287</v>
      </c>
      <c r="F1106">
        <v>85.82857142857149</v>
      </c>
      <c r="G1106">
        <v>224.5628571428573</v>
      </c>
      <c r="H1106">
        <v>81.66047619047625</v>
      </c>
    </row>
    <row r="1107" spans="1:8">
      <c r="A1107">
        <v>1105</v>
      </c>
      <c r="B1107">
        <v>2.17138228438229</v>
      </c>
      <c r="C1107">
        <v>220.2235714285716</v>
      </c>
      <c r="D1107">
        <v>99.11047619047626</v>
      </c>
      <c r="E1107">
        <v>200.1873809523811</v>
      </c>
      <c r="F1107">
        <v>85.80928571428578</v>
      </c>
      <c r="G1107">
        <v>224.5578571428573</v>
      </c>
      <c r="H1107">
        <v>81.68547619047625</v>
      </c>
    </row>
    <row r="1108" spans="1:8">
      <c r="A1108">
        <v>1106</v>
      </c>
      <c r="B1108">
        <v>2.1589055944056</v>
      </c>
      <c r="C1108">
        <v>220.1800000000002</v>
      </c>
      <c r="D1108">
        <v>99.1185714285715</v>
      </c>
      <c r="E1108">
        <v>200.4133333333335</v>
      </c>
      <c r="F1108">
        <v>85.79000000000006</v>
      </c>
      <c r="G1108">
        <v>224.5528571428573</v>
      </c>
      <c r="H1108">
        <v>81.71047619047626</v>
      </c>
    </row>
    <row r="1109" spans="1:8">
      <c r="A1109">
        <v>1107</v>
      </c>
      <c r="B1109">
        <v>2.125518648018654</v>
      </c>
      <c r="C1109">
        <v>220.1369047619049</v>
      </c>
      <c r="D1109">
        <v>99.13142857142864</v>
      </c>
      <c r="E1109">
        <v>200.662142857143</v>
      </c>
      <c r="F1109">
        <v>85.76976190476196</v>
      </c>
      <c r="G1109">
        <v>224.5502380952383</v>
      </c>
      <c r="H1109">
        <v>81.72476190476198</v>
      </c>
    </row>
    <row r="1110" spans="1:8">
      <c r="A1110">
        <v>1108</v>
      </c>
      <c r="B1110">
        <v>2.106005827505833</v>
      </c>
      <c r="C1110">
        <v>220.0938095238097</v>
      </c>
      <c r="D1110">
        <v>99.14428571428579</v>
      </c>
      <c r="E1110">
        <v>200.9109523809525</v>
      </c>
      <c r="F1110">
        <v>85.74952380952388</v>
      </c>
      <c r="G1110">
        <v>224.5476190476192</v>
      </c>
      <c r="H1110">
        <v>81.73904761904768</v>
      </c>
    </row>
    <row r="1111" spans="1:8">
      <c r="A1111">
        <v>1109</v>
      </c>
      <c r="B1111">
        <v>2.098643356643362</v>
      </c>
      <c r="C1111">
        <v>220.0430952380954</v>
      </c>
      <c r="D1111">
        <v>99.16142857142864</v>
      </c>
      <c r="E1111">
        <v>201.1328571428573</v>
      </c>
      <c r="F1111">
        <v>85.73357142857149</v>
      </c>
      <c r="G1111">
        <v>224.542142857143</v>
      </c>
      <c r="H1111">
        <v>81.73071428571436</v>
      </c>
    </row>
    <row r="1112" spans="1:8">
      <c r="A1112">
        <v>1110</v>
      </c>
      <c r="B1112">
        <v>2.095550116550122</v>
      </c>
      <c r="C1112">
        <v>219.9923809523811</v>
      </c>
      <c r="D1112">
        <v>99.1785714285715</v>
      </c>
      <c r="E1112">
        <v>201.3547619047621</v>
      </c>
      <c r="F1112">
        <v>85.71761904761911</v>
      </c>
      <c r="G1112">
        <v>224.5366666666668</v>
      </c>
      <c r="H1112">
        <v>81.72238095238102</v>
      </c>
    </row>
    <row r="1113" spans="1:8">
      <c r="A1113">
        <v>1111</v>
      </c>
      <c r="B1113">
        <v>2.092318181818187</v>
      </c>
      <c r="C1113">
        <v>219.9478571428573</v>
      </c>
      <c r="D1113">
        <v>99.19666666666674</v>
      </c>
      <c r="E1113">
        <v>201.5752380952383</v>
      </c>
      <c r="F1113">
        <v>85.70357142857149</v>
      </c>
      <c r="G1113">
        <v>224.5311904761907</v>
      </c>
      <c r="H1113">
        <v>81.75023809523816</v>
      </c>
    </row>
    <row r="1114" spans="1:8">
      <c r="A1114">
        <v>1112</v>
      </c>
      <c r="B1114">
        <v>2.086376456876462</v>
      </c>
      <c r="C1114">
        <v>219.9033333333335</v>
      </c>
      <c r="D1114">
        <v>99.21476190476197</v>
      </c>
      <c r="E1114">
        <v>201.7957142857144</v>
      </c>
      <c r="F1114">
        <v>85.68952380952388</v>
      </c>
      <c r="G1114">
        <v>224.5257142857145</v>
      </c>
      <c r="H1114">
        <v>81.77809523809532</v>
      </c>
    </row>
    <row r="1115" spans="1:8">
      <c r="A1115">
        <v>1113</v>
      </c>
      <c r="B1115">
        <v>2.070870629370635</v>
      </c>
      <c r="C1115">
        <v>219.8585714285716</v>
      </c>
      <c r="D1115">
        <v>99.2278571428572</v>
      </c>
      <c r="E1115">
        <v>202.0569047619049</v>
      </c>
      <c r="F1115">
        <v>85.67500000000007</v>
      </c>
      <c r="G1115">
        <v>224.5238095238097</v>
      </c>
      <c r="H1115">
        <v>81.8483333333334</v>
      </c>
    </row>
    <row r="1116" spans="1:8">
      <c r="A1116">
        <v>1114</v>
      </c>
      <c r="B1116">
        <v>2.078963869463875</v>
      </c>
      <c r="C1116">
        <v>219.8138095238097</v>
      </c>
      <c r="D1116">
        <v>99.24095238095245</v>
      </c>
      <c r="E1116">
        <v>202.3180952380954</v>
      </c>
      <c r="F1116">
        <v>85.66047619047626</v>
      </c>
      <c r="G1116">
        <v>224.5219047619049</v>
      </c>
      <c r="H1116">
        <v>81.91857142857148</v>
      </c>
    </row>
    <row r="1117" spans="1:8">
      <c r="A1117">
        <v>1115</v>
      </c>
      <c r="B1117">
        <v>2.091447552447558</v>
      </c>
      <c r="C1117">
        <v>219.7652380952383</v>
      </c>
      <c r="D1117">
        <v>99.24785714285721</v>
      </c>
      <c r="E1117">
        <v>202.5673809523811</v>
      </c>
      <c r="F1117">
        <v>85.64595238095245</v>
      </c>
      <c r="G1117">
        <v>224.5214285714287</v>
      </c>
      <c r="H1117">
        <v>82.01904761904768</v>
      </c>
    </row>
    <row r="1118" spans="1:8">
      <c r="A1118">
        <v>1116</v>
      </c>
      <c r="B1118">
        <v>2.12184848484849</v>
      </c>
      <c r="C1118">
        <v>219.7166666666668</v>
      </c>
      <c r="D1118">
        <v>99.25476190476198</v>
      </c>
      <c r="E1118">
        <v>202.8166666666668</v>
      </c>
      <c r="F1118">
        <v>85.63142857142863</v>
      </c>
      <c r="G1118">
        <v>224.5209523809526</v>
      </c>
      <c r="H1118">
        <v>82.11952380952388</v>
      </c>
    </row>
    <row r="1119" spans="1:8">
      <c r="A1119">
        <v>1117</v>
      </c>
      <c r="B1119">
        <v>2.171100233100239</v>
      </c>
      <c r="C1119">
        <v>219.6757142857144</v>
      </c>
      <c r="D1119">
        <v>99.25880952380959</v>
      </c>
      <c r="E1119">
        <v>203.0854761904764</v>
      </c>
      <c r="F1119">
        <v>85.61523809523814</v>
      </c>
      <c r="G1119">
        <v>224.5240476190478</v>
      </c>
      <c r="H1119">
        <v>82.26476190476197</v>
      </c>
    </row>
    <row r="1120" spans="1:8">
      <c r="A1120">
        <v>1118</v>
      </c>
      <c r="B1120">
        <v>2.195221445221451</v>
      </c>
      <c r="C1120">
        <v>219.6347619047621</v>
      </c>
      <c r="D1120">
        <v>99.26285714285721</v>
      </c>
      <c r="E1120">
        <v>203.3542857142859</v>
      </c>
      <c r="F1120">
        <v>85.59904761904767</v>
      </c>
      <c r="G1120">
        <v>224.527142857143</v>
      </c>
      <c r="H1120">
        <v>82.41000000000007</v>
      </c>
    </row>
    <row r="1121" spans="1:8">
      <c r="A1121">
        <v>1119</v>
      </c>
      <c r="B1121">
        <v>2.238139860139866</v>
      </c>
      <c r="C1121">
        <v>219.5957142857145</v>
      </c>
      <c r="D1121">
        <v>99.25880952380959</v>
      </c>
      <c r="E1121">
        <v>203.6769047619049</v>
      </c>
      <c r="F1121">
        <v>85.58023809523814</v>
      </c>
      <c r="G1121">
        <v>224.5319047619049</v>
      </c>
      <c r="H1121">
        <v>82.52476190476196</v>
      </c>
    </row>
    <row r="1122" spans="1:8">
      <c r="A1122">
        <v>1120</v>
      </c>
      <c r="B1122">
        <v>2.247895104895111</v>
      </c>
      <c r="C1122">
        <v>219.5566666666668</v>
      </c>
      <c r="D1122">
        <v>99.25476190476198</v>
      </c>
      <c r="E1122">
        <v>203.999523809524</v>
      </c>
      <c r="F1122">
        <v>85.56142857142864</v>
      </c>
      <c r="G1122">
        <v>224.5366666666668</v>
      </c>
      <c r="H1122">
        <v>82.63952380952387</v>
      </c>
    </row>
    <row r="1123" spans="1:8">
      <c r="A1123">
        <v>1121</v>
      </c>
      <c r="B1123">
        <v>2.224448717948724</v>
      </c>
      <c r="C1123">
        <v>219.514523809524</v>
      </c>
      <c r="D1123">
        <v>99.25166666666674</v>
      </c>
      <c r="E1123">
        <v>204.3142857142859</v>
      </c>
      <c r="F1123">
        <v>85.55023809523817</v>
      </c>
      <c r="G1123">
        <v>224.5435714285716</v>
      </c>
      <c r="H1123">
        <v>82.68476190476196</v>
      </c>
    </row>
    <row r="1124" spans="1:8">
      <c r="A1124">
        <v>1122</v>
      </c>
      <c r="B1124">
        <v>2.203675990675997</v>
      </c>
      <c r="C1124">
        <v>219.4723809523811</v>
      </c>
      <c r="D1124">
        <v>99.24857142857149</v>
      </c>
      <c r="E1124">
        <v>204.6290476190478</v>
      </c>
      <c r="F1124">
        <v>85.53904761904769</v>
      </c>
      <c r="G1124">
        <v>224.5504761904764</v>
      </c>
      <c r="H1124">
        <v>82.73000000000006</v>
      </c>
    </row>
    <row r="1125" spans="1:8">
      <c r="A1125">
        <v>1123</v>
      </c>
      <c r="B1125">
        <v>2.203772727272733</v>
      </c>
      <c r="C1125">
        <v>219.437142857143</v>
      </c>
      <c r="D1125">
        <v>99.24595238095245</v>
      </c>
      <c r="E1125">
        <v>204.9638095238097</v>
      </c>
      <c r="F1125">
        <v>85.5280952380953</v>
      </c>
      <c r="G1125">
        <v>224.559523809524</v>
      </c>
      <c r="H1125">
        <v>82.78357142857149</v>
      </c>
    </row>
    <row r="1126" spans="1:8">
      <c r="A1126">
        <v>1124</v>
      </c>
      <c r="B1126">
        <v>2.21006643356644</v>
      </c>
      <c r="C1126">
        <v>219.4019047619049</v>
      </c>
      <c r="D1126">
        <v>99.2433333333334</v>
      </c>
      <c r="E1126">
        <v>205.2985714285716</v>
      </c>
      <c r="F1126">
        <v>85.51714285714291</v>
      </c>
      <c r="G1126">
        <v>224.5685714285716</v>
      </c>
      <c r="H1126">
        <v>82.83714285714292</v>
      </c>
    </row>
    <row r="1127" spans="1:8">
      <c r="A1127">
        <v>1125</v>
      </c>
      <c r="B1127">
        <v>2.221419580419586</v>
      </c>
      <c r="C1127">
        <v>219.3623809523811</v>
      </c>
      <c r="D1127">
        <v>99.24690476190483</v>
      </c>
      <c r="E1127">
        <v>205.6800000000002</v>
      </c>
      <c r="F1127">
        <v>85.50428571428577</v>
      </c>
      <c r="G1127">
        <v>224.5778571428573</v>
      </c>
      <c r="H1127">
        <v>82.88666666666674</v>
      </c>
    </row>
    <row r="1128" spans="1:8">
      <c r="A1128">
        <v>1126</v>
      </c>
      <c r="B1128">
        <v>2.212500000000006</v>
      </c>
      <c r="C1128">
        <v>219.3228571428573</v>
      </c>
      <c r="D1128">
        <v>99.25047619047626</v>
      </c>
      <c r="E1128">
        <v>206.0614285714287</v>
      </c>
      <c r="F1128">
        <v>85.49142857142864</v>
      </c>
      <c r="G1128">
        <v>224.587142857143</v>
      </c>
      <c r="H1128">
        <v>82.93619047619055</v>
      </c>
    </row>
    <row r="1129" spans="1:8">
      <c r="A1129">
        <v>1127</v>
      </c>
      <c r="B1129">
        <v>2.188304195804202</v>
      </c>
      <c r="C1129">
        <v>219.2800000000001</v>
      </c>
      <c r="D1129">
        <v>99.25952380952388</v>
      </c>
      <c r="E1129">
        <v>206.4707142857145</v>
      </c>
      <c r="F1129">
        <v>85.47666666666673</v>
      </c>
      <c r="G1129">
        <v>224.5969047619049</v>
      </c>
      <c r="H1129">
        <v>83.00619047619054</v>
      </c>
    </row>
    <row r="1130" spans="1:8">
      <c r="A1130">
        <v>1128</v>
      </c>
      <c r="B1130">
        <v>2.164208624708631</v>
      </c>
      <c r="C1130">
        <v>219.237142857143</v>
      </c>
      <c r="D1130">
        <v>99.26857142857151</v>
      </c>
      <c r="E1130">
        <v>206.8800000000001</v>
      </c>
      <c r="F1130">
        <v>85.46190476190482</v>
      </c>
      <c r="G1130">
        <v>224.6066666666669</v>
      </c>
      <c r="H1130">
        <v>83.07619047619053</v>
      </c>
    </row>
    <row r="1131" spans="1:8">
      <c r="A1131">
        <v>1129</v>
      </c>
      <c r="B1131">
        <v>2.147664335664341</v>
      </c>
      <c r="C1131">
        <v>219.1985714285716</v>
      </c>
      <c r="D1131">
        <v>99.28047619047626</v>
      </c>
      <c r="E1131">
        <v>207.2783333333335</v>
      </c>
      <c r="F1131">
        <v>85.44642857142864</v>
      </c>
      <c r="G1131">
        <v>224.6161904761906</v>
      </c>
      <c r="H1131">
        <v>83.16976190476196</v>
      </c>
    </row>
    <row r="1132" spans="1:8">
      <c r="A1132">
        <v>1130</v>
      </c>
      <c r="B1132">
        <v>2.149819347319353</v>
      </c>
      <c r="C1132">
        <v>219.1600000000002</v>
      </c>
      <c r="D1132">
        <v>99.29238095238102</v>
      </c>
      <c r="E1132">
        <v>207.6766666666668</v>
      </c>
      <c r="F1132">
        <v>85.43095238095245</v>
      </c>
      <c r="G1132">
        <v>224.6257142857145</v>
      </c>
      <c r="H1132">
        <v>83.26333333333338</v>
      </c>
    </row>
    <row r="1133" spans="1:8">
      <c r="A1133">
        <v>1131</v>
      </c>
      <c r="B1133">
        <v>2.177618881118887</v>
      </c>
      <c r="C1133">
        <v>219.122142857143</v>
      </c>
      <c r="D1133">
        <v>99.30190476190484</v>
      </c>
      <c r="E1133">
        <v>208.0900000000002</v>
      </c>
      <c r="F1133">
        <v>85.41333333333341</v>
      </c>
      <c r="G1133">
        <v>224.6328571428573</v>
      </c>
      <c r="H1133">
        <v>83.35595238095243</v>
      </c>
    </row>
    <row r="1134" spans="1:8">
      <c r="A1134">
        <v>1132</v>
      </c>
      <c r="B1134">
        <v>2.209168997669003</v>
      </c>
      <c r="C1134">
        <v>219.0842857142859</v>
      </c>
      <c r="D1134">
        <v>99.31142857142865</v>
      </c>
      <c r="E1134">
        <v>208.5033333333335</v>
      </c>
      <c r="F1134">
        <v>85.39571428571436</v>
      </c>
      <c r="G1134">
        <v>224.6400000000002</v>
      </c>
      <c r="H1134">
        <v>83.44857142857148</v>
      </c>
    </row>
    <row r="1135" spans="1:8">
      <c r="A1135">
        <v>1133</v>
      </c>
      <c r="B1135">
        <v>2.21094988344989</v>
      </c>
      <c r="C1135">
        <v>219.0433333333335</v>
      </c>
      <c r="D1135">
        <v>99.32047619047626</v>
      </c>
      <c r="E1135">
        <v>208.9097619047621</v>
      </c>
      <c r="F1135">
        <v>85.3835714285715</v>
      </c>
      <c r="G1135">
        <v>224.6504761904764</v>
      </c>
      <c r="H1135">
        <v>83.53119047619053</v>
      </c>
    </row>
    <row r="1136" spans="1:8">
      <c r="A1136">
        <v>1134</v>
      </c>
      <c r="B1136">
        <v>2.172071095571101</v>
      </c>
      <c r="C1136">
        <v>219.0023809523811</v>
      </c>
      <c r="D1136">
        <v>99.32952380952388</v>
      </c>
      <c r="E1136">
        <v>209.3161904761907</v>
      </c>
      <c r="F1136">
        <v>85.37142857142864</v>
      </c>
      <c r="G1136">
        <v>224.6609523809526</v>
      </c>
      <c r="H1136">
        <v>83.61380952380958</v>
      </c>
    </row>
    <row r="1137" spans="1:8">
      <c r="A1137">
        <v>1135</v>
      </c>
      <c r="B1137">
        <v>2.128751748251754</v>
      </c>
      <c r="C1137">
        <v>218.9633333333335</v>
      </c>
      <c r="D1137">
        <v>99.33714285714294</v>
      </c>
      <c r="E1137">
        <v>209.6964285714287</v>
      </c>
      <c r="F1137">
        <v>85.35595238095244</v>
      </c>
      <c r="G1137">
        <v>224.6714285714287</v>
      </c>
      <c r="H1137">
        <v>83.68547619047625</v>
      </c>
    </row>
    <row r="1138" spans="1:8">
      <c r="A1138">
        <v>1136</v>
      </c>
      <c r="B1138">
        <v>2.110849650349656</v>
      </c>
      <c r="C1138">
        <v>218.9242857142859</v>
      </c>
      <c r="D1138">
        <v>99.34476190476198</v>
      </c>
      <c r="E1138">
        <v>210.0766666666668</v>
      </c>
      <c r="F1138">
        <v>85.34047619047625</v>
      </c>
      <c r="G1138">
        <v>224.6819047619049</v>
      </c>
      <c r="H1138">
        <v>83.75714285714292</v>
      </c>
    </row>
    <row r="1139" spans="1:8">
      <c r="A1139">
        <v>1137</v>
      </c>
      <c r="B1139">
        <v>2.112165501165506</v>
      </c>
      <c r="C1139">
        <v>218.8857142857145</v>
      </c>
      <c r="D1139">
        <v>99.35857142857151</v>
      </c>
      <c r="E1139">
        <v>210.4576190476192</v>
      </c>
      <c r="F1139">
        <v>85.32976190476197</v>
      </c>
      <c r="G1139">
        <v>224.6909523809526</v>
      </c>
      <c r="H1139">
        <v>83.79428571428578</v>
      </c>
    </row>
    <row r="1140" spans="1:8">
      <c r="A1140">
        <v>1138</v>
      </c>
      <c r="B1140">
        <v>2.116586247086253</v>
      </c>
      <c r="C1140">
        <v>218.847142857143</v>
      </c>
      <c r="D1140">
        <v>99.37238095238104</v>
      </c>
      <c r="E1140">
        <v>210.8385714285716</v>
      </c>
      <c r="F1140">
        <v>85.31904761904768</v>
      </c>
      <c r="G1140">
        <v>224.7000000000002</v>
      </c>
      <c r="H1140">
        <v>83.83142857142863</v>
      </c>
    </row>
    <row r="1141" spans="1:8">
      <c r="A1141">
        <v>1139</v>
      </c>
      <c r="B1141">
        <v>2.121829836829842</v>
      </c>
      <c r="C1141">
        <v>218.8111904761906</v>
      </c>
      <c r="D1141">
        <v>99.38761904761913</v>
      </c>
      <c r="E1141">
        <v>211.2597619047621</v>
      </c>
      <c r="F1141">
        <v>85.3085714285715</v>
      </c>
      <c r="G1141">
        <v>224.707142857143</v>
      </c>
      <c r="H1141">
        <v>83.85214285714292</v>
      </c>
    </row>
    <row r="1142" spans="1:8">
      <c r="A1142">
        <v>1140</v>
      </c>
      <c r="B1142">
        <v>2.155050116550123</v>
      </c>
      <c r="C1142">
        <v>218.7752380952383</v>
      </c>
      <c r="D1142">
        <v>99.40285714285721</v>
      </c>
      <c r="E1142">
        <v>211.6809523809525</v>
      </c>
      <c r="F1142">
        <v>85.2980952380953</v>
      </c>
      <c r="G1142">
        <v>224.7142857142859</v>
      </c>
      <c r="H1142">
        <v>83.87285714285721</v>
      </c>
    </row>
    <row r="1143" spans="1:8">
      <c r="A1143">
        <v>1141</v>
      </c>
      <c r="B1143">
        <v>2.200427738927745</v>
      </c>
      <c r="C1143">
        <v>218.7361904761906</v>
      </c>
      <c r="D1143">
        <v>99.41261904761912</v>
      </c>
      <c r="E1143">
        <v>212.0530952380954</v>
      </c>
      <c r="F1143">
        <v>85.28809523809531</v>
      </c>
      <c r="G1143">
        <v>224.7152380952382</v>
      </c>
      <c r="H1143">
        <v>83.8633333333334</v>
      </c>
    </row>
    <row r="1144" spans="1:8">
      <c r="A1144">
        <v>1142</v>
      </c>
      <c r="B1144">
        <v>2.229738927738934</v>
      </c>
      <c r="C1144">
        <v>218.697142857143</v>
      </c>
      <c r="D1144">
        <v>99.42238095238102</v>
      </c>
      <c r="E1144">
        <v>212.4252380952383</v>
      </c>
      <c r="F1144">
        <v>85.27809523809532</v>
      </c>
      <c r="G1144">
        <v>224.7161904761907</v>
      </c>
      <c r="H1144">
        <v>83.85380952380959</v>
      </c>
    </row>
    <row r="1145" spans="1:8">
      <c r="A1145">
        <v>1143</v>
      </c>
      <c r="B1145">
        <v>2.229386946386952</v>
      </c>
      <c r="C1145">
        <v>218.6578571428573</v>
      </c>
      <c r="D1145">
        <v>99.43476190476197</v>
      </c>
      <c r="E1145">
        <v>212.7902380952382</v>
      </c>
      <c r="F1145">
        <v>85.26619047619056</v>
      </c>
      <c r="G1145">
        <v>224.7130952380954</v>
      </c>
      <c r="H1145">
        <v>83.86523809523815</v>
      </c>
    </row>
    <row r="1146" spans="1:8">
      <c r="A1146">
        <v>1144</v>
      </c>
      <c r="B1146">
        <v>2.189548951048957</v>
      </c>
      <c r="C1146">
        <v>218.6185714285716</v>
      </c>
      <c r="D1146">
        <v>99.44714285714292</v>
      </c>
      <c r="E1146">
        <v>213.1552380952382</v>
      </c>
      <c r="F1146">
        <v>85.25428571428579</v>
      </c>
      <c r="G1146">
        <v>224.7100000000002</v>
      </c>
      <c r="H1146">
        <v>83.87666666666672</v>
      </c>
    </row>
    <row r="1147" spans="1:8">
      <c r="A1147">
        <v>1145</v>
      </c>
      <c r="B1147">
        <v>2.120062937062943</v>
      </c>
      <c r="C1147">
        <v>218.5802380952383</v>
      </c>
      <c r="D1147">
        <v>99.45785714285721</v>
      </c>
      <c r="E1147">
        <v>213.5611904761906</v>
      </c>
      <c r="F1147">
        <v>85.24238095238101</v>
      </c>
      <c r="G1147">
        <v>224.7123809523811</v>
      </c>
      <c r="H1147">
        <v>83.92166666666672</v>
      </c>
    </row>
    <row r="1148" spans="1:8">
      <c r="A1148">
        <v>1146</v>
      </c>
      <c r="B1148">
        <v>2.061339160839166</v>
      </c>
      <c r="C1148">
        <v>218.5419047619049</v>
      </c>
      <c r="D1148">
        <v>99.46857142857149</v>
      </c>
      <c r="E1148">
        <v>213.967142857143</v>
      </c>
      <c r="F1148">
        <v>85.23047619047625</v>
      </c>
      <c r="G1148">
        <v>224.7147619047621</v>
      </c>
      <c r="H1148">
        <v>83.96666666666673</v>
      </c>
    </row>
    <row r="1149" spans="1:8">
      <c r="A1149">
        <v>1147</v>
      </c>
      <c r="B1149">
        <v>2.026076923076928</v>
      </c>
      <c r="C1149">
        <v>218.5004761904763</v>
      </c>
      <c r="D1149">
        <v>99.4778571428572</v>
      </c>
      <c r="E1149">
        <v>214.3314285714287</v>
      </c>
      <c r="F1149">
        <v>85.21523809523816</v>
      </c>
      <c r="G1149">
        <v>224.7154761904764</v>
      </c>
      <c r="H1149">
        <v>84.03214285714292</v>
      </c>
    </row>
    <row r="1150" spans="1:8">
      <c r="A1150">
        <v>1148</v>
      </c>
      <c r="B1150">
        <v>2.016385780885786</v>
      </c>
      <c r="C1150">
        <v>218.4590476190478</v>
      </c>
      <c r="D1150">
        <v>99.48714285714291</v>
      </c>
      <c r="E1150">
        <v>214.6957142857144</v>
      </c>
      <c r="F1150">
        <v>85.20000000000007</v>
      </c>
      <c r="G1150">
        <v>224.7161904761907</v>
      </c>
      <c r="H1150">
        <v>84.09761904761911</v>
      </c>
    </row>
    <row r="1151" spans="1:8">
      <c r="A1151">
        <v>1149</v>
      </c>
      <c r="B1151">
        <v>2.014980186480192</v>
      </c>
      <c r="C1151">
        <v>218.4238095238097</v>
      </c>
      <c r="D1151">
        <v>99.4933333333334</v>
      </c>
      <c r="E1151">
        <v>215.0569047619049</v>
      </c>
      <c r="F1151">
        <v>85.18976190476198</v>
      </c>
      <c r="G1151">
        <v>224.7211904761907</v>
      </c>
      <c r="H1151">
        <v>84.14738095238101</v>
      </c>
    </row>
    <row r="1152" spans="1:8">
      <c r="A1152">
        <v>1150</v>
      </c>
      <c r="B1152">
        <v>2.011321678321684</v>
      </c>
      <c r="C1152">
        <v>218.3885714285716</v>
      </c>
      <c r="D1152">
        <v>99.49952380952388</v>
      </c>
      <c r="E1152">
        <v>215.4180952380954</v>
      </c>
      <c r="F1152">
        <v>85.17952380952389</v>
      </c>
      <c r="G1152">
        <v>224.7261904761907</v>
      </c>
      <c r="H1152">
        <v>84.19714285714292</v>
      </c>
    </row>
    <row r="1153" spans="1:8">
      <c r="A1153">
        <v>1151</v>
      </c>
      <c r="B1153">
        <v>1.996166666666672</v>
      </c>
      <c r="C1153">
        <v>218.354523809524</v>
      </c>
      <c r="D1153">
        <v>99.49809523809532</v>
      </c>
      <c r="E1153">
        <v>215.8152380952383</v>
      </c>
      <c r="F1153">
        <v>85.1680952380953</v>
      </c>
      <c r="G1153">
        <v>224.7290476190478</v>
      </c>
      <c r="H1153">
        <v>84.26619047619053</v>
      </c>
    </row>
    <row r="1154" spans="1:8">
      <c r="A1154">
        <v>1152</v>
      </c>
      <c r="B1154">
        <v>1.988111888111893</v>
      </c>
      <c r="C1154">
        <v>218.3204761904763</v>
      </c>
      <c r="D1154">
        <v>99.49666666666675</v>
      </c>
      <c r="E1154">
        <v>216.2123809523811</v>
      </c>
      <c r="F1154">
        <v>85.15666666666672</v>
      </c>
      <c r="G1154">
        <v>224.7319047619049</v>
      </c>
      <c r="H1154">
        <v>84.33523809523815</v>
      </c>
    </row>
    <row r="1155" spans="1:8">
      <c r="A1155">
        <v>1153</v>
      </c>
      <c r="B1155">
        <v>1.998865967365973</v>
      </c>
      <c r="C1155">
        <v>218.2761904761906</v>
      </c>
      <c r="D1155">
        <v>99.48666666666674</v>
      </c>
      <c r="E1155">
        <v>216.5597619047621</v>
      </c>
      <c r="F1155">
        <v>85.1430952380953</v>
      </c>
      <c r="G1155">
        <v>224.731904761905</v>
      </c>
      <c r="H1155">
        <v>84.36738095238101</v>
      </c>
    </row>
    <row r="1156" spans="1:8">
      <c r="A1156">
        <v>1154</v>
      </c>
      <c r="B1156">
        <v>2.01489510489511</v>
      </c>
      <c r="C1156">
        <v>218.2319047619049</v>
      </c>
      <c r="D1156">
        <v>99.47666666666672</v>
      </c>
      <c r="E1156">
        <v>216.907142857143</v>
      </c>
      <c r="F1156">
        <v>85.12952380952387</v>
      </c>
      <c r="G1156">
        <v>224.731904761905</v>
      </c>
      <c r="H1156">
        <v>84.39952380952388</v>
      </c>
    </row>
    <row r="1157" spans="1:8">
      <c r="A1157">
        <v>1155</v>
      </c>
      <c r="B1157">
        <v>2.029097902097908</v>
      </c>
      <c r="C1157">
        <v>218.1857142857144</v>
      </c>
      <c r="D1157">
        <v>99.46833333333339</v>
      </c>
      <c r="E1157">
        <v>217.2450000000002</v>
      </c>
      <c r="F1157">
        <v>85.1130952380953</v>
      </c>
      <c r="G1157">
        <v>224.7261904761907</v>
      </c>
      <c r="H1157">
        <v>84.43809523809531</v>
      </c>
    </row>
    <row r="1158" spans="1:8">
      <c r="A1158">
        <v>1156</v>
      </c>
      <c r="B1158">
        <v>2.035173659673665</v>
      </c>
      <c r="C1158">
        <v>218.139523809524</v>
      </c>
      <c r="D1158">
        <v>99.46000000000006</v>
      </c>
      <c r="E1158">
        <v>217.5828571428573</v>
      </c>
      <c r="F1158">
        <v>85.09666666666672</v>
      </c>
      <c r="G1158">
        <v>224.7204761904763</v>
      </c>
      <c r="H1158">
        <v>84.47666666666673</v>
      </c>
    </row>
    <row r="1159" spans="1:8">
      <c r="A1159">
        <v>1157</v>
      </c>
      <c r="B1159">
        <v>2.051864801864807</v>
      </c>
      <c r="C1159">
        <v>218.0928571428573</v>
      </c>
      <c r="D1159">
        <v>99.45500000000007</v>
      </c>
      <c r="E1159">
        <v>217.9580952380954</v>
      </c>
      <c r="F1159">
        <v>85.08357142857149</v>
      </c>
      <c r="G1159">
        <v>224.7133333333335</v>
      </c>
      <c r="H1159">
        <v>84.53261904761911</v>
      </c>
    </row>
    <row r="1160" spans="1:8">
      <c r="A1160">
        <v>1158</v>
      </c>
      <c r="B1160">
        <v>2.073377622377628</v>
      </c>
      <c r="C1160">
        <v>218.0461904761906</v>
      </c>
      <c r="D1160">
        <v>99.45000000000007</v>
      </c>
      <c r="E1160">
        <v>218.3333333333335</v>
      </c>
      <c r="F1160">
        <v>85.07047619047626</v>
      </c>
      <c r="G1160">
        <v>224.7061904761906</v>
      </c>
      <c r="H1160">
        <v>84.5885714285715</v>
      </c>
    </row>
    <row r="1161" spans="1:8">
      <c r="A1161">
        <v>1159</v>
      </c>
      <c r="B1161">
        <v>2.08077855477856</v>
      </c>
      <c r="C1161">
        <v>217.9957142857144</v>
      </c>
      <c r="D1161">
        <v>99.45023809523816</v>
      </c>
      <c r="E1161">
        <v>218.6678571428573</v>
      </c>
      <c r="F1161">
        <v>85.05833333333341</v>
      </c>
      <c r="G1161">
        <v>224.7011904761906</v>
      </c>
      <c r="H1161">
        <v>84.68261904761911</v>
      </c>
    </row>
    <row r="1162" spans="1:8">
      <c r="A1162">
        <v>1160</v>
      </c>
      <c r="B1162">
        <v>2.09504545454546</v>
      </c>
      <c r="C1162">
        <v>217.9452380952383</v>
      </c>
      <c r="D1162">
        <v>99.45047619047625</v>
      </c>
      <c r="E1162">
        <v>219.0023809523811</v>
      </c>
      <c r="F1162">
        <v>85.04619047619056</v>
      </c>
      <c r="G1162">
        <v>224.6961904761906</v>
      </c>
      <c r="H1162">
        <v>84.77666666666673</v>
      </c>
    </row>
    <row r="1163" spans="1:8">
      <c r="A1163">
        <v>1161</v>
      </c>
      <c r="B1163">
        <v>2.130733100233106</v>
      </c>
      <c r="C1163">
        <v>217.9040476190478</v>
      </c>
      <c r="D1163">
        <v>99.45404761904769</v>
      </c>
      <c r="E1163">
        <v>219.3311904761906</v>
      </c>
      <c r="F1163">
        <v>85.03833333333341</v>
      </c>
      <c r="G1163">
        <v>224.6940476190478</v>
      </c>
      <c r="H1163">
        <v>84.85976190476197</v>
      </c>
    </row>
    <row r="1164" spans="1:8">
      <c r="A1164">
        <v>1162</v>
      </c>
      <c r="B1164">
        <v>2.150962703962709</v>
      </c>
      <c r="C1164">
        <v>217.8628571428573</v>
      </c>
      <c r="D1164">
        <v>99.45761904761912</v>
      </c>
      <c r="E1164">
        <v>219.6600000000002</v>
      </c>
      <c r="F1164">
        <v>85.03047619047626</v>
      </c>
      <c r="G1164">
        <v>224.6919047619049</v>
      </c>
      <c r="H1164">
        <v>84.94285714285721</v>
      </c>
    </row>
    <row r="1165" spans="1:8">
      <c r="A1165">
        <v>1163</v>
      </c>
      <c r="B1165">
        <v>2.181909090909096</v>
      </c>
      <c r="C1165">
        <v>217.8259523809525</v>
      </c>
      <c r="D1165">
        <v>99.45595238095245</v>
      </c>
      <c r="E1165">
        <v>220.0202380952383</v>
      </c>
      <c r="F1165">
        <v>85.01714285714293</v>
      </c>
      <c r="G1165">
        <v>224.6911904761906</v>
      </c>
      <c r="H1165">
        <v>85.02142857142864</v>
      </c>
    </row>
    <row r="1166" spans="1:8">
      <c r="A1166">
        <v>1164</v>
      </c>
      <c r="B1166">
        <v>2.178088578088584</v>
      </c>
      <c r="C1166">
        <v>217.7890476190478</v>
      </c>
      <c r="D1166">
        <v>99.45428571428579</v>
      </c>
      <c r="E1166">
        <v>220.3804761904763</v>
      </c>
      <c r="F1166">
        <v>85.00380952380959</v>
      </c>
      <c r="G1166">
        <v>224.6904761904764</v>
      </c>
      <c r="H1166">
        <v>85.10000000000008</v>
      </c>
    </row>
    <row r="1167" spans="1:8">
      <c r="A1167">
        <v>1165</v>
      </c>
      <c r="B1167">
        <v>2.159511655011661</v>
      </c>
      <c r="C1167">
        <v>217.7485714285716</v>
      </c>
      <c r="D1167">
        <v>99.45666666666673</v>
      </c>
      <c r="E1167">
        <v>220.6926190476192</v>
      </c>
      <c r="F1167">
        <v>84.99214285714292</v>
      </c>
      <c r="G1167">
        <v>224.6900000000002</v>
      </c>
      <c r="H1167">
        <v>85.16285714285722</v>
      </c>
    </row>
    <row r="1168" spans="1:8">
      <c r="A1168">
        <v>1166</v>
      </c>
      <c r="B1168">
        <v>2.153233100233106</v>
      </c>
      <c r="C1168">
        <v>217.7080952380954</v>
      </c>
      <c r="D1168">
        <v>99.45904761904768</v>
      </c>
      <c r="E1168">
        <v>221.0047619047621</v>
      </c>
      <c r="F1168">
        <v>84.98047619047625</v>
      </c>
      <c r="G1168">
        <v>224.689523809524</v>
      </c>
      <c r="H1168">
        <v>85.22571428571436</v>
      </c>
    </row>
    <row r="1169" spans="1:8">
      <c r="A1169">
        <v>1167</v>
      </c>
      <c r="B1169">
        <v>2.148727272727278</v>
      </c>
      <c r="C1169">
        <v>217.6697619047621</v>
      </c>
      <c r="D1169">
        <v>99.46238095238101</v>
      </c>
      <c r="E1169">
        <v>221.3030952380954</v>
      </c>
      <c r="F1169">
        <v>84.96500000000006</v>
      </c>
      <c r="G1169">
        <v>224.6833333333335</v>
      </c>
      <c r="H1169">
        <v>85.3038095238096</v>
      </c>
    </row>
    <row r="1170" spans="1:8">
      <c r="A1170">
        <v>1168</v>
      </c>
      <c r="B1170">
        <v>2.139550116550122</v>
      </c>
      <c r="C1170">
        <v>217.6314285714287</v>
      </c>
      <c r="D1170">
        <v>99.46571428571436</v>
      </c>
      <c r="E1170">
        <v>221.6014285714288</v>
      </c>
      <c r="F1170">
        <v>84.94952380952387</v>
      </c>
      <c r="G1170">
        <v>224.677142857143</v>
      </c>
      <c r="H1170">
        <v>85.38190476190483</v>
      </c>
    </row>
    <row r="1171" spans="1:8">
      <c r="A1171">
        <v>1169</v>
      </c>
      <c r="B1171">
        <v>2.130920745920752</v>
      </c>
      <c r="C1171">
        <v>217.5926190476192</v>
      </c>
      <c r="D1171">
        <v>99.47619047619054</v>
      </c>
      <c r="E1171">
        <v>221.922142857143</v>
      </c>
      <c r="F1171">
        <v>84.93785714285721</v>
      </c>
      <c r="G1171">
        <v>224.6657142857144</v>
      </c>
      <c r="H1171">
        <v>85.45214285714292</v>
      </c>
    </row>
    <row r="1172" spans="1:8">
      <c r="A1172">
        <v>1170</v>
      </c>
      <c r="B1172">
        <v>2.137433566433572</v>
      </c>
      <c r="C1172">
        <v>217.5538095238097</v>
      </c>
      <c r="D1172">
        <v>99.48666666666674</v>
      </c>
      <c r="E1172">
        <v>222.2428571428573</v>
      </c>
      <c r="F1172">
        <v>84.92619047619054</v>
      </c>
      <c r="G1172">
        <v>224.6542857142859</v>
      </c>
      <c r="H1172">
        <v>85.52238095238101</v>
      </c>
    </row>
    <row r="1173" spans="1:8">
      <c r="A1173">
        <v>1171</v>
      </c>
      <c r="B1173">
        <v>2.158836829836836</v>
      </c>
      <c r="C1173">
        <v>217.5104761904764</v>
      </c>
      <c r="D1173">
        <v>99.5040476190477</v>
      </c>
      <c r="E1173">
        <v>222.5276190476192</v>
      </c>
      <c r="F1173">
        <v>84.9185714285715</v>
      </c>
      <c r="G1173">
        <v>224.6457142857145</v>
      </c>
      <c r="H1173">
        <v>85.60095238095244</v>
      </c>
    </row>
    <row r="1174" spans="1:8">
      <c r="A1174">
        <v>1172</v>
      </c>
      <c r="B1174">
        <v>2.182911421911427</v>
      </c>
      <c r="C1174">
        <v>217.467142857143</v>
      </c>
      <c r="D1174">
        <v>99.52142857142866</v>
      </c>
      <c r="E1174">
        <v>222.8123809523811</v>
      </c>
      <c r="F1174">
        <v>84.91095238095245</v>
      </c>
      <c r="G1174">
        <v>224.637142857143</v>
      </c>
      <c r="H1174">
        <v>85.67952380952387</v>
      </c>
    </row>
    <row r="1175" spans="1:8">
      <c r="A1175">
        <v>1173</v>
      </c>
      <c r="B1175">
        <v>2.204785547785553</v>
      </c>
      <c r="C1175">
        <v>217.4319047619049</v>
      </c>
      <c r="D1175">
        <v>99.54047619047628</v>
      </c>
      <c r="E1175">
        <v>223.0950000000001</v>
      </c>
      <c r="F1175">
        <v>84.91000000000008</v>
      </c>
      <c r="G1175">
        <v>224.6292857142859</v>
      </c>
      <c r="H1175">
        <v>85.74976190476197</v>
      </c>
    </row>
    <row r="1176" spans="1:8">
      <c r="A1176">
        <v>1174</v>
      </c>
      <c r="B1176">
        <v>2.237291375291381</v>
      </c>
      <c r="C1176">
        <v>217.3966666666668</v>
      </c>
      <c r="D1176">
        <v>99.5595238095239</v>
      </c>
      <c r="E1176">
        <v>223.3776190476192</v>
      </c>
      <c r="F1176">
        <v>84.9090476190477</v>
      </c>
      <c r="G1176">
        <v>224.6214285714287</v>
      </c>
      <c r="H1176">
        <v>85.82000000000006</v>
      </c>
    </row>
    <row r="1177" spans="1:8">
      <c r="A1177">
        <v>1175</v>
      </c>
      <c r="B1177">
        <v>2.269301864801871</v>
      </c>
      <c r="C1177">
        <v>217.3638095238097</v>
      </c>
      <c r="D1177">
        <v>99.56857142857152</v>
      </c>
      <c r="E1177">
        <v>223.6878571428573</v>
      </c>
      <c r="F1177">
        <v>84.90142857142865</v>
      </c>
      <c r="G1177">
        <v>224.6161904761906</v>
      </c>
      <c r="H1177">
        <v>85.87285714285721</v>
      </c>
    </row>
    <row r="1178" spans="1:8">
      <c r="A1178">
        <v>1176</v>
      </c>
      <c r="B1178">
        <v>2.343166666666673</v>
      </c>
      <c r="C1178">
        <v>217.3309523809526</v>
      </c>
      <c r="D1178">
        <v>99.57761904761912</v>
      </c>
      <c r="E1178">
        <v>223.9980952380954</v>
      </c>
      <c r="F1178">
        <v>84.89380952380959</v>
      </c>
      <c r="G1178">
        <v>224.6109523809525</v>
      </c>
      <c r="H1178">
        <v>85.92571428571435</v>
      </c>
    </row>
    <row r="1179" spans="1:8">
      <c r="A1179">
        <v>1177</v>
      </c>
      <c r="B1179">
        <v>2.409897435897443</v>
      </c>
      <c r="C1179">
        <v>217.2952380952383</v>
      </c>
      <c r="D1179">
        <v>99.58261904761912</v>
      </c>
      <c r="E1179">
        <v>224.3130952380954</v>
      </c>
      <c r="F1179">
        <v>84.88976190476197</v>
      </c>
      <c r="G1179">
        <v>224.6076190476192</v>
      </c>
      <c r="H1179">
        <v>85.97476190476198</v>
      </c>
    </row>
    <row r="1180" spans="1:8">
      <c r="A1180">
        <v>1178</v>
      </c>
      <c r="B1180">
        <v>2.476680652680659</v>
      </c>
      <c r="C1180">
        <v>217.259523809524</v>
      </c>
      <c r="D1180">
        <v>99.58761904761911</v>
      </c>
      <c r="E1180">
        <v>224.6280952380954</v>
      </c>
      <c r="F1180">
        <v>84.88571428571436</v>
      </c>
      <c r="G1180">
        <v>224.6042857142859</v>
      </c>
      <c r="H1180">
        <v>86.0238095238096</v>
      </c>
    </row>
    <row r="1181" spans="1:8">
      <c r="A1181">
        <v>1179</v>
      </c>
      <c r="B1181">
        <v>2.521883449883457</v>
      </c>
      <c r="C1181">
        <v>217.222142857143</v>
      </c>
      <c r="D1181">
        <v>99.58285714285721</v>
      </c>
      <c r="E1181">
        <v>224.9307142857145</v>
      </c>
      <c r="F1181">
        <v>84.8738095238096</v>
      </c>
      <c r="G1181">
        <v>224.5983333333335</v>
      </c>
      <c r="H1181">
        <v>86.09071428571437</v>
      </c>
    </row>
    <row r="1182" spans="1:8">
      <c r="A1182">
        <v>1180</v>
      </c>
      <c r="B1182">
        <v>2.550202797202804</v>
      </c>
      <c r="C1182">
        <v>217.1847619047621</v>
      </c>
      <c r="D1182">
        <v>99.5780952380953</v>
      </c>
      <c r="E1182">
        <v>225.2333333333335</v>
      </c>
      <c r="F1182">
        <v>84.86190476190484</v>
      </c>
      <c r="G1182">
        <v>224.5923809523811</v>
      </c>
      <c r="H1182">
        <v>86.15761904761912</v>
      </c>
    </row>
    <row r="1183" spans="1:8">
      <c r="A1183">
        <v>1181</v>
      </c>
      <c r="B1183">
        <v>2.554821678321685</v>
      </c>
      <c r="C1183">
        <v>217.1438095238097</v>
      </c>
      <c r="D1183">
        <v>99.57214285714292</v>
      </c>
      <c r="E1183">
        <v>225.5373809523811</v>
      </c>
      <c r="F1183">
        <v>84.84976190476198</v>
      </c>
      <c r="G1183">
        <v>224.5857142857145</v>
      </c>
      <c r="H1183">
        <v>86.22000000000007</v>
      </c>
    </row>
    <row r="1184" spans="1:8">
      <c r="A1184">
        <v>1182</v>
      </c>
      <c r="B1184">
        <v>2.528442890442897</v>
      </c>
      <c r="C1184">
        <v>217.1028571428573</v>
      </c>
      <c r="D1184">
        <v>99.56619047619054</v>
      </c>
      <c r="E1184">
        <v>225.8414285714287</v>
      </c>
      <c r="F1184">
        <v>84.83761904761911</v>
      </c>
      <c r="G1184">
        <v>224.5790476190478</v>
      </c>
      <c r="H1184">
        <v>86.28238095238102</v>
      </c>
    </row>
    <row r="1185" spans="1:8">
      <c r="A1185">
        <v>1183</v>
      </c>
      <c r="B1185">
        <v>2.479395104895112</v>
      </c>
      <c r="C1185">
        <v>217.0604761904764</v>
      </c>
      <c r="D1185">
        <v>99.56547619047626</v>
      </c>
      <c r="E1185">
        <v>226.1307142857145</v>
      </c>
      <c r="F1185">
        <v>84.82666666666674</v>
      </c>
      <c r="G1185">
        <v>224.5704761904764</v>
      </c>
      <c r="H1185">
        <v>86.35190476190483</v>
      </c>
    </row>
    <row r="1186" spans="1:8">
      <c r="A1186">
        <v>1184</v>
      </c>
      <c r="B1186">
        <v>2.438307692307699</v>
      </c>
      <c r="C1186">
        <v>217.0180952380954</v>
      </c>
      <c r="D1186">
        <v>99.56476190476198</v>
      </c>
      <c r="E1186">
        <v>226.4200000000002</v>
      </c>
      <c r="F1186">
        <v>84.81571428571435</v>
      </c>
      <c r="G1186">
        <v>224.5619047619049</v>
      </c>
      <c r="H1186">
        <v>86.42142857142865</v>
      </c>
    </row>
    <row r="1187" spans="1:8">
      <c r="A1187">
        <v>1185</v>
      </c>
      <c r="B1187">
        <v>2.414397435897442</v>
      </c>
      <c r="C1187">
        <v>216.9750000000001</v>
      </c>
      <c r="D1187">
        <v>99.5685714285715</v>
      </c>
      <c r="E1187">
        <v>226.6797619047621</v>
      </c>
      <c r="F1187">
        <v>84.81047619047627</v>
      </c>
      <c r="G1187">
        <v>224.5540476190478</v>
      </c>
      <c r="H1187">
        <v>86.51404761904769</v>
      </c>
    </row>
    <row r="1188" spans="1:8">
      <c r="A1188">
        <v>1186</v>
      </c>
      <c r="B1188">
        <v>2.401258741258748</v>
      </c>
      <c r="C1188">
        <v>216.9319047619049</v>
      </c>
      <c r="D1188">
        <v>99.57238095238102</v>
      </c>
      <c r="E1188">
        <v>226.939523809524</v>
      </c>
      <c r="F1188">
        <v>84.80523809523817</v>
      </c>
      <c r="G1188">
        <v>224.5461904761906</v>
      </c>
      <c r="H1188">
        <v>86.60666666666674</v>
      </c>
    </row>
    <row r="1189" spans="1:8">
      <c r="A1189">
        <v>1187</v>
      </c>
      <c r="B1189">
        <v>2.392694638694645</v>
      </c>
      <c r="C1189">
        <v>216.8930952380954</v>
      </c>
      <c r="D1189">
        <v>99.57928571428579</v>
      </c>
      <c r="E1189">
        <v>227.1919047619049</v>
      </c>
      <c r="F1189">
        <v>84.7988095238096</v>
      </c>
      <c r="G1189">
        <v>224.5385714285716</v>
      </c>
      <c r="H1189">
        <v>86.72000000000007</v>
      </c>
    </row>
    <row r="1190" spans="1:8">
      <c r="A1190">
        <v>1188</v>
      </c>
      <c r="B1190">
        <v>2.363325174825181</v>
      </c>
      <c r="C1190">
        <v>216.8542857142859</v>
      </c>
      <c r="D1190">
        <v>99.58619047619055</v>
      </c>
      <c r="E1190">
        <v>227.4442857142859</v>
      </c>
      <c r="F1190">
        <v>84.79238095238102</v>
      </c>
      <c r="G1190">
        <v>224.5309523809526</v>
      </c>
      <c r="H1190">
        <v>86.8333333333334</v>
      </c>
    </row>
    <row r="1191" spans="1:8">
      <c r="A1191">
        <v>1189</v>
      </c>
      <c r="B1191">
        <v>2.338557109557116</v>
      </c>
      <c r="C1191">
        <v>216.8133333333335</v>
      </c>
      <c r="D1191">
        <v>99.59476190476198</v>
      </c>
      <c r="E1191">
        <v>227.7159523809526</v>
      </c>
      <c r="F1191">
        <v>84.78428571428577</v>
      </c>
      <c r="G1191">
        <v>224.5288095238097</v>
      </c>
      <c r="H1191">
        <v>86.94714285714292</v>
      </c>
    </row>
    <row r="1192" spans="1:8">
      <c r="A1192">
        <v>1190</v>
      </c>
      <c r="B1192">
        <v>2.318744755244762</v>
      </c>
      <c r="C1192">
        <v>216.7723809523811</v>
      </c>
      <c r="D1192">
        <v>99.60333333333341</v>
      </c>
      <c r="E1192">
        <v>227.9876190476192</v>
      </c>
      <c r="F1192">
        <v>84.77619047619054</v>
      </c>
      <c r="G1192">
        <v>224.5266666666668</v>
      </c>
      <c r="H1192">
        <v>87.06095238095244</v>
      </c>
    </row>
    <row r="1193" spans="1:8">
      <c r="A1193">
        <v>1191</v>
      </c>
      <c r="B1193">
        <v>2.297641025641032</v>
      </c>
      <c r="C1193">
        <v>216.7342857142859</v>
      </c>
      <c r="D1193">
        <v>99.60809523809532</v>
      </c>
      <c r="E1193">
        <v>228.2250000000002</v>
      </c>
      <c r="F1193">
        <v>84.76714285714291</v>
      </c>
      <c r="G1193">
        <v>224.5226190476192</v>
      </c>
      <c r="H1193">
        <v>87.17690476190482</v>
      </c>
    </row>
    <row r="1194" spans="1:8">
      <c r="A1194">
        <v>1192</v>
      </c>
      <c r="B1194">
        <v>2.275551282051288</v>
      </c>
      <c r="C1194">
        <v>216.6961904761906</v>
      </c>
      <c r="D1194">
        <v>99.61285714285722</v>
      </c>
      <c r="E1194">
        <v>228.4623809523811</v>
      </c>
      <c r="F1194">
        <v>84.75809523809531</v>
      </c>
      <c r="G1194">
        <v>224.5185714285716</v>
      </c>
      <c r="H1194">
        <v>87.2928571428572</v>
      </c>
    </row>
    <row r="1195" spans="1:8">
      <c r="A1195">
        <v>1193</v>
      </c>
      <c r="B1195">
        <v>2.264065268065274</v>
      </c>
      <c r="C1195">
        <v>216.6597619047621</v>
      </c>
      <c r="D1195">
        <v>99.61642857142864</v>
      </c>
      <c r="E1195">
        <v>228.6909523809526</v>
      </c>
      <c r="F1195">
        <v>84.74833333333339</v>
      </c>
      <c r="G1195">
        <v>224.517142857143</v>
      </c>
      <c r="H1195">
        <v>87.39023809523816</v>
      </c>
    </row>
    <row r="1196" spans="1:8">
      <c r="A1196">
        <v>1194</v>
      </c>
      <c r="B1196">
        <v>2.278900932400939</v>
      </c>
      <c r="C1196">
        <v>216.6233333333335</v>
      </c>
      <c r="D1196">
        <v>99.62000000000006</v>
      </c>
      <c r="E1196">
        <v>228.919523809524</v>
      </c>
      <c r="F1196">
        <v>84.73857142857149</v>
      </c>
      <c r="G1196">
        <v>224.5157142857144</v>
      </c>
      <c r="H1196">
        <v>87.48761904761912</v>
      </c>
    </row>
    <row r="1197" spans="1:8">
      <c r="A1197">
        <v>1195</v>
      </c>
      <c r="B1197">
        <v>2.33148601398602</v>
      </c>
      <c r="C1197">
        <v>216.5942857142859</v>
      </c>
      <c r="D1197">
        <v>99.62452380952388</v>
      </c>
      <c r="E1197">
        <v>229.1676190476192</v>
      </c>
      <c r="F1197">
        <v>84.73000000000006</v>
      </c>
      <c r="G1197">
        <v>224.5161904761906</v>
      </c>
      <c r="H1197">
        <v>87.5735714285715</v>
      </c>
    </row>
    <row r="1198" spans="1:8">
      <c r="A1198">
        <v>1196</v>
      </c>
      <c r="B1198">
        <v>2.396775058275065</v>
      </c>
      <c r="C1198">
        <v>216.5652380952382</v>
      </c>
      <c r="D1198">
        <v>99.6290476190477</v>
      </c>
      <c r="E1198">
        <v>229.4157142857145</v>
      </c>
      <c r="F1198">
        <v>84.72142857142863</v>
      </c>
      <c r="G1198">
        <v>224.5166666666668</v>
      </c>
      <c r="H1198">
        <v>87.65952380952388</v>
      </c>
    </row>
    <row r="1199" spans="1:8">
      <c r="A1199">
        <v>1197</v>
      </c>
      <c r="B1199">
        <v>2.459179487179494</v>
      </c>
      <c r="C1199">
        <v>216.5302380952382</v>
      </c>
      <c r="D1199">
        <v>99.63285714285722</v>
      </c>
      <c r="E1199">
        <v>229.6383333333335</v>
      </c>
      <c r="F1199">
        <v>84.71523809523816</v>
      </c>
      <c r="G1199">
        <v>224.5178571428573</v>
      </c>
      <c r="H1199">
        <v>87.7383333333334</v>
      </c>
    </row>
    <row r="1200" spans="1:8">
      <c r="A1200">
        <v>1198</v>
      </c>
      <c r="B1200">
        <v>2.491472027972034</v>
      </c>
      <c r="C1200">
        <v>216.4952380952383</v>
      </c>
      <c r="D1200">
        <v>99.63666666666674</v>
      </c>
      <c r="E1200">
        <v>229.8609523809526</v>
      </c>
      <c r="F1200">
        <v>84.70904761904768</v>
      </c>
      <c r="G1200">
        <v>224.5190476190478</v>
      </c>
      <c r="H1200">
        <v>87.81714285714293</v>
      </c>
    </row>
    <row r="1201" spans="1:8">
      <c r="A1201">
        <v>1199</v>
      </c>
      <c r="B1201">
        <v>2.536163170163177</v>
      </c>
      <c r="C1201">
        <v>216.4650000000002</v>
      </c>
      <c r="D1201">
        <v>99.63976190476198</v>
      </c>
      <c r="E1201">
        <v>230.0828571428573</v>
      </c>
      <c r="F1201">
        <v>84.70261904761911</v>
      </c>
      <c r="G1201">
        <v>224.5209523809525</v>
      </c>
      <c r="H1201">
        <v>87.90857142857149</v>
      </c>
    </row>
    <row r="1202" spans="1:8">
      <c r="A1202">
        <v>1200</v>
      </c>
      <c r="B1202">
        <v>2.548779720279727</v>
      </c>
      <c r="C1202">
        <v>216.4347619047621</v>
      </c>
      <c r="D1202">
        <v>99.64285714285722</v>
      </c>
      <c r="E1202">
        <v>230.3047619047621</v>
      </c>
      <c r="F1202">
        <v>84.69619047619054</v>
      </c>
      <c r="G1202">
        <v>224.5228571428573</v>
      </c>
      <c r="H1202">
        <v>88.00000000000007</v>
      </c>
    </row>
    <row r="1203" spans="1:8">
      <c r="A1203">
        <v>1201</v>
      </c>
      <c r="B1203">
        <v>2.549358974358981</v>
      </c>
      <c r="C1203">
        <v>216.402142857143</v>
      </c>
      <c r="D1203">
        <v>99.64642857142866</v>
      </c>
      <c r="E1203">
        <v>230.5533333333335</v>
      </c>
      <c r="F1203">
        <v>84.68428571428578</v>
      </c>
      <c r="G1203">
        <v>224.5257142857145</v>
      </c>
      <c r="H1203">
        <v>88.1080952380953</v>
      </c>
    </row>
    <row r="1204" spans="1:8">
      <c r="A1204">
        <v>1202</v>
      </c>
      <c r="B1204">
        <v>2.566707459207466</v>
      </c>
      <c r="C1204">
        <v>216.369523809524</v>
      </c>
      <c r="D1204">
        <v>99.65000000000009</v>
      </c>
      <c r="E1204">
        <v>230.8019047619049</v>
      </c>
      <c r="F1204">
        <v>84.67238095238102</v>
      </c>
      <c r="G1204">
        <v>224.5285714285716</v>
      </c>
      <c r="H1204">
        <v>88.21619047619055</v>
      </c>
    </row>
    <row r="1205" spans="1:8">
      <c r="A1205">
        <v>1203</v>
      </c>
      <c r="B1205">
        <v>2.582449883449891</v>
      </c>
      <c r="C1205">
        <v>216.3340476190478</v>
      </c>
      <c r="D1205">
        <v>99.65523809523818</v>
      </c>
      <c r="E1205">
        <v>231.0278571428573</v>
      </c>
      <c r="F1205">
        <v>84.66309523809531</v>
      </c>
      <c r="G1205">
        <v>224.5290476190478</v>
      </c>
      <c r="H1205">
        <v>88.3288095238096</v>
      </c>
    </row>
    <row r="1206" spans="1:8">
      <c r="A1206">
        <v>1204</v>
      </c>
      <c r="B1206">
        <v>2.588722610722618</v>
      </c>
      <c r="C1206">
        <v>216.2985714285716</v>
      </c>
      <c r="D1206">
        <v>99.66047619047626</v>
      </c>
      <c r="E1206">
        <v>231.2538095238097</v>
      </c>
      <c r="F1206">
        <v>84.65380952380958</v>
      </c>
      <c r="G1206">
        <v>224.529523809524</v>
      </c>
      <c r="H1206">
        <v>88.44142857142865</v>
      </c>
    </row>
    <row r="1207" spans="1:8">
      <c r="A1207">
        <v>1205</v>
      </c>
      <c r="B1207">
        <v>2.596396270396277</v>
      </c>
      <c r="C1207">
        <v>216.2711904761906</v>
      </c>
      <c r="D1207">
        <v>99.66928571428579</v>
      </c>
      <c r="E1207">
        <v>231.4804761904764</v>
      </c>
      <c r="F1207">
        <v>84.64190476190483</v>
      </c>
      <c r="G1207">
        <v>224.534523809524</v>
      </c>
      <c r="H1207">
        <v>88.55571428571434</v>
      </c>
    </row>
    <row r="1208" spans="1:8">
      <c r="A1208">
        <v>1206</v>
      </c>
      <c r="B1208">
        <v>2.607026806526813</v>
      </c>
      <c r="C1208">
        <v>216.2438095238097</v>
      </c>
      <c r="D1208">
        <v>99.67809523809532</v>
      </c>
      <c r="E1208">
        <v>231.707142857143</v>
      </c>
      <c r="F1208">
        <v>84.63000000000007</v>
      </c>
      <c r="G1208">
        <v>224.539523809524</v>
      </c>
      <c r="H1208">
        <v>88.67000000000006</v>
      </c>
    </row>
    <row r="1209" spans="1:8">
      <c r="A1209">
        <v>1207</v>
      </c>
      <c r="B1209">
        <v>2.633525641025648</v>
      </c>
      <c r="C1209">
        <v>216.2211904761907</v>
      </c>
      <c r="D1209">
        <v>99.69238095238103</v>
      </c>
      <c r="E1209">
        <v>231.9659523809526</v>
      </c>
      <c r="F1209">
        <v>84.62023809523816</v>
      </c>
      <c r="G1209">
        <v>224.5497619047621</v>
      </c>
      <c r="H1209">
        <v>88.78000000000006</v>
      </c>
    </row>
    <row r="1210" spans="1:8">
      <c r="A1210">
        <v>1208</v>
      </c>
      <c r="B1210">
        <v>2.695723776223783</v>
      </c>
      <c r="C1210">
        <v>216.1985714285716</v>
      </c>
      <c r="D1210">
        <v>99.70666666666675</v>
      </c>
      <c r="E1210">
        <v>232.2247619047621</v>
      </c>
      <c r="F1210">
        <v>84.61047619047625</v>
      </c>
      <c r="G1210">
        <v>224.5600000000002</v>
      </c>
      <c r="H1210">
        <v>88.89000000000007</v>
      </c>
    </row>
    <row r="1211" spans="1:8">
      <c r="A1211">
        <v>1209</v>
      </c>
      <c r="B1211">
        <v>2.735813519813527</v>
      </c>
      <c r="C1211">
        <v>216.1780952380954</v>
      </c>
      <c r="D1211">
        <v>99.7192857142858</v>
      </c>
      <c r="E1211">
        <v>232.4628571428573</v>
      </c>
      <c r="F1211">
        <v>84.59976190476196</v>
      </c>
      <c r="G1211">
        <v>224.5714285714287</v>
      </c>
      <c r="H1211">
        <v>88.99000000000007</v>
      </c>
    </row>
    <row r="1212" spans="1:8">
      <c r="A1212">
        <v>1210</v>
      </c>
      <c r="B1212">
        <v>2.738096736596744</v>
      </c>
      <c r="C1212">
        <v>216.1576190476192</v>
      </c>
      <c r="D1212">
        <v>99.73190476190484</v>
      </c>
      <c r="E1212">
        <v>232.7009523809525</v>
      </c>
      <c r="F1212">
        <v>84.58904761904768</v>
      </c>
      <c r="G1212">
        <v>224.5828571428573</v>
      </c>
      <c r="H1212">
        <v>89.09000000000006</v>
      </c>
    </row>
    <row r="1213" spans="1:8">
      <c r="A1213">
        <v>1211</v>
      </c>
      <c r="B1213">
        <v>2.703557109557116</v>
      </c>
      <c r="C1213">
        <v>216.1416666666668</v>
      </c>
      <c r="D1213">
        <v>99.74261904761913</v>
      </c>
      <c r="E1213">
        <v>232.9409523809526</v>
      </c>
      <c r="F1213">
        <v>84.57904761904769</v>
      </c>
      <c r="G1213">
        <v>224.5947619047621</v>
      </c>
      <c r="H1213">
        <v>89.2330952380953</v>
      </c>
    </row>
    <row r="1214" spans="1:8">
      <c r="A1214">
        <v>1212</v>
      </c>
      <c r="B1214">
        <v>2.666927738927746</v>
      </c>
      <c r="C1214">
        <v>216.1257142857145</v>
      </c>
      <c r="D1214">
        <v>99.75333333333342</v>
      </c>
      <c r="E1214">
        <v>233.1809523809526</v>
      </c>
      <c r="F1214">
        <v>84.56904761904768</v>
      </c>
      <c r="G1214">
        <v>224.6066666666669</v>
      </c>
      <c r="H1214">
        <v>89.37619047619054</v>
      </c>
    </row>
    <row r="1215" spans="1:8">
      <c r="A1215">
        <v>1213</v>
      </c>
      <c r="B1215">
        <v>2.647188811188818</v>
      </c>
      <c r="C1215">
        <v>216.1104761904763</v>
      </c>
      <c r="D1215">
        <v>99.76047619047628</v>
      </c>
      <c r="E1215">
        <v>233.4509523809525</v>
      </c>
      <c r="F1215">
        <v>84.55928571428578</v>
      </c>
      <c r="G1215">
        <v>224.6164285714287</v>
      </c>
      <c r="H1215">
        <v>89.54261904761911</v>
      </c>
    </row>
    <row r="1216" spans="1:8">
      <c r="A1216">
        <v>1214</v>
      </c>
      <c r="B1216">
        <v>2.647095571095578</v>
      </c>
      <c r="C1216">
        <v>216.0952380952382</v>
      </c>
      <c r="D1216">
        <v>99.76761904761914</v>
      </c>
      <c r="E1216">
        <v>233.7209523809525</v>
      </c>
      <c r="F1216">
        <v>84.54952380952388</v>
      </c>
      <c r="G1216">
        <v>224.6261904761906</v>
      </c>
      <c r="H1216">
        <v>89.70904761904768</v>
      </c>
    </row>
    <row r="1217" spans="1:8">
      <c r="A1217">
        <v>1215</v>
      </c>
      <c r="B1217">
        <v>2.672934731934739</v>
      </c>
      <c r="C1217">
        <v>216.0759523809525</v>
      </c>
      <c r="D1217">
        <v>99.77500000000009</v>
      </c>
      <c r="E1217">
        <v>233.9666666666668</v>
      </c>
      <c r="F1217">
        <v>84.54380952380959</v>
      </c>
      <c r="G1217">
        <v>224.6373809523811</v>
      </c>
      <c r="H1217">
        <v>89.8433333333334</v>
      </c>
    </row>
    <row r="1218" spans="1:8">
      <c r="A1218">
        <v>1216</v>
      </c>
      <c r="B1218">
        <v>2.697099067599074</v>
      </c>
      <c r="C1218">
        <v>216.0566666666668</v>
      </c>
      <c r="D1218">
        <v>99.78238095238103</v>
      </c>
      <c r="E1218">
        <v>234.2123809523812</v>
      </c>
      <c r="F1218">
        <v>84.53809523809529</v>
      </c>
      <c r="G1218">
        <v>224.6485714285716</v>
      </c>
      <c r="H1218">
        <v>89.97761904761913</v>
      </c>
    </row>
    <row r="1219" spans="1:8">
      <c r="A1219">
        <v>1217</v>
      </c>
      <c r="B1219">
        <v>2.699738927738935</v>
      </c>
      <c r="C1219">
        <v>216.0430952380954</v>
      </c>
      <c r="D1219">
        <v>99.7895238095239</v>
      </c>
      <c r="E1219">
        <v>234.4623809523811</v>
      </c>
      <c r="F1219">
        <v>84.53023809523816</v>
      </c>
      <c r="G1219">
        <v>224.6650000000002</v>
      </c>
      <c r="H1219">
        <v>90.10476190476199</v>
      </c>
    </row>
    <row r="1220" spans="1:8">
      <c r="A1220">
        <v>1218</v>
      </c>
      <c r="B1220">
        <v>2.673375291375298</v>
      </c>
      <c r="C1220">
        <v>216.029523809524</v>
      </c>
      <c r="D1220">
        <v>99.79666666666675</v>
      </c>
      <c r="E1220">
        <v>234.7123809523811</v>
      </c>
      <c r="F1220">
        <v>84.52238095238101</v>
      </c>
      <c r="G1220">
        <v>224.6814285714287</v>
      </c>
      <c r="H1220">
        <v>90.23190476190484</v>
      </c>
    </row>
    <row r="1221" spans="1:8">
      <c r="A1221">
        <v>1219</v>
      </c>
      <c r="B1221">
        <v>2.662624708624715</v>
      </c>
      <c r="C1221">
        <v>216.0107142857145</v>
      </c>
      <c r="D1221">
        <v>99.80785714285722</v>
      </c>
      <c r="E1221">
        <v>234.9966666666668</v>
      </c>
      <c r="F1221">
        <v>84.51571428571435</v>
      </c>
      <c r="G1221">
        <v>224.7011904761906</v>
      </c>
      <c r="H1221">
        <v>90.33571428571436</v>
      </c>
    </row>
    <row r="1222" spans="1:8">
      <c r="A1222">
        <v>1220</v>
      </c>
      <c r="B1222">
        <v>2.640445221445229</v>
      </c>
      <c r="C1222">
        <v>215.9919047619049</v>
      </c>
      <c r="D1222">
        <v>99.81904761904769</v>
      </c>
      <c r="E1222">
        <v>235.2809523809526</v>
      </c>
      <c r="F1222">
        <v>84.50904761904768</v>
      </c>
      <c r="G1222">
        <v>224.7209523809526</v>
      </c>
      <c r="H1222">
        <v>90.43952380952388</v>
      </c>
    </row>
    <row r="1223" spans="1:8">
      <c r="A1223">
        <v>1221</v>
      </c>
      <c r="B1223">
        <v>2.609452214452221</v>
      </c>
      <c r="C1223">
        <v>215.969761904762</v>
      </c>
      <c r="D1223">
        <v>99.82904761904769</v>
      </c>
      <c r="E1223">
        <v>235.5423809523811</v>
      </c>
      <c r="F1223">
        <v>84.49952380952388</v>
      </c>
      <c r="G1223">
        <v>224.7428571428573</v>
      </c>
      <c r="H1223">
        <v>90.54976190476197</v>
      </c>
    </row>
    <row r="1224" spans="1:8">
      <c r="A1224">
        <v>1222</v>
      </c>
      <c r="B1224">
        <v>2.614137529137536</v>
      </c>
      <c r="C1224">
        <v>215.9476190476192</v>
      </c>
      <c r="D1224">
        <v>99.83904761904769</v>
      </c>
      <c r="E1224">
        <v>235.8038095238097</v>
      </c>
      <c r="F1224">
        <v>84.49000000000007</v>
      </c>
      <c r="G1224">
        <v>224.7647619047621</v>
      </c>
      <c r="H1224">
        <v>90.66000000000007</v>
      </c>
    </row>
    <row r="1225" spans="1:8">
      <c r="A1225">
        <v>1223</v>
      </c>
      <c r="B1225">
        <v>2.63549650349651</v>
      </c>
      <c r="C1225">
        <v>215.9290476190478</v>
      </c>
      <c r="D1225">
        <v>99.8538095238096</v>
      </c>
      <c r="E1225">
        <v>236.0640476190478</v>
      </c>
      <c r="F1225">
        <v>84.48119047619053</v>
      </c>
      <c r="G1225">
        <v>224.789523809524</v>
      </c>
      <c r="H1225">
        <v>90.79523809523815</v>
      </c>
    </row>
    <row r="1226" spans="1:8">
      <c r="A1226">
        <v>1224</v>
      </c>
      <c r="B1226">
        <v>2.647559440559447</v>
      </c>
      <c r="C1226">
        <v>215.9104761904763</v>
      </c>
      <c r="D1226">
        <v>99.86857142857151</v>
      </c>
      <c r="E1226">
        <v>236.3242857142859</v>
      </c>
      <c r="F1226">
        <v>84.47238095238102</v>
      </c>
      <c r="G1226">
        <v>224.8142857142859</v>
      </c>
      <c r="H1226">
        <v>90.93047619047624</v>
      </c>
    </row>
    <row r="1227" spans="1:8">
      <c r="A1227">
        <v>1225</v>
      </c>
      <c r="B1227">
        <v>2.636975524475532</v>
      </c>
      <c r="C1227">
        <v>215.8945238095239</v>
      </c>
      <c r="D1227">
        <v>99.88047619047629</v>
      </c>
      <c r="E1227">
        <v>236.6021428571431</v>
      </c>
      <c r="F1227">
        <v>84.46595238095244</v>
      </c>
      <c r="G1227">
        <v>224.8409523809525</v>
      </c>
      <c r="H1227">
        <v>91.06785714285721</v>
      </c>
    </row>
    <row r="1228" spans="1:8">
      <c r="A1228">
        <v>1226</v>
      </c>
      <c r="B1228">
        <v>2.620618881118888</v>
      </c>
      <c r="C1228">
        <v>215.8785714285716</v>
      </c>
      <c r="D1228">
        <v>99.89238095238105</v>
      </c>
      <c r="E1228">
        <v>236.8800000000002</v>
      </c>
      <c r="F1228">
        <v>84.45952380952387</v>
      </c>
      <c r="G1228">
        <v>224.8676190476192</v>
      </c>
      <c r="H1228">
        <v>91.20523809523817</v>
      </c>
    </row>
    <row r="1229" spans="1:8">
      <c r="A1229">
        <v>1227</v>
      </c>
      <c r="B1229">
        <v>2.586730769230776</v>
      </c>
      <c r="C1229">
        <v>215.8685714285716</v>
      </c>
      <c r="D1229">
        <v>99.91023809523818</v>
      </c>
      <c r="E1229">
        <v>237.1592857142859</v>
      </c>
      <c r="F1229">
        <v>84.45761904761912</v>
      </c>
      <c r="G1229">
        <v>224.9002380952383</v>
      </c>
      <c r="H1229">
        <v>91.32761904761912</v>
      </c>
    </row>
    <row r="1230" spans="1:8">
      <c r="A1230">
        <v>1228</v>
      </c>
      <c r="B1230">
        <v>2.557194638694646</v>
      </c>
      <c r="C1230">
        <v>215.8585714285716</v>
      </c>
      <c r="D1230">
        <v>99.92809523809531</v>
      </c>
      <c r="E1230">
        <v>237.4385714285716</v>
      </c>
      <c r="F1230">
        <v>84.45571428571435</v>
      </c>
      <c r="G1230">
        <v>224.9328571428573</v>
      </c>
      <c r="H1230">
        <v>91.45000000000007</v>
      </c>
    </row>
    <row r="1231" spans="1:8">
      <c r="A1231">
        <v>1229</v>
      </c>
      <c r="B1231">
        <v>2.523581585081592</v>
      </c>
      <c r="C1231">
        <v>215.8535714285716</v>
      </c>
      <c r="D1231">
        <v>99.94428571428578</v>
      </c>
      <c r="E1231">
        <v>237.7061904761907</v>
      </c>
      <c r="F1231">
        <v>84.45357142857149</v>
      </c>
      <c r="G1231">
        <v>224.9697619047621</v>
      </c>
      <c r="H1231">
        <v>91.56261904761912</v>
      </c>
    </row>
    <row r="1232" spans="1:8">
      <c r="A1232">
        <v>1230</v>
      </c>
      <c r="B1232">
        <v>2.535875291375298</v>
      </c>
      <c r="C1232">
        <v>215.8485714285716</v>
      </c>
      <c r="D1232">
        <v>99.96047619047626</v>
      </c>
      <c r="E1232">
        <v>237.9738095238097</v>
      </c>
      <c r="F1232">
        <v>84.45142857142864</v>
      </c>
      <c r="G1232">
        <v>225.0066666666668</v>
      </c>
      <c r="H1232">
        <v>91.67523809523817</v>
      </c>
    </row>
    <row r="1233" spans="1:8">
      <c r="A1233">
        <v>1231</v>
      </c>
      <c r="B1233">
        <v>2.578991841491848</v>
      </c>
      <c r="C1233">
        <v>215.8407142857144</v>
      </c>
      <c r="D1233">
        <v>99.97642857142864</v>
      </c>
      <c r="E1233">
        <v>238.2464285714287</v>
      </c>
      <c r="F1233">
        <v>84.4533333333334</v>
      </c>
      <c r="G1233">
        <v>225.0440476190478</v>
      </c>
      <c r="H1233">
        <v>91.77619047619055</v>
      </c>
    </row>
    <row r="1234" spans="1:8">
      <c r="A1234">
        <v>1232</v>
      </c>
      <c r="B1234">
        <v>2.59622960372961</v>
      </c>
      <c r="C1234">
        <v>215.8328571428573</v>
      </c>
      <c r="D1234">
        <v>99.99238095238104</v>
      </c>
      <c r="E1234">
        <v>238.5190476190478</v>
      </c>
      <c r="F1234">
        <v>84.45523809523816</v>
      </c>
      <c r="G1234">
        <v>225.0814285714287</v>
      </c>
      <c r="H1234">
        <v>91.87714285714293</v>
      </c>
    </row>
    <row r="1235" spans="1:8">
      <c r="A1235">
        <v>1233</v>
      </c>
      <c r="B1235">
        <v>2.605459207459214</v>
      </c>
      <c r="C1235">
        <v>215.8207142857144</v>
      </c>
      <c r="D1235">
        <v>100.0061904761906</v>
      </c>
      <c r="E1235">
        <v>238.7838095238097</v>
      </c>
      <c r="F1235">
        <v>84.45428571428577</v>
      </c>
      <c r="G1235">
        <v>225.1140476190478</v>
      </c>
      <c r="H1235">
        <v>91.98428571428579</v>
      </c>
    </row>
    <row r="1236" spans="1:8">
      <c r="A1236">
        <v>1234</v>
      </c>
      <c r="B1236">
        <v>2.556502331002338</v>
      </c>
      <c r="C1236">
        <v>215.8085714285716</v>
      </c>
      <c r="D1236">
        <v>100.0200000000001</v>
      </c>
      <c r="E1236">
        <v>239.0485714285716</v>
      </c>
      <c r="F1236">
        <v>84.45333333333339</v>
      </c>
      <c r="G1236">
        <v>225.1466666666668</v>
      </c>
      <c r="H1236">
        <v>92.09142857142864</v>
      </c>
    </row>
    <row r="1237" spans="1:8">
      <c r="A1237">
        <v>1235</v>
      </c>
      <c r="B1237">
        <v>2.494243589743596</v>
      </c>
      <c r="C1237">
        <v>215.7947619047621</v>
      </c>
      <c r="D1237">
        <v>100.029761904762</v>
      </c>
      <c r="E1237">
        <v>239.2847619047621</v>
      </c>
      <c r="F1237">
        <v>84.44738095238102</v>
      </c>
      <c r="G1237">
        <v>225.1759523809525</v>
      </c>
      <c r="H1237">
        <v>92.21023809523817</v>
      </c>
    </row>
    <row r="1238" spans="1:8">
      <c r="A1238">
        <v>1236</v>
      </c>
      <c r="B1238">
        <v>2.453025641025647</v>
      </c>
      <c r="C1238">
        <v>215.7809523809526</v>
      </c>
      <c r="D1238">
        <v>100.0395238095239</v>
      </c>
      <c r="E1238">
        <v>239.5209523809525</v>
      </c>
      <c r="F1238">
        <v>84.44142857142865</v>
      </c>
      <c r="G1238">
        <v>225.2052380952383</v>
      </c>
      <c r="H1238">
        <v>92.32904761904769</v>
      </c>
    </row>
    <row r="1239" spans="1:8">
      <c r="A1239">
        <v>1237</v>
      </c>
      <c r="B1239">
        <v>2.432248251748258</v>
      </c>
      <c r="C1239">
        <v>215.7659523809525</v>
      </c>
      <c r="D1239">
        <v>100.047380952381</v>
      </c>
      <c r="E1239">
        <v>239.7530952380954</v>
      </c>
      <c r="F1239">
        <v>84.43404761904769</v>
      </c>
      <c r="G1239">
        <v>225.2361904761906</v>
      </c>
      <c r="H1239">
        <v>92.44500000000006</v>
      </c>
    </row>
    <row r="1240" spans="1:8">
      <c r="A1240">
        <v>1238</v>
      </c>
      <c r="B1240">
        <v>2.417969696969704</v>
      </c>
      <c r="C1240">
        <v>215.7509523809525</v>
      </c>
      <c r="D1240">
        <v>100.0552380952382</v>
      </c>
      <c r="E1240">
        <v>239.9852380952383</v>
      </c>
      <c r="F1240">
        <v>84.42666666666673</v>
      </c>
      <c r="G1240">
        <v>225.267142857143</v>
      </c>
      <c r="H1240">
        <v>92.56095238095244</v>
      </c>
    </row>
    <row r="1241" spans="1:8">
      <c r="A1241">
        <v>1239</v>
      </c>
      <c r="B1241">
        <v>2.40927622377623</v>
      </c>
      <c r="C1241">
        <v>215.7383333333335</v>
      </c>
      <c r="D1241">
        <v>100.0616666666668</v>
      </c>
      <c r="E1241">
        <v>240.2352380952383</v>
      </c>
      <c r="F1241">
        <v>84.41452380952387</v>
      </c>
      <c r="G1241">
        <v>225.2983333333335</v>
      </c>
      <c r="H1241">
        <v>92.68023809523817</v>
      </c>
    </row>
    <row r="1242" spans="1:8">
      <c r="A1242">
        <v>1240</v>
      </c>
      <c r="B1242">
        <v>2.38791608391609</v>
      </c>
      <c r="C1242">
        <v>215.7257142857144</v>
      </c>
      <c r="D1242">
        <v>100.0680952380953</v>
      </c>
      <c r="E1242">
        <v>240.4852380952383</v>
      </c>
      <c r="F1242">
        <v>84.40238095238102</v>
      </c>
      <c r="G1242">
        <v>225.3295238095239</v>
      </c>
      <c r="H1242">
        <v>92.79952380952389</v>
      </c>
    </row>
    <row r="1243" spans="1:8">
      <c r="A1243">
        <v>1241</v>
      </c>
      <c r="B1243">
        <v>2.382109557109564</v>
      </c>
      <c r="C1243">
        <v>215.7138095238097</v>
      </c>
      <c r="D1243">
        <v>100.0714285714286</v>
      </c>
      <c r="E1243">
        <v>240.6997619047621</v>
      </c>
      <c r="F1243">
        <v>84.38857142857148</v>
      </c>
      <c r="G1243">
        <v>225.3600000000002</v>
      </c>
      <c r="H1243">
        <v>92.91952380952388</v>
      </c>
    </row>
    <row r="1244" spans="1:8">
      <c r="A1244">
        <v>1242</v>
      </c>
      <c r="B1244">
        <v>2.387456876456882</v>
      </c>
      <c r="C1244">
        <v>215.7019047619049</v>
      </c>
      <c r="D1244">
        <v>100.074761904762</v>
      </c>
      <c r="E1244">
        <v>240.9142857142859</v>
      </c>
      <c r="F1244">
        <v>84.37476190476195</v>
      </c>
      <c r="G1244">
        <v>225.3904761904764</v>
      </c>
      <c r="H1244">
        <v>93.03952380952387</v>
      </c>
    </row>
    <row r="1245" spans="1:8">
      <c r="A1245">
        <v>1243</v>
      </c>
      <c r="B1245">
        <v>2.388921911421918</v>
      </c>
      <c r="C1245">
        <v>215.6926190476192</v>
      </c>
      <c r="D1245">
        <v>100.0804761904763</v>
      </c>
      <c r="E1245">
        <v>241.1238095238097</v>
      </c>
      <c r="F1245">
        <v>84.36595238095244</v>
      </c>
      <c r="G1245">
        <v>225.4211904761906</v>
      </c>
      <c r="H1245">
        <v>93.15476190476197</v>
      </c>
    </row>
    <row r="1246" spans="1:8">
      <c r="A1246">
        <v>1244</v>
      </c>
      <c r="B1246">
        <v>2.377533799533806</v>
      </c>
      <c r="C1246">
        <v>215.6833333333335</v>
      </c>
      <c r="D1246">
        <v>100.0861904761906</v>
      </c>
      <c r="E1246">
        <v>241.3333333333335</v>
      </c>
      <c r="F1246">
        <v>84.35714285714292</v>
      </c>
      <c r="G1246">
        <v>225.4519047619049</v>
      </c>
      <c r="H1246">
        <v>93.27000000000007</v>
      </c>
    </row>
    <row r="1247" spans="1:8">
      <c r="A1247">
        <v>1245</v>
      </c>
      <c r="B1247">
        <v>2.366116550116557</v>
      </c>
      <c r="C1247">
        <v>215.6728571428573</v>
      </c>
      <c r="D1247">
        <v>100.0919047619048</v>
      </c>
      <c r="E1247">
        <v>241.5602380952383</v>
      </c>
      <c r="F1247">
        <v>84.34928571428577</v>
      </c>
      <c r="G1247">
        <v>225.4783333333335</v>
      </c>
      <c r="H1247">
        <v>93.3790476190477</v>
      </c>
    </row>
    <row r="1248" spans="1:8">
      <c r="A1248">
        <v>1246</v>
      </c>
      <c r="B1248">
        <v>2.344434731934738</v>
      </c>
      <c r="C1248">
        <v>215.6623809523811</v>
      </c>
      <c r="D1248">
        <v>100.0976190476191</v>
      </c>
      <c r="E1248">
        <v>241.787142857143</v>
      </c>
      <c r="F1248">
        <v>84.34142857142862</v>
      </c>
      <c r="G1248">
        <v>225.5047619047621</v>
      </c>
      <c r="H1248">
        <v>93.48809523809531</v>
      </c>
    </row>
    <row r="1249" spans="1:8">
      <c r="A1249">
        <v>1247</v>
      </c>
      <c r="B1249">
        <v>2.316512820512826</v>
      </c>
      <c r="C1249">
        <v>215.6523809523811</v>
      </c>
      <c r="D1249">
        <v>100.1035714285715</v>
      </c>
      <c r="E1249">
        <v>241.9835714285716</v>
      </c>
      <c r="F1249">
        <v>84.33571428571435</v>
      </c>
      <c r="G1249">
        <v>225.5297619047621</v>
      </c>
      <c r="H1249">
        <v>93.62642857142865</v>
      </c>
    </row>
    <row r="1250" spans="1:8">
      <c r="A1250">
        <v>1248</v>
      </c>
      <c r="B1250">
        <v>2.285291375291381</v>
      </c>
      <c r="C1250">
        <v>215.6423809523811</v>
      </c>
      <c r="D1250">
        <v>100.1095238095239</v>
      </c>
      <c r="E1250">
        <v>242.1800000000002</v>
      </c>
      <c r="F1250">
        <v>84.33000000000006</v>
      </c>
      <c r="G1250">
        <v>225.5547619047621</v>
      </c>
      <c r="H1250">
        <v>93.76476190476197</v>
      </c>
    </row>
    <row r="1251" spans="1:8">
      <c r="A1251">
        <v>1249</v>
      </c>
      <c r="B1251">
        <v>2.24035664335665</v>
      </c>
      <c r="C1251">
        <v>215.6376190476192</v>
      </c>
      <c r="D1251">
        <v>100.119761904762</v>
      </c>
      <c r="E1251">
        <v>242.3714285714288</v>
      </c>
      <c r="F1251">
        <v>84.32761904761909</v>
      </c>
      <c r="G1251">
        <v>225.582142857143</v>
      </c>
      <c r="H1251">
        <v>93.88880952380958</v>
      </c>
    </row>
    <row r="1252" spans="1:8">
      <c r="A1252">
        <v>1250</v>
      </c>
      <c r="B1252">
        <v>2.167015151515157</v>
      </c>
      <c r="C1252">
        <v>215.6328571428573</v>
      </c>
      <c r="D1252">
        <v>100.1300000000001</v>
      </c>
      <c r="E1252">
        <v>242.5628571428574</v>
      </c>
      <c r="F1252">
        <v>84.32523809523815</v>
      </c>
      <c r="G1252">
        <v>225.609523809524</v>
      </c>
      <c r="H1252">
        <v>94.01285714285721</v>
      </c>
    </row>
    <row r="1253" spans="1:8">
      <c r="A1253">
        <v>1251</v>
      </c>
      <c r="B1253">
        <v>2.072648018648025</v>
      </c>
      <c r="C1253">
        <v>215.6252380952382</v>
      </c>
      <c r="D1253">
        <v>100.1400000000001</v>
      </c>
      <c r="E1253">
        <v>242.7580952380954</v>
      </c>
      <c r="F1253">
        <v>84.31571428571435</v>
      </c>
      <c r="G1253">
        <v>225.6300000000002</v>
      </c>
      <c r="H1253">
        <v>94.10595238095246</v>
      </c>
    </row>
    <row r="1254" spans="1:8">
      <c r="A1254">
        <v>1252</v>
      </c>
      <c r="B1254">
        <v>2.016317016317021</v>
      </c>
      <c r="C1254">
        <v>215.6176190476192</v>
      </c>
      <c r="D1254">
        <v>100.1500000000001</v>
      </c>
      <c r="E1254">
        <v>242.9533333333335</v>
      </c>
      <c r="F1254">
        <v>84.30619047619055</v>
      </c>
      <c r="G1254">
        <v>225.6504761904764</v>
      </c>
      <c r="H1254">
        <v>94.19904761904769</v>
      </c>
    </row>
    <row r="1255" spans="1:8">
      <c r="A1255">
        <v>1253</v>
      </c>
      <c r="B1255">
        <v>1.910864801864807</v>
      </c>
      <c r="C1255">
        <v>215.6064285714287</v>
      </c>
      <c r="D1255">
        <v>100.1595238095239</v>
      </c>
      <c r="E1255">
        <v>243.1169047619049</v>
      </c>
      <c r="F1255">
        <v>84.29571428571435</v>
      </c>
      <c r="G1255">
        <v>225.6678571428573</v>
      </c>
      <c r="H1255">
        <v>94.24571428571436</v>
      </c>
    </row>
    <row r="1256" spans="1:8">
      <c r="A1256">
        <v>1254</v>
      </c>
      <c r="B1256">
        <v>1.813008158508163</v>
      </c>
      <c r="C1256">
        <v>215.5952380952382</v>
      </c>
      <c r="D1256">
        <v>100.1690476190477</v>
      </c>
      <c r="E1256">
        <v>243.2804761904763</v>
      </c>
      <c r="F1256">
        <v>84.28523809523816</v>
      </c>
      <c r="G1256">
        <v>225.6852380952382</v>
      </c>
      <c r="H1256">
        <v>94.29238095238102</v>
      </c>
    </row>
    <row r="1257" spans="1:8">
      <c r="A1257">
        <v>1255</v>
      </c>
      <c r="B1257">
        <v>1.704840326340331</v>
      </c>
      <c r="C1257">
        <v>215.5838095238097</v>
      </c>
      <c r="D1257">
        <v>100.1811904761906</v>
      </c>
      <c r="E1257">
        <v>243.4338095238097</v>
      </c>
      <c r="F1257">
        <v>84.27904761904767</v>
      </c>
      <c r="G1257">
        <v>225.7030952380954</v>
      </c>
      <c r="H1257">
        <v>94.29642857142863</v>
      </c>
    </row>
    <row r="1258" spans="1:8">
      <c r="A1258">
        <v>1256</v>
      </c>
      <c r="B1258">
        <v>1.602629370629375</v>
      </c>
      <c r="C1258">
        <v>215.5723809523811</v>
      </c>
      <c r="D1258">
        <v>100.1933333333334</v>
      </c>
      <c r="E1258">
        <v>243.587142857143</v>
      </c>
      <c r="F1258">
        <v>84.27285714285721</v>
      </c>
      <c r="G1258">
        <v>225.7209523809526</v>
      </c>
      <c r="H1258">
        <v>94.30047619047625</v>
      </c>
    </row>
    <row r="1259" spans="1:8">
      <c r="A1259">
        <v>1257</v>
      </c>
      <c r="B1259">
        <v>1.523205128205132</v>
      </c>
      <c r="C1259">
        <v>215.5550000000002</v>
      </c>
      <c r="D1259">
        <v>100.2009523809525</v>
      </c>
      <c r="E1259">
        <v>243.739523809524</v>
      </c>
      <c r="F1259">
        <v>84.26547619047625</v>
      </c>
      <c r="G1259">
        <v>225.7359523809525</v>
      </c>
      <c r="H1259">
        <v>94.29023809523815</v>
      </c>
    </row>
    <row r="1260" spans="1:8">
      <c r="A1260">
        <v>1258</v>
      </c>
      <c r="B1260">
        <v>1.503395104895109</v>
      </c>
      <c r="C1260">
        <v>215.5376190476192</v>
      </c>
      <c r="D1260">
        <v>100.2085714285715</v>
      </c>
      <c r="E1260">
        <v>243.891904761905</v>
      </c>
      <c r="F1260">
        <v>84.25809523809531</v>
      </c>
      <c r="G1260">
        <v>225.7509523809526</v>
      </c>
      <c r="H1260">
        <v>94.28000000000006</v>
      </c>
    </row>
    <row r="1261" spans="1:8">
      <c r="A1261">
        <v>1259</v>
      </c>
      <c r="B1261">
        <v>1.490089743589748</v>
      </c>
      <c r="C1261">
        <v>215.5104761904764</v>
      </c>
      <c r="D1261">
        <v>100.2157142857144</v>
      </c>
      <c r="E1261">
        <v>244.014523809524</v>
      </c>
      <c r="F1261">
        <v>84.25404761904768</v>
      </c>
      <c r="G1261">
        <v>225.7602380952383</v>
      </c>
      <c r="H1261">
        <v>94.28095238095244</v>
      </c>
    </row>
    <row r="1262" spans="1:8">
      <c r="A1262">
        <v>1260</v>
      </c>
      <c r="B1262">
        <v>1.457960372960377</v>
      </c>
      <c r="C1262">
        <v>215.4833333333335</v>
      </c>
      <c r="D1262">
        <v>100.2228571428572</v>
      </c>
      <c r="E1262">
        <v>244.137142857143</v>
      </c>
      <c r="F1262">
        <v>84.25000000000006</v>
      </c>
      <c r="G1262">
        <v>225.769523809524</v>
      </c>
      <c r="H1262">
        <v>94.28190476190483</v>
      </c>
    </row>
    <row r="1263" spans="1:8">
      <c r="A1263">
        <v>1261</v>
      </c>
      <c r="B1263">
        <v>1.358011655011659</v>
      </c>
      <c r="C1263">
        <v>215.4554761904764</v>
      </c>
      <c r="D1263">
        <v>100.2283333333334</v>
      </c>
      <c r="E1263">
        <v>244.2440476190478</v>
      </c>
      <c r="F1263">
        <v>84.24428571428578</v>
      </c>
      <c r="G1263">
        <v>225.769761904762</v>
      </c>
      <c r="H1263">
        <v>94.29023809523815</v>
      </c>
    </row>
    <row r="1264" spans="1:8">
      <c r="A1264">
        <v>1262</v>
      </c>
      <c r="B1264">
        <v>1.185672494172497</v>
      </c>
      <c r="C1264">
        <v>215.4276190476192</v>
      </c>
      <c r="D1264">
        <v>100.2338095238096</v>
      </c>
      <c r="E1264">
        <v>244.3509523809526</v>
      </c>
      <c r="F1264">
        <v>84.23857142857149</v>
      </c>
      <c r="G1264">
        <v>225.7700000000002</v>
      </c>
      <c r="H1264">
        <v>94.29857142857149</v>
      </c>
    </row>
    <row r="1265" spans="1:8">
      <c r="A1265">
        <v>1263</v>
      </c>
      <c r="B1265">
        <v>1.003101398601401</v>
      </c>
      <c r="C1265">
        <v>215.3907142857144</v>
      </c>
      <c r="D1265">
        <v>100.2416666666667</v>
      </c>
      <c r="E1265">
        <v>244.4535714285716</v>
      </c>
      <c r="F1265">
        <v>84.23095238095243</v>
      </c>
      <c r="G1265">
        <v>225.7600000000002</v>
      </c>
      <c r="H1265">
        <v>94.27785714285721</v>
      </c>
    </row>
    <row r="1266" spans="1:8">
      <c r="A1266">
        <v>1264</v>
      </c>
      <c r="B1266">
        <v>0.862885780885783</v>
      </c>
      <c r="C1266">
        <v>215.3538095238097</v>
      </c>
      <c r="D1266">
        <v>100.2495238095239</v>
      </c>
      <c r="E1266">
        <v>244.5561904761907</v>
      </c>
      <c r="F1266">
        <v>84.22333333333339</v>
      </c>
      <c r="G1266">
        <v>225.7500000000002</v>
      </c>
      <c r="H1266">
        <v>94.25714285714292</v>
      </c>
    </row>
    <row r="1267" spans="1:8">
      <c r="A1267">
        <v>1265</v>
      </c>
      <c r="B1267">
        <v>0.8167913752913774</v>
      </c>
      <c r="C1267">
        <v>215.3054761904764</v>
      </c>
      <c r="D1267">
        <v>100.2561904761906</v>
      </c>
      <c r="E1267">
        <v>244.6402380952383</v>
      </c>
      <c r="F1267">
        <v>84.21523809523815</v>
      </c>
      <c r="G1267">
        <v>225.7338095238097</v>
      </c>
      <c r="H1267">
        <v>94.17357142857151</v>
      </c>
    </row>
    <row r="1268" spans="1:8">
      <c r="A1268">
        <v>1266</v>
      </c>
      <c r="B1268">
        <v>0.7598986013986033</v>
      </c>
      <c r="C1268">
        <v>215.257142857143</v>
      </c>
      <c r="D1268">
        <v>100.2628571428572</v>
      </c>
      <c r="E1268">
        <v>244.7242857142859</v>
      </c>
      <c r="F1268">
        <v>84.20714285714291</v>
      </c>
      <c r="G1268">
        <v>225.7176190476192</v>
      </c>
      <c r="H1268">
        <v>94.09000000000007</v>
      </c>
    </row>
    <row r="1269" spans="1:8">
      <c r="A1269">
        <v>1267</v>
      </c>
      <c r="B1269">
        <v>0.7078962703962722</v>
      </c>
      <c r="C1269">
        <v>215.2073809523811</v>
      </c>
      <c r="D1269">
        <v>100.2676190476191</v>
      </c>
      <c r="E1269">
        <v>244.7997619047621</v>
      </c>
      <c r="F1269">
        <v>84.20023809523815</v>
      </c>
      <c r="G1269">
        <v>225.697142857143</v>
      </c>
      <c r="H1269">
        <v>93.94023809523817</v>
      </c>
    </row>
    <row r="1270" spans="1:8">
      <c r="A1270">
        <v>1268</v>
      </c>
      <c r="B1270">
        <v>0.6338041958041976</v>
      </c>
      <c r="C1270">
        <v>215.1576190476192</v>
      </c>
      <c r="D1270">
        <v>100.272380952381</v>
      </c>
      <c r="E1270">
        <v>244.8752380952383</v>
      </c>
      <c r="F1270">
        <v>84.19333333333338</v>
      </c>
      <c r="G1270">
        <v>225.6766666666668</v>
      </c>
      <c r="H1270">
        <v>93.79047619047627</v>
      </c>
    </row>
    <row r="1271" spans="1:8">
      <c r="A1271">
        <v>1269</v>
      </c>
      <c r="B1271">
        <v>0.5374382284382299</v>
      </c>
      <c r="C1271">
        <v>215.1054761904763</v>
      </c>
      <c r="D1271">
        <v>100.2800000000001</v>
      </c>
      <c r="E1271">
        <v>244.9450000000002</v>
      </c>
      <c r="F1271">
        <v>84.18761904761911</v>
      </c>
      <c r="G1271">
        <v>225.6514285714287</v>
      </c>
      <c r="H1271">
        <v>93.63238095238103</v>
      </c>
    </row>
    <row r="1272" spans="1:8">
      <c r="A1272">
        <v>1270</v>
      </c>
      <c r="B1272">
        <v>0.4410944055944068</v>
      </c>
      <c r="C1272">
        <v>215.0533333333335</v>
      </c>
      <c r="D1272">
        <v>100.2876190476191</v>
      </c>
      <c r="E1272">
        <v>245.0147619047621</v>
      </c>
      <c r="F1272">
        <v>84.18190476190483</v>
      </c>
      <c r="G1272">
        <v>225.6261904761906</v>
      </c>
      <c r="H1272">
        <v>93.4742857142858</v>
      </c>
    </row>
    <row r="1273" spans="1:8">
      <c r="A1273">
        <v>1271</v>
      </c>
      <c r="B1273">
        <v>0.395439393939395</v>
      </c>
      <c r="C1273">
        <v>214.9907142857145</v>
      </c>
      <c r="D1273">
        <v>100.3000000000001</v>
      </c>
      <c r="E1273">
        <v>245.0657142857145</v>
      </c>
      <c r="F1273">
        <v>84.18095238095245</v>
      </c>
      <c r="G1273">
        <v>225.5950000000002</v>
      </c>
      <c r="H1273">
        <v>93.30166666666675</v>
      </c>
    </row>
    <row r="1274" spans="1:8">
      <c r="A1274">
        <v>1272</v>
      </c>
      <c r="B1274">
        <v>0.3129825174825183</v>
      </c>
      <c r="C1274">
        <v>214.9280952380954</v>
      </c>
      <c r="D1274">
        <v>100.312380952381</v>
      </c>
      <c r="E1274">
        <v>245.1166666666669</v>
      </c>
      <c r="F1274">
        <v>84.18000000000006</v>
      </c>
      <c r="G1274">
        <v>225.5638095238097</v>
      </c>
      <c r="H1274">
        <v>93.1290476190477</v>
      </c>
    </row>
    <row r="1275" spans="1:8">
      <c r="A1275">
        <v>1273</v>
      </c>
      <c r="B1275">
        <v>0.2469836829836836</v>
      </c>
      <c r="C1275">
        <v>214.8611904761906</v>
      </c>
      <c r="D1275">
        <v>100.3250000000001</v>
      </c>
      <c r="E1275">
        <v>245.1533333333335</v>
      </c>
      <c r="F1275">
        <v>84.17523809523816</v>
      </c>
      <c r="G1275">
        <v>225.5254761904764</v>
      </c>
      <c r="H1275">
        <v>92.93333333333341</v>
      </c>
    </row>
    <row r="1276" spans="1:8">
      <c r="A1276">
        <v>1274</v>
      </c>
      <c r="B1276">
        <v>0.2000233100233106</v>
      </c>
      <c r="C1276">
        <v>214.7942857142859</v>
      </c>
      <c r="D1276">
        <v>100.3376190476191</v>
      </c>
      <c r="E1276">
        <v>245.1900000000002</v>
      </c>
      <c r="F1276">
        <v>84.17047619047625</v>
      </c>
      <c r="G1276">
        <v>225.4871428571431</v>
      </c>
      <c r="H1276">
        <v>92.73761904761912</v>
      </c>
    </row>
    <row r="1277" spans="1:8">
      <c r="A1277">
        <v>1275</v>
      </c>
      <c r="B1277">
        <v>0.1721666666666671</v>
      </c>
      <c r="C1277">
        <v>214.7288095238097</v>
      </c>
      <c r="D1277">
        <v>100.3476190476191</v>
      </c>
      <c r="E1277">
        <v>245.2202380952383</v>
      </c>
      <c r="F1277">
        <v>84.16714285714292</v>
      </c>
      <c r="G1277">
        <v>225.4438095238097</v>
      </c>
      <c r="H1277">
        <v>92.51642857142863</v>
      </c>
    </row>
    <row r="1278" spans="1:8">
      <c r="A1278">
        <v>1276</v>
      </c>
      <c r="B1278">
        <v>0.1522004662004666</v>
      </c>
      <c r="C1278">
        <v>214.6633333333335</v>
      </c>
      <c r="D1278">
        <v>100.3576190476191</v>
      </c>
      <c r="E1278">
        <v>245.2504761904764</v>
      </c>
      <c r="F1278">
        <v>84.16380952380959</v>
      </c>
      <c r="G1278">
        <v>225.4004761904764</v>
      </c>
      <c r="H1278">
        <v>92.29523809523816</v>
      </c>
    </row>
    <row r="1279" spans="1:8">
      <c r="A1279">
        <v>1277</v>
      </c>
      <c r="B1279">
        <v>0.1446678321678325</v>
      </c>
      <c r="C1279">
        <v>214.5909523809526</v>
      </c>
      <c r="D1279">
        <v>100.3669047619048</v>
      </c>
      <c r="E1279">
        <v>245.2676190476192</v>
      </c>
      <c r="F1279">
        <v>84.15857142857149</v>
      </c>
      <c r="G1279">
        <v>225.3559523809525</v>
      </c>
      <c r="H1279">
        <v>92.05761904761911</v>
      </c>
    </row>
    <row r="1280" spans="1:8">
      <c r="A1280">
        <v>1278</v>
      </c>
      <c r="B1280">
        <v>0.1319778554778558</v>
      </c>
      <c r="C1280">
        <v>214.5185714285716</v>
      </c>
      <c r="D1280">
        <v>100.3761904761905</v>
      </c>
      <c r="E1280">
        <v>245.2847619047621</v>
      </c>
      <c r="F1280">
        <v>84.15333333333339</v>
      </c>
      <c r="G1280">
        <v>225.3114285714287</v>
      </c>
      <c r="H1280">
        <v>91.82000000000006</v>
      </c>
    </row>
    <row r="1281" spans="1:8">
      <c r="A1281">
        <v>1279</v>
      </c>
      <c r="B1281">
        <v>0.1210477855477859</v>
      </c>
      <c r="C1281">
        <v>214.4438095238097</v>
      </c>
      <c r="D1281">
        <v>100.3795238095239</v>
      </c>
      <c r="E1281">
        <v>245.2933333333335</v>
      </c>
      <c r="F1281">
        <v>84.14428571428577</v>
      </c>
      <c r="G1281">
        <v>225.262142857143</v>
      </c>
      <c r="H1281">
        <v>91.52095238095245</v>
      </c>
    </row>
    <row r="1282" spans="1:8">
      <c r="A1282">
        <v>1280</v>
      </c>
      <c r="B1282">
        <v>0.1123997668997672</v>
      </c>
      <c r="C1282">
        <v>214.3690476190478</v>
      </c>
      <c r="D1282">
        <v>100.3828571428572</v>
      </c>
      <c r="E1282">
        <v>245.301904761905</v>
      </c>
      <c r="F1282">
        <v>84.13523809523815</v>
      </c>
      <c r="G1282">
        <v>225.2128571428573</v>
      </c>
      <c r="H1282">
        <v>91.22190476190484</v>
      </c>
    </row>
    <row r="1283" spans="1:8">
      <c r="A1283">
        <v>1281</v>
      </c>
      <c r="B1283">
        <v>0.1053379953379956</v>
      </c>
      <c r="C1283">
        <v>214.2978571428573</v>
      </c>
      <c r="D1283">
        <v>100.3871428571429</v>
      </c>
      <c r="E1283">
        <v>245.3092857142859</v>
      </c>
      <c r="F1283">
        <v>84.12380952380958</v>
      </c>
      <c r="G1283">
        <v>225.1614285714288</v>
      </c>
      <c r="H1283">
        <v>90.92000000000007</v>
      </c>
    </row>
    <row r="1284" spans="1:8">
      <c r="A1284">
        <v>1282</v>
      </c>
      <c r="B1284">
        <v>0.09950932400932427</v>
      </c>
      <c r="C1284">
        <v>214.2266666666669</v>
      </c>
      <c r="D1284">
        <v>100.3914285714287</v>
      </c>
      <c r="E1284">
        <v>245.3166666666669</v>
      </c>
      <c r="F1284">
        <v>84.11238095238102</v>
      </c>
      <c r="G1284">
        <v>225.1100000000002</v>
      </c>
      <c r="H1284">
        <v>90.61809523809532</v>
      </c>
    </row>
    <row r="1285" spans="1:8">
      <c r="A1285">
        <v>1283</v>
      </c>
      <c r="B1285">
        <v>0.09719696969696995</v>
      </c>
      <c r="C1285">
        <v>214.1547619047621</v>
      </c>
      <c r="D1285">
        <v>100.3919047619049</v>
      </c>
      <c r="E1285">
        <v>245.3138095238097</v>
      </c>
      <c r="F1285">
        <v>84.10261904761911</v>
      </c>
      <c r="G1285">
        <v>225.0597619047621</v>
      </c>
      <c r="H1285">
        <v>90.29714285714293</v>
      </c>
    </row>
    <row r="1286" spans="1:8">
      <c r="A1286">
        <v>1284</v>
      </c>
      <c r="B1286">
        <v>0.09350932400932427</v>
      </c>
      <c r="C1286">
        <v>214.0828571428573</v>
      </c>
      <c r="D1286">
        <v>100.392380952381</v>
      </c>
      <c r="E1286">
        <v>245.3109523809526</v>
      </c>
      <c r="F1286">
        <v>84.09285714285721</v>
      </c>
      <c r="G1286">
        <v>225.009523809524</v>
      </c>
      <c r="H1286">
        <v>89.97619047619054</v>
      </c>
    </row>
    <row r="1287" spans="1:8">
      <c r="A1287">
        <v>1285</v>
      </c>
      <c r="B1287">
        <v>0.09002797202797228</v>
      </c>
      <c r="C1287">
        <v>213.9997619047621</v>
      </c>
      <c r="D1287">
        <v>100.392380952381</v>
      </c>
      <c r="E1287">
        <v>245.2978571428573</v>
      </c>
      <c r="F1287">
        <v>84.08071428571435</v>
      </c>
      <c r="G1287">
        <v>224.9576190476192</v>
      </c>
      <c r="H1287">
        <v>89.61880952380959</v>
      </c>
    </row>
    <row r="1288" spans="1:8">
      <c r="A1288">
        <v>1286</v>
      </c>
      <c r="B1288">
        <v>0.0869627039627042</v>
      </c>
      <c r="C1288">
        <v>213.9166666666668</v>
      </c>
      <c r="D1288">
        <v>100.392380952381</v>
      </c>
      <c r="E1288">
        <v>245.2847619047621</v>
      </c>
      <c r="F1288">
        <v>84.06857142857149</v>
      </c>
      <c r="G1288">
        <v>224.9057142857145</v>
      </c>
      <c r="H1288">
        <v>89.26142857142864</v>
      </c>
    </row>
    <row r="1289" spans="1:8">
      <c r="A1289">
        <v>1287</v>
      </c>
      <c r="B1289">
        <v>0.08353613053613076</v>
      </c>
      <c r="C1289">
        <v>213.8454761904763</v>
      </c>
      <c r="D1289">
        <v>100.3876190476191</v>
      </c>
      <c r="E1289">
        <v>245.2707142857145</v>
      </c>
      <c r="F1289">
        <v>84.06166666666672</v>
      </c>
      <c r="G1289">
        <v>224.8483333333335</v>
      </c>
      <c r="H1289">
        <v>88.93761904761911</v>
      </c>
    </row>
    <row r="1290" spans="1:8">
      <c r="A1290">
        <v>1288</v>
      </c>
      <c r="B1290">
        <v>0.08063986013986035</v>
      </c>
      <c r="C1290">
        <v>213.7742857142859</v>
      </c>
      <c r="D1290">
        <v>100.3828571428572</v>
      </c>
      <c r="E1290">
        <v>245.2566666666668</v>
      </c>
      <c r="F1290">
        <v>84.05476190476196</v>
      </c>
      <c r="G1290">
        <v>224.7909523809525</v>
      </c>
      <c r="H1290">
        <v>88.61380952380959</v>
      </c>
    </row>
    <row r="1291" spans="1:8">
      <c r="A1291">
        <v>1289</v>
      </c>
      <c r="B1291">
        <v>0.07928671328671349</v>
      </c>
      <c r="C1291">
        <v>213.7014285714287</v>
      </c>
      <c r="D1291">
        <v>100.3811904761905</v>
      </c>
      <c r="E1291">
        <v>245.2428571428573</v>
      </c>
      <c r="F1291">
        <v>84.05000000000007</v>
      </c>
      <c r="G1291">
        <v>224.7400000000002</v>
      </c>
      <c r="H1291">
        <v>88.33738095238101</v>
      </c>
    </row>
    <row r="1292" spans="1:8">
      <c r="A1292">
        <v>1290</v>
      </c>
      <c r="B1292">
        <v>0.07687878787878807</v>
      </c>
      <c r="C1292">
        <v>213.6285714285716</v>
      </c>
      <c r="D1292">
        <v>100.3795238095239</v>
      </c>
      <c r="E1292">
        <v>245.2290476190478</v>
      </c>
      <c r="F1292">
        <v>84.04523809523816</v>
      </c>
      <c r="G1292">
        <v>224.6890476190478</v>
      </c>
      <c r="H1292">
        <v>88.06095238095244</v>
      </c>
    </row>
    <row r="1293" spans="1:8">
      <c r="A1293">
        <v>1291</v>
      </c>
      <c r="B1293">
        <v>0.07464918414918435</v>
      </c>
      <c r="C1293">
        <v>213.5457142857144</v>
      </c>
      <c r="D1293">
        <v>100.3783333333334</v>
      </c>
      <c r="E1293">
        <v>245.214523809524</v>
      </c>
      <c r="F1293">
        <v>84.03880952380959</v>
      </c>
      <c r="G1293">
        <v>224.6352380952382</v>
      </c>
      <c r="H1293">
        <v>87.78976190476197</v>
      </c>
    </row>
    <row r="1294" spans="1:8">
      <c r="A1294">
        <v>1292</v>
      </c>
      <c r="B1294">
        <v>0.07258857808857828</v>
      </c>
      <c r="C1294">
        <v>213.4628571428573</v>
      </c>
      <c r="D1294">
        <v>100.3771428571429</v>
      </c>
      <c r="E1294">
        <v>245.2000000000002</v>
      </c>
      <c r="F1294">
        <v>84.03238095238103</v>
      </c>
      <c r="G1294">
        <v>224.5814285714287</v>
      </c>
      <c r="H1294">
        <v>87.51857142857151</v>
      </c>
    </row>
    <row r="1295" spans="1:8">
      <c r="A1295">
        <v>1293</v>
      </c>
      <c r="B1295">
        <v>0.07045221445221464</v>
      </c>
      <c r="C1295">
        <v>213.3847619047621</v>
      </c>
      <c r="D1295">
        <v>100.3707142857144</v>
      </c>
      <c r="E1295">
        <v>245.1830952380954</v>
      </c>
      <c r="F1295">
        <v>84.02047619047626</v>
      </c>
      <c r="G1295">
        <v>224.5202380952383</v>
      </c>
      <c r="H1295">
        <v>87.30785714285722</v>
      </c>
    </row>
    <row r="1296" spans="1:8">
      <c r="A1296">
        <v>1294</v>
      </c>
      <c r="B1296">
        <v>0.06857342657342676</v>
      </c>
      <c r="C1296">
        <v>213.3066666666668</v>
      </c>
      <c r="D1296">
        <v>100.3642857142858</v>
      </c>
      <c r="E1296">
        <v>245.1661904761906</v>
      </c>
      <c r="F1296">
        <v>84.00857142857149</v>
      </c>
      <c r="G1296">
        <v>224.4590476190478</v>
      </c>
      <c r="H1296">
        <v>87.09714285714293</v>
      </c>
    </row>
    <row r="1297" spans="1:8">
      <c r="A1297">
        <v>1295</v>
      </c>
      <c r="B1297">
        <v>0.06761655011655029</v>
      </c>
      <c r="C1297">
        <v>213.2311904761906</v>
      </c>
      <c r="D1297">
        <v>100.3488095238096</v>
      </c>
      <c r="E1297">
        <v>245.1450000000002</v>
      </c>
      <c r="F1297">
        <v>83.99642857142864</v>
      </c>
      <c r="G1297">
        <v>224.4002380952383</v>
      </c>
      <c r="H1297">
        <v>86.86642857142863</v>
      </c>
    </row>
    <row r="1298" spans="1:8">
      <c r="A1298">
        <v>1296</v>
      </c>
      <c r="B1298">
        <v>0.06616317016317033</v>
      </c>
      <c r="C1298">
        <v>213.1557142857145</v>
      </c>
      <c r="D1298">
        <v>100.3333333333334</v>
      </c>
      <c r="E1298">
        <v>245.1238095238097</v>
      </c>
      <c r="F1298">
        <v>83.98428571428579</v>
      </c>
      <c r="G1298">
        <v>224.3414285714287</v>
      </c>
      <c r="H1298">
        <v>86.63571428571434</v>
      </c>
    </row>
    <row r="1299" spans="1:8">
      <c r="A1299">
        <v>1297</v>
      </c>
      <c r="B1299">
        <v>0.06375058275058292</v>
      </c>
      <c r="C1299">
        <v>213.0661904761906</v>
      </c>
      <c r="D1299">
        <v>100.3150000000001</v>
      </c>
      <c r="E1299">
        <v>245.0988095238097</v>
      </c>
      <c r="F1299">
        <v>83.96952380952388</v>
      </c>
      <c r="G1299">
        <v>224.2769047619049</v>
      </c>
      <c r="H1299">
        <v>86.34714285714293</v>
      </c>
    </row>
    <row r="1300" spans="1:8">
      <c r="A1300">
        <v>1298</v>
      </c>
      <c r="B1300">
        <v>0.06054895104895121</v>
      </c>
      <c r="C1300">
        <v>212.9766666666668</v>
      </c>
      <c r="D1300">
        <v>100.2966666666667</v>
      </c>
      <c r="E1300">
        <v>245.0738095238097</v>
      </c>
      <c r="F1300">
        <v>83.95476190476197</v>
      </c>
      <c r="G1300">
        <v>224.2123809523811</v>
      </c>
      <c r="H1300">
        <v>86.0585714285715</v>
      </c>
    </row>
    <row r="1301" spans="1:8">
      <c r="A1301">
        <v>1299</v>
      </c>
      <c r="B1301">
        <v>0.05302680652680666</v>
      </c>
      <c r="C1301">
        <v>212.8973809523811</v>
      </c>
      <c r="D1301">
        <v>100.2721428571429</v>
      </c>
      <c r="E1301">
        <v>245.0516666666668</v>
      </c>
      <c r="F1301">
        <v>83.93952380952388</v>
      </c>
      <c r="G1301">
        <v>224.1419047619049</v>
      </c>
      <c r="H1301">
        <v>85.76976190476196</v>
      </c>
    </row>
    <row r="1302" spans="1:8">
      <c r="A1302">
        <v>1300</v>
      </c>
      <c r="B1302">
        <v>0.04474592074592087</v>
      </c>
      <c r="C1302">
        <v>212.8180952380954</v>
      </c>
      <c r="D1302">
        <v>100.2476190476191</v>
      </c>
      <c r="E1302">
        <v>245.029523809524</v>
      </c>
      <c r="F1302">
        <v>83.92428571428579</v>
      </c>
      <c r="G1302">
        <v>224.0714285714287</v>
      </c>
      <c r="H1302">
        <v>85.48095238095244</v>
      </c>
    </row>
    <row r="1303" spans="1:8">
      <c r="A1303">
        <v>1301</v>
      </c>
      <c r="B1303">
        <v>0.04177156177156188</v>
      </c>
      <c r="C1303">
        <v>212.7347619047621</v>
      </c>
      <c r="D1303">
        <v>100.2283333333334</v>
      </c>
      <c r="E1303">
        <v>245.0035714285716</v>
      </c>
      <c r="F1303">
        <v>83.9038095238096</v>
      </c>
      <c r="G1303">
        <v>224.0080952380954</v>
      </c>
      <c r="H1303">
        <v>85.1728571428572</v>
      </c>
    </row>
    <row r="1304" spans="1:8">
      <c r="A1304">
        <v>1302</v>
      </c>
      <c r="B1304">
        <v>0.0392913752913754</v>
      </c>
      <c r="C1304">
        <v>212.6514285714287</v>
      </c>
      <c r="D1304">
        <v>100.2090476190477</v>
      </c>
      <c r="E1304">
        <v>244.9776190476192</v>
      </c>
      <c r="F1304">
        <v>83.8833333333334</v>
      </c>
      <c r="G1304">
        <v>223.9447619047621</v>
      </c>
      <c r="H1304">
        <v>84.86476190476196</v>
      </c>
    </row>
    <row r="1305" spans="1:8">
      <c r="A1305">
        <v>1303</v>
      </c>
      <c r="B1305">
        <v>0.03818414918414928</v>
      </c>
      <c r="C1305">
        <v>212.5554761904763</v>
      </c>
      <c r="D1305">
        <v>100.1952380952382</v>
      </c>
      <c r="E1305">
        <v>244.9504761904764</v>
      </c>
      <c r="F1305">
        <v>83.86380952380958</v>
      </c>
      <c r="G1305">
        <v>223.8826190476192</v>
      </c>
      <c r="H1305">
        <v>84.50690476190482</v>
      </c>
    </row>
    <row r="1306" spans="1:8">
      <c r="A1306">
        <v>1304</v>
      </c>
      <c r="B1306">
        <v>0.03739277389277399</v>
      </c>
      <c r="C1306">
        <v>212.4595238095239</v>
      </c>
      <c r="D1306">
        <v>100.1814285714287</v>
      </c>
      <c r="E1306">
        <v>244.9233333333335</v>
      </c>
      <c r="F1306">
        <v>83.84428571428577</v>
      </c>
      <c r="G1306">
        <v>223.8204761904764</v>
      </c>
      <c r="H1306">
        <v>84.14904761904769</v>
      </c>
    </row>
    <row r="1307" spans="1:8">
      <c r="A1307">
        <v>1305</v>
      </c>
      <c r="B1307">
        <v>0.03651748251748261</v>
      </c>
      <c r="C1307">
        <v>212.3709523809525</v>
      </c>
      <c r="D1307">
        <v>100.1721428571429</v>
      </c>
      <c r="E1307">
        <v>244.8911904761907</v>
      </c>
      <c r="F1307">
        <v>83.82333333333339</v>
      </c>
      <c r="G1307">
        <v>223.747142857143</v>
      </c>
      <c r="H1307">
        <v>83.80809523809531</v>
      </c>
    </row>
    <row r="1308" spans="1:8">
      <c r="A1308">
        <v>1306</v>
      </c>
      <c r="B1308">
        <v>0.03596386946386956</v>
      </c>
      <c r="C1308">
        <v>212.2823809523811</v>
      </c>
      <c r="D1308">
        <v>100.1628571428572</v>
      </c>
      <c r="E1308">
        <v>244.8590476190478</v>
      </c>
      <c r="F1308">
        <v>83.80238095238101</v>
      </c>
      <c r="G1308">
        <v>223.6738095238097</v>
      </c>
      <c r="H1308">
        <v>83.46714285714292</v>
      </c>
    </row>
    <row r="1309" spans="1:8">
      <c r="A1309">
        <v>1307</v>
      </c>
      <c r="B1309">
        <v>0.03565617715617725</v>
      </c>
      <c r="C1309">
        <v>212.2023809523811</v>
      </c>
      <c r="D1309">
        <v>100.1571428571429</v>
      </c>
      <c r="E1309">
        <v>244.8309523809526</v>
      </c>
      <c r="F1309">
        <v>83.78357142857149</v>
      </c>
      <c r="G1309">
        <v>223.609523809524</v>
      </c>
      <c r="H1309">
        <v>83.15857142857149</v>
      </c>
    </row>
    <row r="1310" spans="1:8">
      <c r="A1310">
        <v>1308</v>
      </c>
      <c r="B1310">
        <v>0.03525291375291385</v>
      </c>
      <c r="C1310">
        <v>212.1223809523811</v>
      </c>
      <c r="D1310">
        <v>100.1514285714287</v>
      </c>
      <c r="E1310">
        <v>244.8028571428573</v>
      </c>
      <c r="F1310">
        <v>83.76476190476197</v>
      </c>
      <c r="G1310">
        <v>223.5452380952382</v>
      </c>
      <c r="H1310">
        <v>82.85000000000005</v>
      </c>
    </row>
    <row r="1311" spans="1:8">
      <c r="A1311">
        <v>1309</v>
      </c>
      <c r="B1311">
        <v>0.03463636363636373</v>
      </c>
      <c r="C1311">
        <v>212.0359523809526</v>
      </c>
      <c r="D1311">
        <v>100.144761904762</v>
      </c>
      <c r="E1311">
        <v>244.7783333333335</v>
      </c>
      <c r="F1311">
        <v>83.74952380952388</v>
      </c>
      <c r="G1311">
        <v>223.4816666666668</v>
      </c>
      <c r="H1311">
        <v>82.56833333333338</v>
      </c>
    </row>
    <row r="1312" spans="1:8">
      <c r="A1312">
        <v>1310</v>
      </c>
      <c r="B1312">
        <v>0.03401981351981361</v>
      </c>
      <c r="C1312">
        <v>211.949523809524</v>
      </c>
      <c r="D1312">
        <v>100.1380952380953</v>
      </c>
      <c r="E1312">
        <v>244.7538095238097</v>
      </c>
      <c r="F1312">
        <v>83.73428571428579</v>
      </c>
      <c r="G1312">
        <v>223.4180952380954</v>
      </c>
      <c r="H1312">
        <v>82.28666666666672</v>
      </c>
    </row>
    <row r="1313" spans="1:8">
      <c r="A1313">
        <v>1311</v>
      </c>
      <c r="B1313">
        <v>0.03355128205128214</v>
      </c>
      <c r="C1313">
        <v>211.8716666666668</v>
      </c>
      <c r="D1313">
        <v>100.1266666666667</v>
      </c>
      <c r="E1313">
        <v>244.7338095238097</v>
      </c>
      <c r="F1313">
        <v>83.72023809523816</v>
      </c>
      <c r="G1313">
        <v>223.3469047619049</v>
      </c>
      <c r="H1313">
        <v>82.05976190476196</v>
      </c>
    </row>
    <row r="1314" spans="1:8">
      <c r="A1314">
        <v>1312</v>
      </c>
      <c r="B1314">
        <v>0.03304662004662014</v>
      </c>
      <c r="C1314">
        <v>211.7938095238097</v>
      </c>
      <c r="D1314">
        <v>100.1152380952382</v>
      </c>
      <c r="E1314">
        <v>244.7138095238097</v>
      </c>
      <c r="F1314">
        <v>83.70619047619054</v>
      </c>
      <c r="G1314">
        <v>223.2757142857145</v>
      </c>
      <c r="H1314">
        <v>81.83285714285721</v>
      </c>
    </row>
    <row r="1315" spans="1:8">
      <c r="A1315">
        <v>1313</v>
      </c>
      <c r="B1315">
        <v>0.03283333333333342</v>
      </c>
      <c r="C1315">
        <v>211.7150000000001</v>
      </c>
      <c r="D1315">
        <v>100.1050000000001</v>
      </c>
      <c r="E1315">
        <v>244.6880952380954</v>
      </c>
      <c r="F1315">
        <v>83.69047619047626</v>
      </c>
      <c r="G1315">
        <v>223.2083333333335</v>
      </c>
      <c r="H1315">
        <v>81.64047619047625</v>
      </c>
    </row>
    <row r="1316" spans="1:8">
      <c r="A1316">
        <v>1314</v>
      </c>
      <c r="B1316">
        <v>0.03218881118881127</v>
      </c>
      <c r="C1316">
        <v>211.6361904761906</v>
      </c>
      <c r="D1316">
        <v>100.094761904762</v>
      </c>
      <c r="E1316">
        <v>244.6623809523811</v>
      </c>
      <c r="F1316">
        <v>83.67476190476197</v>
      </c>
      <c r="G1316">
        <v>223.1409523809525</v>
      </c>
      <c r="H1316">
        <v>81.44809523809531</v>
      </c>
    </row>
    <row r="1317" spans="1:8">
      <c r="A1317">
        <v>1315</v>
      </c>
      <c r="B1317">
        <v>0.03146853146853155</v>
      </c>
      <c r="C1317">
        <v>211.5473809523811</v>
      </c>
      <c r="D1317">
        <v>100.0833333333334</v>
      </c>
      <c r="E1317">
        <v>244.6404761904764</v>
      </c>
      <c r="F1317">
        <v>83.66309523809531</v>
      </c>
      <c r="G1317">
        <v>223.0726190476192</v>
      </c>
      <c r="H1317">
        <v>81.20142857142864</v>
      </c>
    </row>
    <row r="1318" spans="1:8">
      <c r="A1318">
        <v>1316</v>
      </c>
      <c r="B1318">
        <v>0.03091142191142199</v>
      </c>
      <c r="C1318">
        <v>211.4585714285716</v>
      </c>
      <c r="D1318">
        <v>100.0719047619048</v>
      </c>
      <c r="E1318">
        <v>244.6185714285716</v>
      </c>
      <c r="F1318">
        <v>83.65142857142864</v>
      </c>
      <c r="G1318">
        <v>223.0042857142859</v>
      </c>
      <c r="H1318">
        <v>80.95476190476197</v>
      </c>
    </row>
    <row r="1319" spans="1:8">
      <c r="A1319">
        <v>1317</v>
      </c>
      <c r="B1319">
        <v>0.03050000000000008</v>
      </c>
      <c r="C1319">
        <v>211.3754761904763</v>
      </c>
      <c r="D1319">
        <v>100.064761904762</v>
      </c>
      <c r="E1319">
        <v>244.5950000000002</v>
      </c>
      <c r="F1319">
        <v>83.63714285714292</v>
      </c>
      <c r="G1319">
        <v>222.9288095238097</v>
      </c>
      <c r="H1319">
        <v>80.65214285714292</v>
      </c>
    </row>
    <row r="1320" spans="1:8">
      <c r="A1320">
        <v>1318</v>
      </c>
      <c r="B1320">
        <v>0.03004662004662012</v>
      </c>
      <c r="C1320">
        <v>211.2923809523811</v>
      </c>
      <c r="D1320">
        <v>100.0576190476191</v>
      </c>
      <c r="E1320">
        <v>244.5714285714287</v>
      </c>
      <c r="F1320">
        <v>83.62285714285721</v>
      </c>
      <c r="G1320">
        <v>222.8533333333335</v>
      </c>
      <c r="H1320">
        <v>80.34952380952387</v>
      </c>
    </row>
    <row r="1321" spans="1:8">
      <c r="A1321">
        <v>1319</v>
      </c>
      <c r="B1321">
        <v>0.02980186480186488</v>
      </c>
      <c r="C1321">
        <v>211.2114285714287</v>
      </c>
      <c r="D1321">
        <v>100.0521428571429</v>
      </c>
      <c r="E1321">
        <v>244.5428571428573</v>
      </c>
      <c r="F1321">
        <v>83.60095238095245</v>
      </c>
      <c r="G1321">
        <v>222.7766666666668</v>
      </c>
      <c r="H1321">
        <v>80.06928571428577</v>
      </c>
    </row>
    <row r="1322" spans="1:8">
      <c r="A1322">
        <v>1320</v>
      </c>
      <c r="B1322">
        <v>0.02923659673659681</v>
      </c>
      <c r="C1322">
        <v>211.1304761904763</v>
      </c>
      <c r="D1322">
        <v>100.0466666666667</v>
      </c>
      <c r="E1322">
        <v>244.5142857142859</v>
      </c>
      <c r="F1322">
        <v>83.57904761904769</v>
      </c>
      <c r="G1322">
        <v>222.7000000000002</v>
      </c>
      <c r="H1322">
        <v>79.78904761904768</v>
      </c>
    </row>
    <row r="1323" spans="1:8">
      <c r="A1323">
        <v>1321</v>
      </c>
      <c r="B1323">
        <v>0.02878321678321686</v>
      </c>
      <c r="C1323">
        <v>211.0423809523811</v>
      </c>
      <c r="D1323">
        <v>100.0376190476191</v>
      </c>
      <c r="E1323">
        <v>244.4838095238097</v>
      </c>
      <c r="F1323">
        <v>83.55952380952388</v>
      </c>
      <c r="G1323">
        <v>222.6302380952383</v>
      </c>
      <c r="H1323">
        <v>79.50904761904768</v>
      </c>
    </row>
    <row r="1324" spans="1:8">
      <c r="A1324">
        <v>1322</v>
      </c>
      <c r="B1324">
        <v>0.02837645687645695</v>
      </c>
      <c r="C1324">
        <v>210.9542857142858</v>
      </c>
      <c r="D1324">
        <v>100.0285714285715</v>
      </c>
      <c r="E1324">
        <v>244.4533333333335</v>
      </c>
      <c r="F1324">
        <v>83.54000000000006</v>
      </c>
      <c r="G1324">
        <v>222.5604761904764</v>
      </c>
      <c r="H1324">
        <v>79.22904761904768</v>
      </c>
    </row>
    <row r="1325" spans="1:8">
      <c r="A1325">
        <v>1323</v>
      </c>
      <c r="B1325">
        <v>0.02792074592074599</v>
      </c>
      <c r="C1325">
        <v>210.8633333333335</v>
      </c>
      <c r="D1325">
        <v>100.0183333333334</v>
      </c>
      <c r="E1325">
        <v>244.4219047619049</v>
      </c>
      <c r="F1325">
        <v>83.52142857142863</v>
      </c>
      <c r="G1325">
        <v>222.486904761905</v>
      </c>
      <c r="H1325">
        <v>78.95047619047625</v>
      </c>
    </row>
    <row r="1326" spans="1:8">
      <c r="A1326">
        <v>1324</v>
      </c>
      <c r="B1326">
        <v>0.02752447552447559</v>
      </c>
      <c r="C1326">
        <v>210.7723809523811</v>
      </c>
      <c r="D1326">
        <v>100.0080952380953</v>
      </c>
      <c r="E1326">
        <v>244.3904761904764</v>
      </c>
      <c r="F1326">
        <v>83.50285714285721</v>
      </c>
      <c r="G1326">
        <v>222.4133333333335</v>
      </c>
      <c r="H1326">
        <v>78.67190476190481</v>
      </c>
    </row>
    <row r="1327" spans="1:8">
      <c r="A1327">
        <v>1325</v>
      </c>
      <c r="B1327">
        <v>0.02726689976689984</v>
      </c>
      <c r="C1327">
        <v>210.6866666666668</v>
      </c>
      <c r="D1327">
        <v>100.0021428571429</v>
      </c>
      <c r="E1327">
        <v>244.3630952380954</v>
      </c>
      <c r="F1327">
        <v>83.48214285714293</v>
      </c>
      <c r="G1327">
        <v>222.3404761904764</v>
      </c>
      <c r="H1327">
        <v>78.46142857142863</v>
      </c>
    </row>
    <row r="1328" spans="1:8">
      <c r="A1328">
        <v>1326</v>
      </c>
      <c r="B1328">
        <v>0.0268228438228439</v>
      </c>
      <c r="C1328">
        <v>210.6009523809525</v>
      </c>
      <c r="D1328">
        <v>99.99619047619055</v>
      </c>
      <c r="E1328">
        <v>244.3357142857145</v>
      </c>
      <c r="F1328">
        <v>83.46142857142866</v>
      </c>
      <c r="G1328">
        <v>222.2676190476192</v>
      </c>
      <c r="H1328">
        <v>78.25095238095244</v>
      </c>
    </row>
    <row r="1329" spans="1:8">
      <c r="A1329">
        <v>1327</v>
      </c>
      <c r="B1329">
        <v>0.02649650349650357</v>
      </c>
      <c r="C1329">
        <v>210.5138095238097</v>
      </c>
      <c r="D1329">
        <v>99.98619047619056</v>
      </c>
      <c r="E1329">
        <v>244.3083333333335</v>
      </c>
      <c r="F1329">
        <v>83.44190476190484</v>
      </c>
      <c r="G1329">
        <v>222.1964285714287</v>
      </c>
      <c r="H1329">
        <v>78.05880952380959</v>
      </c>
    </row>
    <row r="1330" spans="1:8">
      <c r="A1330">
        <v>1328</v>
      </c>
      <c r="B1330">
        <v>0.02592307692307699</v>
      </c>
      <c r="C1330">
        <v>210.4266666666668</v>
      </c>
      <c r="D1330">
        <v>99.97619047619055</v>
      </c>
      <c r="E1330">
        <v>244.2809523809526</v>
      </c>
      <c r="F1330">
        <v>83.42238095238102</v>
      </c>
      <c r="G1330">
        <v>222.1252380952382</v>
      </c>
      <c r="H1330">
        <v>77.86666666666673</v>
      </c>
    </row>
    <row r="1331" spans="1:8">
      <c r="A1331">
        <v>1329</v>
      </c>
      <c r="B1331">
        <v>0.02556060606060613</v>
      </c>
      <c r="C1331">
        <v>210.3397619047621</v>
      </c>
      <c r="D1331">
        <v>99.97023809523819</v>
      </c>
      <c r="E1331">
        <v>244.2550000000002</v>
      </c>
      <c r="F1331">
        <v>83.40404761904769</v>
      </c>
      <c r="G1331">
        <v>222.0557142857144</v>
      </c>
      <c r="H1331">
        <v>77.66476190476196</v>
      </c>
    </row>
    <row r="1332" spans="1:8">
      <c r="A1332">
        <v>1330</v>
      </c>
      <c r="B1332">
        <v>0.02514568764568771</v>
      </c>
      <c r="C1332">
        <v>210.2528571428573</v>
      </c>
      <c r="D1332">
        <v>99.96428571428581</v>
      </c>
      <c r="E1332">
        <v>244.2290476190478</v>
      </c>
      <c r="F1332">
        <v>83.38571428571436</v>
      </c>
      <c r="G1332">
        <v>221.9861904761906</v>
      </c>
      <c r="H1332">
        <v>77.46285714285719</v>
      </c>
    </row>
    <row r="1333" spans="1:8">
      <c r="A1333">
        <v>1331</v>
      </c>
      <c r="B1333">
        <v>0.02494055944055951</v>
      </c>
      <c r="C1333">
        <v>210.172142857143</v>
      </c>
      <c r="D1333">
        <v>99.95547619047628</v>
      </c>
      <c r="E1333">
        <v>244.2009523809526</v>
      </c>
      <c r="F1333">
        <v>83.36214285714293</v>
      </c>
      <c r="G1333">
        <v>221.9057142857145</v>
      </c>
      <c r="H1333">
        <v>77.29714285714292</v>
      </c>
    </row>
    <row r="1334" spans="1:8">
      <c r="A1334">
        <v>1332</v>
      </c>
      <c r="B1334">
        <v>0.02468065268065275</v>
      </c>
      <c r="C1334">
        <v>210.0914285714287</v>
      </c>
      <c r="D1334">
        <v>99.94666666666674</v>
      </c>
      <c r="E1334">
        <v>244.1728571428573</v>
      </c>
      <c r="F1334">
        <v>83.3385714285715</v>
      </c>
      <c r="G1334">
        <v>221.8252380952383</v>
      </c>
      <c r="H1334">
        <v>77.13142857142863</v>
      </c>
    </row>
    <row r="1335" spans="1:8">
      <c r="A1335">
        <v>1333</v>
      </c>
      <c r="B1335">
        <v>0.02444405594405601</v>
      </c>
      <c r="C1335">
        <v>210.0097619047621</v>
      </c>
      <c r="D1335">
        <v>99.9338095238096</v>
      </c>
      <c r="E1335">
        <v>244.1457142857145</v>
      </c>
      <c r="F1335">
        <v>83.31952380952389</v>
      </c>
      <c r="G1335">
        <v>221.7538095238097</v>
      </c>
      <c r="H1335">
        <v>76.98166666666673</v>
      </c>
    </row>
    <row r="1336" spans="1:8">
      <c r="A1336">
        <v>1334</v>
      </c>
      <c r="B1336">
        <v>0.0241993006993007</v>
      </c>
      <c r="C1336">
        <v>209.9280952380954</v>
      </c>
      <c r="D1336">
        <v>99.92095238095246</v>
      </c>
      <c r="E1336">
        <v>244.1185714285716</v>
      </c>
      <c r="F1336">
        <v>83.30047619047627</v>
      </c>
      <c r="G1336">
        <v>221.6823809523811</v>
      </c>
      <c r="H1336">
        <v>76.83190476190482</v>
      </c>
    </row>
    <row r="1337" spans="1:8">
      <c r="A1337">
        <v>1335</v>
      </c>
      <c r="B1337">
        <v>0.02375874125874125</v>
      </c>
      <c r="C1337">
        <v>209.8397619047621</v>
      </c>
      <c r="D1337">
        <v>99.90857142857151</v>
      </c>
      <c r="E1337">
        <v>244.0954761904764</v>
      </c>
      <c r="F1337">
        <v>83.28452380952389</v>
      </c>
      <c r="G1337">
        <v>221.612142857143</v>
      </c>
      <c r="H1337">
        <v>76.64119047619053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24"/>
  <sheetViews>
    <sheetView workbookViewId="0"/>
  </sheetViews>
  <sheetFormatPr defaultRowHeight="15"/>
  <sheetData>
    <row r="1" spans="1:4">
      <c r="A1" s="1" t="s">
        <v>0</v>
      </c>
      <c r="B1" s="1" t="s">
        <v>99</v>
      </c>
      <c r="C1" s="1" t="s">
        <v>100</v>
      </c>
      <c r="D1" s="1" t="s">
        <v>101</v>
      </c>
    </row>
    <row r="2" spans="1:4">
      <c r="A2">
        <v>0</v>
      </c>
      <c r="B2">
        <v>0</v>
      </c>
      <c r="C2">
        <v>0</v>
      </c>
      <c r="D2" t="s">
        <v>102</v>
      </c>
    </row>
    <row r="3" spans="1:4">
      <c r="A3">
        <v>11</v>
      </c>
      <c r="B3">
        <v>1.75</v>
      </c>
      <c r="C3">
        <v>20</v>
      </c>
      <c r="D3" t="s">
        <v>105</v>
      </c>
    </row>
    <row r="4" spans="1:4">
      <c r="A4">
        <v>22</v>
      </c>
      <c r="B4">
        <v>2.69</v>
      </c>
      <c r="C4">
        <v>20</v>
      </c>
      <c r="D4" t="s">
        <v>105</v>
      </c>
    </row>
    <row r="5" spans="1:4">
      <c r="A5">
        <v>33</v>
      </c>
      <c r="B5">
        <v>3.91</v>
      </c>
      <c r="C5">
        <v>20</v>
      </c>
      <c r="D5" t="s">
        <v>105</v>
      </c>
    </row>
    <row r="6" spans="1:4">
      <c r="A6">
        <v>44</v>
      </c>
      <c r="B6">
        <v>5.24</v>
      </c>
      <c r="C6">
        <v>22</v>
      </c>
      <c r="D6" t="s">
        <v>105</v>
      </c>
    </row>
    <row r="7" spans="1:4">
      <c r="A7">
        <v>54</v>
      </c>
      <c r="B7">
        <v>6.44</v>
      </c>
      <c r="C7">
        <v>24.5</v>
      </c>
      <c r="D7" t="s">
        <v>103</v>
      </c>
    </row>
    <row r="8" spans="1:4">
      <c r="A8">
        <v>66</v>
      </c>
      <c r="B8">
        <v>7.37</v>
      </c>
      <c r="C8">
        <v>26.4</v>
      </c>
      <c r="D8" t="s">
        <v>103</v>
      </c>
    </row>
    <row r="9" spans="1:4">
      <c r="A9">
        <v>76</v>
      </c>
      <c r="B9">
        <v>8.16</v>
      </c>
      <c r="C9">
        <v>28.1</v>
      </c>
      <c r="D9" t="s">
        <v>103</v>
      </c>
    </row>
    <row r="10" spans="1:4">
      <c r="A10">
        <v>88</v>
      </c>
      <c r="B10">
        <v>8.890000000000001</v>
      </c>
      <c r="C10">
        <v>29.6</v>
      </c>
      <c r="D10" t="s">
        <v>103</v>
      </c>
    </row>
    <row r="11" spans="1:4">
      <c r="A11">
        <v>98</v>
      </c>
      <c r="B11">
        <v>9.58</v>
      </c>
      <c r="C11">
        <v>31</v>
      </c>
      <c r="D11" t="s">
        <v>103</v>
      </c>
    </row>
    <row r="12" spans="1:4">
      <c r="A12">
        <v>109</v>
      </c>
      <c r="B12">
        <v>10.19</v>
      </c>
      <c r="C12">
        <v>32.3</v>
      </c>
      <c r="D12" t="s">
        <v>103</v>
      </c>
    </row>
    <row r="13" spans="1:4">
      <c r="A13">
        <v>120</v>
      </c>
      <c r="B13">
        <v>10.87</v>
      </c>
      <c r="C13">
        <v>33.7</v>
      </c>
      <c r="D13" t="s">
        <v>103</v>
      </c>
    </row>
    <row r="14" spans="1:4">
      <c r="A14">
        <v>131</v>
      </c>
      <c r="B14">
        <v>11.47</v>
      </c>
      <c r="C14">
        <v>35</v>
      </c>
      <c r="D14" t="s">
        <v>103</v>
      </c>
    </row>
    <row r="15" spans="1:4">
      <c r="A15">
        <v>142</v>
      </c>
      <c r="B15">
        <v>12.08</v>
      </c>
      <c r="C15">
        <v>36.3</v>
      </c>
      <c r="D15" t="s">
        <v>103</v>
      </c>
    </row>
    <row r="16" spans="1:4">
      <c r="A16">
        <v>153</v>
      </c>
      <c r="B16">
        <v>12.64</v>
      </c>
      <c r="C16">
        <v>37.5</v>
      </c>
      <c r="D16" t="s">
        <v>103</v>
      </c>
    </row>
    <row r="17" spans="1:4">
      <c r="A17">
        <v>164</v>
      </c>
      <c r="B17">
        <v>13.23</v>
      </c>
      <c r="C17">
        <v>38.7</v>
      </c>
      <c r="D17" t="s">
        <v>103</v>
      </c>
    </row>
    <row r="18" spans="1:4">
      <c r="A18">
        <v>174</v>
      </c>
      <c r="B18">
        <v>13.8</v>
      </c>
      <c r="C18">
        <v>39.9</v>
      </c>
      <c r="D18" t="s">
        <v>103</v>
      </c>
    </row>
    <row r="19" spans="1:4">
      <c r="A19">
        <v>186</v>
      </c>
      <c r="B19">
        <v>14.38</v>
      </c>
      <c r="C19">
        <v>41.2</v>
      </c>
      <c r="D19" t="s">
        <v>103</v>
      </c>
    </row>
    <row r="20" spans="1:4">
      <c r="A20">
        <v>196</v>
      </c>
      <c r="B20">
        <v>14.97</v>
      </c>
      <c r="C20">
        <v>42.5</v>
      </c>
      <c r="D20" t="s">
        <v>103</v>
      </c>
    </row>
    <row r="21" spans="1:4">
      <c r="A21">
        <v>208</v>
      </c>
      <c r="B21">
        <v>15.55</v>
      </c>
      <c r="C21">
        <v>43.7</v>
      </c>
      <c r="D21" t="s">
        <v>103</v>
      </c>
    </row>
    <row r="22" spans="1:4">
      <c r="A22">
        <v>218</v>
      </c>
      <c r="B22">
        <v>16.12</v>
      </c>
      <c r="C22">
        <v>45</v>
      </c>
      <c r="D22" t="s">
        <v>103</v>
      </c>
    </row>
    <row r="23" spans="1:4">
      <c r="A23">
        <v>229</v>
      </c>
      <c r="B23">
        <v>16.58</v>
      </c>
      <c r="C23">
        <v>46</v>
      </c>
      <c r="D23" t="s">
        <v>103</v>
      </c>
    </row>
    <row r="24" spans="1:4">
      <c r="A24">
        <v>240</v>
      </c>
      <c r="B24">
        <v>17.05</v>
      </c>
      <c r="C24">
        <v>47.1</v>
      </c>
      <c r="D24" t="s">
        <v>103</v>
      </c>
    </row>
    <row r="25" spans="1:4">
      <c r="A25">
        <v>251</v>
      </c>
      <c r="B25">
        <v>17.54</v>
      </c>
      <c r="C25">
        <v>48.2</v>
      </c>
      <c r="D25" t="s">
        <v>103</v>
      </c>
    </row>
    <row r="26" spans="1:4">
      <c r="A26">
        <v>262</v>
      </c>
      <c r="B26">
        <v>18.12</v>
      </c>
      <c r="C26">
        <v>49.5</v>
      </c>
      <c r="D26" t="s">
        <v>103</v>
      </c>
    </row>
    <row r="27" spans="1:4">
      <c r="A27">
        <v>273</v>
      </c>
      <c r="B27">
        <v>18.67</v>
      </c>
      <c r="C27">
        <v>50.7</v>
      </c>
      <c r="D27" t="s">
        <v>103</v>
      </c>
    </row>
    <row r="28" spans="1:4">
      <c r="A28">
        <v>284</v>
      </c>
      <c r="B28">
        <v>19.1</v>
      </c>
      <c r="C28">
        <v>51.7</v>
      </c>
      <c r="D28" t="s">
        <v>103</v>
      </c>
    </row>
    <row r="29" spans="1:4">
      <c r="A29">
        <v>294</v>
      </c>
      <c r="B29">
        <v>19.51</v>
      </c>
      <c r="C29">
        <v>52.7</v>
      </c>
      <c r="D29" t="s">
        <v>103</v>
      </c>
    </row>
    <row r="30" spans="1:4">
      <c r="A30">
        <v>306</v>
      </c>
      <c r="B30">
        <v>19.94</v>
      </c>
      <c r="C30">
        <v>53.6</v>
      </c>
      <c r="D30" t="s">
        <v>103</v>
      </c>
    </row>
    <row r="31" spans="1:4">
      <c r="A31">
        <v>316</v>
      </c>
      <c r="B31">
        <v>20.34</v>
      </c>
      <c r="C31">
        <v>54.6</v>
      </c>
      <c r="D31" t="s">
        <v>103</v>
      </c>
    </row>
    <row r="32" spans="1:4">
      <c r="A32">
        <v>327</v>
      </c>
      <c r="B32">
        <v>20.71</v>
      </c>
      <c r="C32">
        <v>55.4</v>
      </c>
      <c r="D32" t="s">
        <v>103</v>
      </c>
    </row>
    <row r="33" spans="1:4">
      <c r="A33">
        <v>338</v>
      </c>
      <c r="B33">
        <v>21.14</v>
      </c>
      <c r="C33">
        <v>56.4</v>
      </c>
      <c r="D33" t="s">
        <v>103</v>
      </c>
    </row>
    <row r="34" spans="1:4">
      <c r="A34">
        <v>349</v>
      </c>
      <c r="B34">
        <v>21.56</v>
      </c>
      <c r="C34">
        <v>57.4</v>
      </c>
      <c r="D34" t="s">
        <v>103</v>
      </c>
    </row>
    <row r="35" spans="1:4">
      <c r="A35">
        <v>360</v>
      </c>
      <c r="B35">
        <v>21.95</v>
      </c>
      <c r="C35">
        <v>58.4</v>
      </c>
      <c r="D35" t="s">
        <v>103</v>
      </c>
    </row>
    <row r="36" spans="1:4">
      <c r="A36">
        <v>371</v>
      </c>
      <c r="B36">
        <v>22.4</v>
      </c>
      <c r="C36">
        <v>59.4</v>
      </c>
      <c r="D36" t="s">
        <v>103</v>
      </c>
    </row>
    <row r="37" spans="1:4">
      <c r="A37">
        <v>382</v>
      </c>
      <c r="B37">
        <v>22.81</v>
      </c>
      <c r="C37">
        <v>60.4</v>
      </c>
      <c r="D37" t="s">
        <v>103</v>
      </c>
    </row>
    <row r="38" spans="1:4">
      <c r="A38">
        <v>392</v>
      </c>
      <c r="B38">
        <v>23.23</v>
      </c>
      <c r="C38">
        <v>61.4</v>
      </c>
      <c r="D38" t="s">
        <v>103</v>
      </c>
    </row>
    <row r="39" spans="1:4">
      <c r="A39">
        <v>404</v>
      </c>
      <c r="B39">
        <v>23.61</v>
      </c>
      <c r="C39">
        <v>62.3</v>
      </c>
      <c r="D39" t="s">
        <v>103</v>
      </c>
    </row>
    <row r="40" spans="1:4">
      <c r="A40">
        <v>414</v>
      </c>
      <c r="B40">
        <v>23.94</v>
      </c>
      <c r="C40">
        <v>63.1</v>
      </c>
      <c r="D40" t="s">
        <v>103</v>
      </c>
    </row>
    <row r="41" spans="1:4">
      <c r="A41">
        <v>426</v>
      </c>
      <c r="B41">
        <v>24.31</v>
      </c>
      <c r="C41">
        <v>64</v>
      </c>
      <c r="D41" t="s">
        <v>103</v>
      </c>
    </row>
    <row r="42" spans="1:4">
      <c r="A42">
        <v>436</v>
      </c>
      <c r="B42">
        <v>24.66</v>
      </c>
      <c r="C42">
        <v>64.90000000000001</v>
      </c>
      <c r="D42" t="s">
        <v>103</v>
      </c>
    </row>
    <row r="43" spans="1:4">
      <c r="A43">
        <v>447</v>
      </c>
      <c r="B43">
        <v>25</v>
      </c>
      <c r="C43">
        <v>65.7</v>
      </c>
      <c r="D43" t="s">
        <v>103</v>
      </c>
    </row>
    <row r="44" spans="1:4">
      <c r="A44">
        <v>458</v>
      </c>
      <c r="B44">
        <v>25.33</v>
      </c>
      <c r="C44">
        <v>66.59999999999999</v>
      </c>
      <c r="D44" t="s">
        <v>103</v>
      </c>
    </row>
    <row r="45" spans="1:4">
      <c r="A45">
        <v>469</v>
      </c>
      <c r="B45">
        <v>25.65</v>
      </c>
      <c r="C45">
        <v>67.3</v>
      </c>
      <c r="D45" t="s">
        <v>103</v>
      </c>
    </row>
    <row r="46" spans="1:4">
      <c r="A46">
        <v>480</v>
      </c>
      <c r="B46">
        <v>26</v>
      </c>
      <c r="C46">
        <v>68.2</v>
      </c>
      <c r="D46" t="s">
        <v>103</v>
      </c>
    </row>
    <row r="47" spans="1:4">
      <c r="A47">
        <v>490</v>
      </c>
      <c r="B47">
        <v>26.34</v>
      </c>
      <c r="C47">
        <v>69.09999999999999</v>
      </c>
      <c r="D47" t="s">
        <v>103</v>
      </c>
    </row>
    <row r="48" spans="1:4">
      <c r="A48">
        <v>502</v>
      </c>
      <c r="B48">
        <v>26.71</v>
      </c>
      <c r="C48">
        <v>70</v>
      </c>
      <c r="D48" t="s">
        <v>103</v>
      </c>
    </row>
    <row r="49" spans="1:4">
      <c r="A49">
        <v>512</v>
      </c>
      <c r="B49">
        <v>27.05</v>
      </c>
      <c r="C49">
        <v>70.90000000000001</v>
      </c>
      <c r="D49" t="s">
        <v>103</v>
      </c>
    </row>
    <row r="50" spans="1:4">
      <c r="A50">
        <v>524</v>
      </c>
      <c r="B50">
        <v>27.38</v>
      </c>
      <c r="C50">
        <v>71.7</v>
      </c>
      <c r="D50" t="s">
        <v>103</v>
      </c>
    </row>
    <row r="51" spans="1:4">
      <c r="A51">
        <v>534</v>
      </c>
      <c r="B51">
        <v>27.68</v>
      </c>
      <c r="C51">
        <v>72.5</v>
      </c>
      <c r="D51" t="s">
        <v>103</v>
      </c>
    </row>
    <row r="52" spans="1:4">
      <c r="A52">
        <v>545</v>
      </c>
      <c r="B52">
        <v>27.98</v>
      </c>
      <c r="C52">
        <v>73.2</v>
      </c>
      <c r="D52" t="s">
        <v>103</v>
      </c>
    </row>
    <row r="53" spans="1:4">
      <c r="A53">
        <v>556</v>
      </c>
      <c r="B53">
        <v>28.26</v>
      </c>
      <c r="C53">
        <v>74</v>
      </c>
      <c r="D53" t="s">
        <v>103</v>
      </c>
    </row>
    <row r="54" spans="1:4">
      <c r="A54">
        <v>567</v>
      </c>
      <c r="B54">
        <v>28.52</v>
      </c>
      <c r="C54">
        <v>74.59999999999999</v>
      </c>
      <c r="D54" t="s">
        <v>103</v>
      </c>
    </row>
    <row r="55" spans="1:4">
      <c r="A55">
        <v>578</v>
      </c>
      <c r="B55">
        <v>28.81</v>
      </c>
      <c r="C55">
        <v>75.40000000000001</v>
      </c>
      <c r="D55" t="s">
        <v>103</v>
      </c>
    </row>
    <row r="56" spans="1:4">
      <c r="A56">
        <v>589</v>
      </c>
      <c r="B56">
        <v>29.12</v>
      </c>
      <c r="C56">
        <v>76.2</v>
      </c>
      <c r="D56" t="s">
        <v>103</v>
      </c>
    </row>
    <row r="57" spans="1:4">
      <c r="A57">
        <v>600</v>
      </c>
      <c r="B57">
        <v>29.49</v>
      </c>
      <c r="C57">
        <v>77.2</v>
      </c>
      <c r="D57" t="s">
        <v>103</v>
      </c>
    </row>
    <row r="58" spans="1:4">
      <c r="A58">
        <v>610</v>
      </c>
      <c r="B58">
        <v>29.79</v>
      </c>
      <c r="C58">
        <v>78</v>
      </c>
      <c r="D58" t="s">
        <v>103</v>
      </c>
    </row>
    <row r="59" spans="1:4">
      <c r="A59">
        <v>622</v>
      </c>
      <c r="B59">
        <v>30.11</v>
      </c>
      <c r="C59">
        <v>78.8</v>
      </c>
      <c r="D59" t="s">
        <v>103</v>
      </c>
    </row>
    <row r="60" spans="1:4">
      <c r="A60">
        <v>632</v>
      </c>
      <c r="B60">
        <v>30.4</v>
      </c>
      <c r="C60">
        <v>79.59999999999999</v>
      </c>
      <c r="D60" t="s">
        <v>103</v>
      </c>
    </row>
    <row r="61" spans="1:4">
      <c r="A61">
        <v>644</v>
      </c>
      <c r="B61">
        <v>30.7</v>
      </c>
      <c r="C61">
        <v>80.40000000000001</v>
      </c>
      <c r="D61" t="s">
        <v>103</v>
      </c>
    </row>
    <row r="62" spans="1:4">
      <c r="A62">
        <v>654</v>
      </c>
      <c r="B62">
        <v>30.98</v>
      </c>
      <c r="C62">
        <v>81.09999999999999</v>
      </c>
      <c r="D62" t="s">
        <v>103</v>
      </c>
    </row>
    <row r="63" spans="1:4">
      <c r="A63">
        <v>665</v>
      </c>
      <c r="B63">
        <v>31.25</v>
      </c>
      <c r="C63">
        <v>81.90000000000001</v>
      </c>
      <c r="D63" t="s">
        <v>103</v>
      </c>
    </row>
    <row r="64" spans="1:4">
      <c r="A64">
        <v>676</v>
      </c>
      <c r="B64">
        <v>31.59</v>
      </c>
      <c r="C64">
        <v>82.8</v>
      </c>
      <c r="D64" t="s">
        <v>103</v>
      </c>
    </row>
    <row r="65" spans="1:4">
      <c r="A65">
        <v>687</v>
      </c>
      <c r="B65">
        <v>31.89</v>
      </c>
      <c r="C65">
        <v>83.59999999999999</v>
      </c>
      <c r="D65" t="s">
        <v>103</v>
      </c>
    </row>
    <row r="66" spans="1:4">
      <c r="A66">
        <v>698</v>
      </c>
      <c r="B66">
        <v>32.2</v>
      </c>
      <c r="C66">
        <v>84.40000000000001</v>
      </c>
      <c r="D66" t="s">
        <v>103</v>
      </c>
    </row>
    <row r="67" spans="1:4">
      <c r="A67">
        <v>709</v>
      </c>
      <c r="B67">
        <v>32.5</v>
      </c>
      <c r="C67">
        <v>85.3</v>
      </c>
      <c r="D67" t="s">
        <v>103</v>
      </c>
    </row>
    <row r="68" spans="1:4">
      <c r="A68">
        <v>720</v>
      </c>
      <c r="B68">
        <v>32.8</v>
      </c>
      <c r="C68">
        <v>86.09999999999999</v>
      </c>
      <c r="D68" t="s">
        <v>103</v>
      </c>
    </row>
    <row r="69" spans="1:4">
      <c r="A69">
        <v>730</v>
      </c>
      <c r="B69">
        <v>33.11</v>
      </c>
      <c r="C69">
        <v>87</v>
      </c>
      <c r="D69" t="s">
        <v>103</v>
      </c>
    </row>
    <row r="70" spans="1:4">
      <c r="A70">
        <v>742</v>
      </c>
      <c r="B70">
        <v>33.41</v>
      </c>
      <c r="C70">
        <v>87.8</v>
      </c>
      <c r="D70" t="s">
        <v>103</v>
      </c>
    </row>
    <row r="71" spans="1:4">
      <c r="A71">
        <v>752</v>
      </c>
      <c r="B71">
        <v>33.74</v>
      </c>
      <c r="C71">
        <v>88.7</v>
      </c>
      <c r="D71" t="s">
        <v>103</v>
      </c>
    </row>
    <row r="72" spans="1:4">
      <c r="A72">
        <v>764</v>
      </c>
      <c r="B72">
        <v>34.07</v>
      </c>
      <c r="C72">
        <v>89.59999999999999</v>
      </c>
      <c r="D72" t="s">
        <v>103</v>
      </c>
    </row>
    <row r="73" spans="1:4">
      <c r="A73">
        <v>774</v>
      </c>
      <c r="B73">
        <v>34.39</v>
      </c>
      <c r="C73">
        <v>90.5</v>
      </c>
      <c r="D73" t="s">
        <v>103</v>
      </c>
    </row>
    <row r="74" spans="1:4">
      <c r="A74">
        <v>785</v>
      </c>
      <c r="B74">
        <v>34.66</v>
      </c>
      <c r="C74">
        <v>91.3</v>
      </c>
      <c r="D74" t="s">
        <v>103</v>
      </c>
    </row>
    <row r="75" spans="1:4">
      <c r="A75">
        <v>796</v>
      </c>
      <c r="B75">
        <v>34.93</v>
      </c>
      <c r="C75">
        <v>92.09999999999999</v>
      </c>
      <c r="D75" t="s">
        <v>103</v>
      </c>
    </row>
    <row r="76" spans="1:4">
      <c r="A76">
        <v>807</v>
      </c>
      <c r="B76">
        <v>35.22</v>
      </c>
      <c r="C76">
        <v>92.90000000000001</v>
      </c>
      <c r="D76" t="s">
        <v>103</v>
      </c>
    </row>
    <row r="77" spans="1:4">
      <c r="A77">
        <v>818</v>
      </c>
      <c r="B77">
        <v>35.53</v>
      </c>
      <c r="C77">
        <v>93.8</v>
      </c>
      <c r="D77" t="s">
        <v>103</v>
      </c>
    </row>
    <row r="78" spans="1:4">
      <c r="A78">
        <v>829</v>
      </c>
      <c r="B78">
        <v>35.85</v>
      </c>
      <c r="C78">
        <v>94.7</v>
      </c>
      <c r="D78" t="s">
        <v>103</v>
      </c>
    </row>
    <row r="79" spans="1:4">
      <c r="A79">
        <v>840</v>
      </c>
      <c r="B79">
        <v>36.15</v>
      </c>
      <c r="C79">
        <v>95.59999999999999</v>
      </c>
      <c r="D79" t="s">
        <v>103</v>
      </c>
    </row>
    <row r="80" spans="1:4">
      <c r="A80">
        <v>850</v>
      </c>
      <c r="B80">
        <v>36.44</v>
      </c>
      <c r="C80">
        <v>96.5</v>
      </c>
      <c r="D80" t="s">
        <v>103</v>
      </c>
    </row>
    <row r="81" spans="1:4">
      <c r="A81">
        <v>862</v>
      </c>
      <c r="B81">
        <v>36.75</v>
      </c>
      <c r="C81">
        <v>97.40000000000001</v>
      </c>
      <c r="D81" t="s">
        <v>103</v>
      </c>
    </row>
    <row r="82" spans="1:4">
      <c r="A82">
        <v>872</v>
      </c>
      <c r="B82">
        <v>37.08</v>
      </c>
      <c r="C82">
        <v>98.40000000000001</v>
      </c>
      <c r="D82" t="s">
        <v>103</v>
      </c>
    </row>
    <row r="83" spans="1:4">
      <c r="A83">
        <v>884</v>
      </c>
      <c r="B83">
        <v>37.38</v>
      </c>
      <c r="C83">
        <v>99.2</v>
      </c>
      <c r="D83" t="s">
        <v>103</v>
      </c>
    </row>
    <row r="84" spans="1:4">
      <c r="A84">
        <v>894</v>
      </c>
      <c r="B84">
        <v>37.72</v>
      </c>
      <c r="C84">
        <v>100.2</v>
      </c>
      <c r="D84" t="s">
        <v>103</v>
      </c>
    </row>
    <row r="85" spans="1:4">
      <c r="A85">
        <v>906</v>
      </c>
      <c r="B85">
        <v>38.04</v>
      </c>
      <c r="C85">
        <v>101.2</v>
      </c>
      <c r="D85" t="s">
        <v>103</v>
      </c>
    </row>
    <row r="86" spans="1:4">
      <c r="A86">
        <v>916</v>
      </c>
      <c r="B86">
        <v>38.34</v>
      </c>
      <c r="C86">
        <v>102.1</v>
      </c>
      <c r="D86" t="s">
        <v>103</v>
      </c>
    </row>
    <row r="87" spans="1:4">
      <c r="A87">
        <v>927</v>
      </c>
      <c r="B87">
        <v>38.7</v>
      </c>
      <c r="C87">
        <v>103.2</v>
      </c>
      <c r="D87" t="s">
        <v>103</v>
      </c>
    </row>
    <row r="88" spans="1:4">
      <c r="A88">
        <v>938</v>
      </c>
      <c r="B88">
        <v>39.03</v>
      </c>
      <c r="C88">
        <v>104.2</v>
      </c>
      <c r="D88" t="s">
        <v>103</v>
      </c>
    </row>
    <row r="89" spans="1:4">
      <c r="A89">
        <v>949</v>
      </c>
      <c r="B89">
        <v>39.39</v>
      </c>
      <c r="C89">
        <v>105.3</v>
      </c>
      <c r="D89" t="s">
        <v>103</v>
      </c>
    </row>
    <row r="90" spans="1:4">
      <c r="A90">
        <v>960</v>
      </c>
      <c r="B90">
        <v>39.74</v>
      </c>
      <c r="C90">
        <v>106.4</v>
      </c>
      <c r="D90" t="s">
        <v>103</v>
      </c>
    </row>
    <row r="91" spans="1:4">
      <c r="A91">
        <v>970</v>
      </c>
      <c r="B91">
        <v>40.07</v>
      </c>
      <c r="C91">
        <v>107.5</v>
      </c>
      <c r="D91" t="s">
        <v>103</v>
      </c>
    </row>
    <row r="92" spans="1:4">
      <c r="A92">
        <v>982</v>
      </c>
      <c r="B92">
        <v>40.41</v>
      </c>
      <c r="C92">
        <v>108.5</v>
      </c>
      <c r="D92" t="s">
        <v>103</v>
      </c>
    </row>
    <row r="93" spans="1:4">
      <c r="A93">
        <v>992</v>
      </c>
      <c r="B93">
        <v>40.7</v>
      </c>
      <c r="C93">
        <v>109.5</v>
      </c>
      <c r="D93" t="s">
        <v>103</v>
      </c>
    </row>
    <row r="94" spans="1:4">
      <c r="A94">
        <v>1004</v>
      </c>
      <c r="B94">
        <v>41</v>
      </c>
      <c r="C94">
        <v>110.4</v>
      </c>
      <c r="D94" t="s">
        <v>103</v>
      </c>
    </row>
    <row r="95" spans="1:4">
      <c r="A95">
        <v>1014</v>
      </c>
      <c r="B95">
        <v>41.31</v>
      </c>
      <c r="C95">
        <v>111.4</v>
      </c>
      <c r="D95" t="s">
        <v>103</v>
      </c>
    </row>
    <row r="96" spans="1:4">
      <c r="A96">
        <v>1025</v>
      </c>
      <c r="B96">
        <v>41.7</v>
      </c>
      <c r="C96">
        <v>112.7</v>
      </c>
      <c r="D96" t="s">
        <v>103</v>
      </c>
    </row>
    <row r="97" spans="1:4">
      <c r="A97">
        <v>1036</v>
      </c>
      <c r="B97">
        <v>42.06</v>
      </c>
      <c r="C97">
        <v>113.8</v>
      </c>
      <c r="D97" t="s">
        <v>103</v>
      </c>
    </row>
    <row r="98" spans="1:4">
      <c r="A98">
        <v>1047</v>
      </c>
      <c r="B98">
        <v>42.41</v>
      </c>
      <c r="C98">
        <v>115</v>
      </c>
      <c r="D98" t="s">
        <v>103</v>
      </c>
    </row>
    <row r="99" spans="1:4">
      <c r="A99">
        <v>1058</v>
      </c>
      <c r="B99">
        <v>42.72</v>
      </c>
      <c r="C99">
        <v>116</v>
      </c>
      <c r="D99" t="s">
        <v>103</v>
      </c>
    </row>
    <row r="100" spans="1:4">
      <c r="A100">
        <v>1069</v>
      </c>
      <c r="B100">
        <v>43.08</v>
      </c>
      <c r="C100">
        <v>117.2</v>
      </c>
      <c r="D100" t="s">
        <v>103</v>
      </c>
    </row>
    <row r="101" spans="1:4">
      <c r="A101">
        <v>1080</v>
      </c>
      <c r="B101">
        <v>43.39</v>
      </c>
      <c r="C101">
        <v>118.2</v>
      </c>
      <c r="D101" t="s">
        <v>103</v>
      </c>
    </row>
    <row r="102" spans="1:4">
      <c r="A102">
        <v>1090</v>
      </c>
      <c r="B102">
        <v>43.71</v>
      </c>
      <c r="C102">
        <v>119.3</v>
      </c>
      <c r="D102" t="s">
        <v>103</v>
      </c>
    </row>
    <row r="103" spans="1:4">
      <c r="A103">
        <v>1102</v>
      </c>
      <c r="B103">
        <v>44.07</v>
      </c>
      <c r="C103">
        <v>139.2</v>
      </c>
      <c r="D103" t="s">
        <v>103</v>
      </c>
    </row>
    <row r="104" spans="1:4">
      <c r="A104">
        <v>1112</v>
      </c>
      <c r="B104">
        <v>44.45</v>
      </c>
      <c r="C104">
        <v>139.2</v>
      </c>
      <c r="D104" t="s">
        <v>103</v>
      </c>
    </row>
    <row r="105" spans="1:4">
      <c r="A105">
        <v>1123</v>
      </c>
      <c r="B105">
        <v>44.83</v>
      </c>
      <c r="C105">
        <v>139.3</v>
      </c>
      <c r="D105" t="s">
        <v>103</v>
      </c>
    </row>
    <row r="106" spans="1:4">
      <c r="A106">
        <v>1134</v>
      </c>
      <c r="B106">
        <v>45.23</v>
      </c>
      <c r="C106">
        <v>139.3</v>
      </c>
      <c r="D106" t="s">
        <v>103</v>
      </c>
    </row>
    <row r="107" spans="1:4">
      <c r="A107">
        <v>1145</v>
      </c>
      <c r="B107">
        <v>45.63</v>
      </c>
      <c r="C107">
        <v>139.4</v>
      </c>
      <c r="D107" t="s">
        <v>103</v>
      </c>
    </row>
    <row r="108" spans="1:4">
      <c r="A108">
        <v>1156</v>
      </c>
      <c r="B108">
        <v>46</v>
      </c>
      <c r="C108">
        <v>139.5</v>
      </c>
      <c r="D108" t="s">
        <v>103</v>
      </c>
    </row>
    <row r="109" spans="1:4">
      <c r="A109">
        <v>1166</v>
      </c>
      <c r="B109">
        <v>46.37</v>
      </c>
      <c r="C109">
        <v>139.5</v>
      </c>
      <c r="D109" t="s">
        <v>103</v>
      </c>
    </row>
    <row r="110" spans="1:4">
      <c r="A110">
        <v>1178</v>
      </c>
      <c r="B110">
        <v>46.78</v>
      </c>
      <c r="C110">
        <v>139.6</v>
      </c>
      <c r="D110" t="s">
        <v>103</v>
      </c>
    </row>
    <row r="111" spans="1:4">
      <c r="A111">
        <v>1188</v>
      </c>
      <c r="B111">
        <v>47.23</v>
      </c>
      <c r="C111">
        <v>139.6</v>
      </c>
      <c r="D111" t="s">
        <v>103</v>
      </c>
    </row>
    <row r="112" spans="1:4">
      <c r="A112">
        <v>1199</v>
      </c>
      <c r="B112">
        <v>47.64</v>
      </c>
      <c r="C112">
        <v>139.7</v>
      </c>
      <c r="D112" t="s">
        <v>103</v>
      </c>
    </row>
    <row r="113" spans="1:4">
      <c r="A113">
        <v>1210</v>
      </c>
      <c r="B113">
        <v>48.12</v>
      </c>
      <c r="C113">
        <v>139.8</v>
      </c>
      <c r="D113" t="s">
        <v>103</v>
      </c>
    </row>
    <row r="114" spans="1:4">
      <c r="A114">
        <v>1221</v>
      </c>
      <c r="B114">
        <v>48.61</v>
      </c>
      <c r="C114">
        <v>139.9</v>
      </c>
      <c r="D114" t="s">
        <v>103</v>
      </c>
    </row>
    <row r="115" spans="1:4">
      <c r="A115">
        <v>1232</v>
      </c>
      <c r="B115">
        <v>49.08</v>
      </c>
      <c r="C115">
        <v>139.9</v>
      </c>
      <c r="D115" t="s">
        <v>103</v>
      </c>
    </row>
    <row r="116" spans="1:4">
      <c r="A116">
        <v>1242</v>
      </c>
      <c r="B116">
        <v>49.51</v>
      </c>
      <c r="C116">
        <v>140.1</v>
      </c>
      <c r="D116" t="s">
        <v>103</v>
      </c>
    </row>
    <row r="117" spans="1:4">
      <c r="A117">
        <v>1254</v>
      </c>
      <c r="B117">
        <v>49.92</v>
      </c>
      <c r="C117">
        <v>143.8</v>
      </c>
      <c r="D117" t="s">
        <v>103</v>
      </c>
    </row>
    <row r="118" spans="1:4">
      <c r="A118">
        <v>1264</v>
      </c>
      <c r="B118">
        <v>50.17</v>
      </c>
      <c r="C118">
        <v>146</v>
      </c>
      <c r="D118" t="s">
        <v>103</v>
      </c>
    </row>
    <row r="119" spans="1:4">
      <c r="A119">
        <v>1275</v>
      </c>
      <c r="B119">
        <v>50.27</v>
      </c>
      <c r="C119">
        <v>146.9</v>
      </c>
      <c r="D119" t="s">
        <v>103</v>
      </c>
    </row>
    <row r="120" spans="1:4">
      <c r="A120">
        <v>1286</v>
      </c>
      <c r="B120">
        <v>50.29</v>
      </c>
      <c r="C120">
        <v>147.1</v>
      </c>
      <c r="D120" t="s">
        <v>103</v>
      </c>
    </row>
    <row r="121" spans="1:4">
      <c r="A121">
        <v>1297</v>
      </c>
      <c r="B121">
        <v>50.3</v>
      </c>
      <c r="C121">
        <v>147.2</v>
      </c>
      <c r="D121" t="s">
        <v>103</v>
      </c>
    </row>
    <row r="122" spans="1:4">
      <c r="A122">
        <v>1308</v>
      </c>
      <c r="B122">
        <v>50.31</v>
      </c>
      <c r="C122">
        <v>147.3</v>
      </c>
      <c r="D122" t="s">
        <v>103</v>
      </c>
    </row>
    <row r="123" spans="1:4">
      <c r="A123">
        <v>1319</v>
      </c>
      <c r="B123">
        <v>50.32</v>
      </c>
      <c r="C123">
        <v>147.4</v>
      </c>
      <c r="D123" t="s">
        <v>103</v>
      </c>
    </row>
    <row r="124" spans="1:4">
      <c r="A124">
        <v>1330</v>
      </c>
      <c r="B124">
        <v>50.32</v>
      </c>
      <c r="C124">
        <v>147.4</v>
      </c>
      <c r="D124" t="s">
        <v>103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原始数据</vt:lpstr>
      <vt:lpstr>关键点分析</vt:lpstr>
      <vt:lpstr>性能指标分析</vt:lpstr>
      <vt:lpstr>点火测试记录数据</vt:lpstr>
      <vt:lpstr>平稳性分析</vt:lpstr>
      <vt:lpstr>综合异常分析</vt:lpstr>
      <vt:lpstr>燃烧定位分析</vt:lpstr>
      <vt:lpstr>曲线图</vt:lpstr>
      <vt:lpstr>流量-温度综合分析</vt:lpstr>
      <vt:lpstr>产氧-深度曲线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2025-08-08T01:36:58Z</dcterms:created>
  <dcterms:modified xsi:type="dcterms:W3CDTF">2025-08-08T01:36:58Z</dcterms:modified>
</cp:coreProperties>
</file>